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7.xml" ContentType="application/vnd.openxmlformats-officedocument.spreadsheetml.chartshee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heets/sheet18.xml" ContentType="application/vnd.openxmlformats-officedocument.spreadsheetml.chartshee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heets/sheet19.xml" ContentType="application/vnd.openxmlformats-officedocument.spreadsheetml.chartshee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Dissolved Oxygen Concentrat" sheetId="6" r:id="rId6"/>
    <sheet name="15. Dissolved Oxygen Saturation" sheetId="7" r:id="rId7"/>
    <sheet name="16. Oxygen Partial Pressure" sheetId="8" r:id="rId8"/>
    <sheet name="17. Turbidity" sheetId="9" r:id="rId9"/>
    <sheet name="18. pH" sheetId="10" r:id="rId10"/>
    <sheet name="19. pH mV" sheetId="11" r:id="rId11"/>
    <sheet name="20. ORP" sheetId="12" r:id="rId12"/>
    <sheet name="21. Temperature" sheetId="13" r:id="rId13"/>
    <sheet name="22. Actual Conductivity" sheetId="14" r:id="rId14"/>
    <sheet name="23. Specific Conductivity" sheetId="15" r:id="rId15"/>
    <sheet name="24. Salinity" sheetId="16" r:id="rId16"/>
    <sheet name="25. Resistivity" sheetId="17" r:id="rId17"/>
    <sheet name="26. Density of Water" sheetId="18" r:id="rId18"/>
    <sheet name="27. Total Dissolved Solids" sheetId="19" r:id="rId19"/>
    <sheet name="28. Temperature" sheetId="20" r:id="rId20"/>
    <sheet name="29. External Voltage" sheetId="21" r:id="rId21"/>
  </sheets>
  <definedNames>
    <definedName name="_xlnm._FilterDatabase" comment="" localSheetId="1" hidden="1">'Sensor data'!$A$2:$AC$2</definedName>
  </definedNames>
  <calcPr fullPrecision="1" calcId="125725"/>
</workbook>
</file>

<file path=xl/sharedStrings.xml><?xml version="1.0" encoding="utf-8"?>
<sst xmlns="http://schemas.openxmlformats.org/spreadsheetml/2006/main" uniqueCount="50" count="77">
  <si>
    <t>Titre</t>
  </si>
  <si>
    <t>De 30 min à 2 m</t>
  </si>
  <si>
    <t>Date</t>
  </si>
  <si>
    <t>21/08/2025</t>
  </si>
  <si>
    <t>Démarrage</t>
  </si>
  <si>
    <t>10:35</t>
  </si>
  <si>
    <t>Fin</t>
  </si>
  <si>
    <t>11:05</t>
  </si>
  <si>
    <t>La durée</t>
  </si>
  <si>
    <t>00:29:37</t>
  </si>
  <si>
    <t>GPS</t>
  </si>
  <si>
    <t>-66,385, 50,202</t>
  </si>
  <si>
    <t>Numéro de série du drone</t>
  </si>
  <si>
    <t>BYEDP210020</t>
  </si>
  <si>
    <t>Nom du fichier journal</t>
  </si>
  <si>
    <t>BYEDP210020_ee68b38d0b0749d4_00190.bez</t>
  </si>
  <si>
    <t>Rapport créé 21/08/2025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</si>
  <si>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</si>
  <si>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</si>
  <si>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</si>
  <si>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</si>
  <si>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</si>
  <si>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</si>
  <si>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</si>
  <si>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</si>
  <si>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</si>
  <si>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</si>
  <si>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</si>
  <si>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</si>
  <si>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</si>
  <si>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</si>
  <si>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RDO</t>
  </si>
  <si>
    <t>Dissolved Oxygen Concentration</t>
  </si>
  <si>
    <t>Dissolved Oxygen Saturation</t>
  </si>
  <si>
    <t>Oxygen Partial Pressure</t>
  </si>
  <si>
    <t>Turbidity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</si>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</sst>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7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mg/L&quot;"/>
    <numFmt numFmtId="170" formatCode="#,##0.000 &quot;% Sat&quot;"/>
    <numFmt numFmtId="171" formatCode="#,##0.000 &quot;Torr&quot;"/>
    <numFmt numFmtId="172" formatCode="#,##0.000 &quot;NTU&quot;"/>
    <numFmt numFmtId="173" formatCode="#,##0.000 &quot;pH&quot;"/>
    <numFmt numFmtId="174" formatCode="#,##0.000 &quot;mV&quot;"/>
    <numFmt numFmtId="175" formatCode="#,##0.000 &quot;μS/cm&quot;"/>
    <numFmt numFmtId="176" formatCode="#,##0.000 &quot;PSU&quot;"/>
    <numFmt numFmtId="177" formatCode="#,##0.000 &quot;Ω-cm&quot;"/>
    <numFmt numFmtId="178" formatCode="#,##0.000 &quot;g/cm³&quot;"/>
    <numFmt numFmtId="179" formatCode="#,##0.000 &quot;ppt&quot;"/>
    <numFmt numFmtId="180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chartsheet" Target="chartsheets/sheet17.xml" /><Relationship Id="rId20" Type="http://schemas.openxmlformats.org/officeDocument/2006/relationships/chartsheet" Target="chartsheets/sheet18.xml" /><Relationship Id="rId21" Type="http://schemas.openxmlformats.org/officeDocument/2006/relationships/chartsheet" Target="chartsheets/sheet19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0.375373810529709</c:v>
                </c:pt>
                <c:pt idx="363">
                  <c:v>1.88036239147186</c:v>
                </c:pt>
                <c:pt idx="364">
                  <c:v>1.8985310792923</c:v>
                </c:pt>
                <c:pt idx="365">
                  <c:v>1.71255671977997</c:v>
                </c:pt>
                <c:pt idx="366">
                  <c:v>1.61307919025421</c:v>
                </c:pt>
                <c:pt idx="367">
                  <c:v>1.6306881904602</c:v>
                </c:pt>
                <c:pt idx="368">
                  <c:v>1.64678990840912</c:v>
                </c:pt>
                <c:pt idx="369">
                  <c:v>1.65440917015076</c:v>
                </c:pt>
                <c:pt idx="370">
                  <c:v>1.64981722831726</c:v>
                </c:pt>
                <c:pt idx="371">
                  <c:v>1.64837634563446</c:v>
                </c:pt>
                <c:pt idx="372">
                  <c:v>1.63809907436371</c:v>
                </c:pt>
                <c:pt idx="373">
                  <c:v>1.62744808197022</c:v>
                </c:pt>
                <c:pt idx="374">
                  <c:v>1.62678170204163</c:v>
                </c:pt>
                <c:pt idx="375">
                  <c:v>1.62850987911224</c:v>
                </c:pt>
                <c:pt idx="376">
                  <c:v>1.61971437931061</c:v>
                </c:pt>
                <c:pt idx="377">
                  <c:v>1.63787412643433</c:v>
                </c:pt>
                <c:pt idx="378">
                  <c:v>1.6518965959549</c:v>
                </c:pt>
                <c:pt idx="379">
                  <c:v>1.67113888263702</c:v>
                </c:pt>
                <c:pt idx="380">
                  <c:v>1.73902678489685</c:v>
                </c:pt>
                <c:pt idx="381">
                  <c:v>1.75150096416473</c:v>
                </c:pt>
                <c:pt idx="382">
                  <c:v>1.76840937137604</c:v>
                </c:pt>
                <c:pt idx="383">
                  <c:v>1.81960451602936</c:v>
                </c:pt>
                <c:pt idx="384">
                  <c:v>1.85896456241608</c:v>
                </c:pt>
                <c:pt idx="385">
                  <c:v>1.91916596889496</c:v>
                </c:pt>
                <c:pt idx="386">
                  <c:v>1.92252945899963</c:v>
                </c:pt>
                <c:pt idx="387">
                  <c:v>1.908576130867</c:v>
                </c:pt>
                <c:pt idx="388">
                  <c:v>1.91783845424652</c:v>
                </c:pt>
                <c:pt idx="389">
                  <c:v>1.9753600358963</c:v>
                </c:pt>
                <c:pt idx="390">
                  <c:v>2.00028157234192</c:v>
                </c:pt>
                <c:pt idx="391">
                  <c:v>2.01757431030273</c:v>
                </c:pt>
                <c:pt idx="392">
                  <c:v>2.01944828033447</c:v>
                </c:pt>
                <c:pt idx="393">
                  <c:v>2.02672529220581</c:v>
                </c:pt>
                <c:pt idx="394">
                  <c:v>2.04282164573669</c:v>
                </c:pt>
                <c:pt idx="395">
                  <c:v>2.04070997238159</c:v>
                </c:pt>
                <c:pt idx="396">
                  <c:v>2.00743341445923</c:v>
                </c:pt>
                <c:pt idx="397">
                  <c:v>1.90604448318481</c:v>
                </c:pt>
                <c:pt idx="398">
                  <c:v>1.67551219463348</c:v>
                </c:pt>
                <c:pt idx="399">
                  <c:v>1.48680055141449</c:v>
                </c:pt>
                <c:pt idx="400">
                  <c:v>1.42992472648621</c:v>
                </c:pt>
                <c:pt idx="401">
                  <c:v>1.41452395915985</c:v>
                </c:pt>
                <c:pt idx="402">
                  <c:v>1.45206391811371</c:v>
                </c:pt>
                <c:pt idx="403">
                  <c:v>1.47805535793304</c:v>
                </c:pt>
                <c:pt idx="404">
                  <c:v>1.50262784957886</c:v>
                </c:pt>
                <c:pt idx="405">
                  <c:v>1.48859548568726</c:v>
                </c:pt>
                <c:pt idx="406">
                  <c:v>1.44210350513458</c:v>
                </c:pt>
                <c:pt idx="407">
                  <c:v>1.34229969978333</c:v>
                </c:pt>
                <c:pt idx="408">
                  <c:v>1.33482372760773</c:v>
                </c:pt>
                <c:pt idx="409">
                  <c:v>1.26546597480774</c:v>
                </c:pt>
                <c:pt idx="410">
                  <c:v>1.27674496173859</c:v>
                </c:pt>
                <c:pt idx="411">
                  <c:v>1.28040981292725</c:v>
                </c:pt>
                <c:pt idx="412">
                  <c:v>1.30897092819214</c:v>
                </c:pt>
                <c:pt idx="413">
                  <c:v>1.30995666980743</c:v>
                </c:pt>
                <c:pt idx="414">
                  <c:v>1.30143475532532</c:v>
                </c:pt>
                <c:pt idx="415">
                  <c:v>1.2851390838623</c:v>
                </c:pt>
                <c:pt idx="416">
                  <c:v>1.26793456077576</c:v>
                </c:pt>
                <c:pt idx="417">
                  <c:v>1.25571072101593</c:v>
                </c:pt>
                <c:pt idx="418">
                  <c:v>1.25315153598785</c:v>
                </c:pt>
                <c:pt idx="419">
                  <c:v>1.23962736129761</c:v>
                </c:pt>
                <c:pt idx="420">
                  <c:v>1.2276337146759</c:v>
                </c:pt>
                <c:pt idx="421">
                  <c:v>1.22185850143433</c:v>
                </c:pt>
                <c:pt idx="422">
                  <c:v>1.21472382545471</c:v>
                </c:pt>
                <c:pt idx="423">
                  <c:v>1.20696198940277</c:v>
                </c:pt>
                <c:pt idx="424">
                  <c:v>1.19174897670746</c:v>
                </c:pt>
                <c:pt idx="425">
                  <c:v>1.17969083786011</c:v>
                </c:pt>
                <c:pt idx="426">
                  <c:v>1.17413830757141</c:v>
                </c:pt>
                <c:pt idx="427">
                  <c:v>1.17319118976593</c:v>
                </c:pt>
                <c:pt idx="428">
                  <c:v>1.17381000518799</c:v>
                </c:pt>
                <c:pt idx="429">
                  <c:v>1.17284429073334</c:v>
                </c:pt>
                <c:pt idx="430">
                  <c:v>1.19257402420044</c:v>
                </c:pt>
                <c:pt idx="431">
                  <c:v>1.23508739471436</c:v>
                </c:pt>
                <c:pt idx="432">
                  <c:v>1.28534078598022</c:v>
                </c:pt>
                <c:pt idx="433">
                  <c:v>1.3288357257843</c:v>
                </c:pt>
                <c:pt idx="434">
                  <c:v>1.31059515476227</c:v>
                </c:pt>
                <c:pt idx="435">
                  <c:v>1.31095790863037</c:v>
                </c:pt>
                <c:pt idx="436">
                  <c:v>1.33789825439453</c:v>
                </c:pt>
                <c:pt idx="437">
                  <c:v>1.44151782989502</c:v>
                </c:pt>
                <c:pt idx="438">
                  <c:v>1.59745156764984</c:v>
                </c:pt>
                <c:pt idx="439">
                  <c:v>1.76971185207367</c:v>
                </c:pt>
                <c:pt idx="440">
                  <c:v>1.91539442539215</c:v>
                </c:pt>
                <c:pt idx="441">
                  <c:v>1.95108032226562</c:v>
                </c:pt>
                <c:pt idx="442">
                  <c:v>1.90952932834625</c:v>
                </c:pt>
                <c:pt idx="443">
                  <c:v>1.86300849914551</c:v>
                </c:pt>
                <c:pt idx="444">
                  <c:v>1.84014809131622</c:v>
                </c:pt>
                <c:pt idx="445">
                  <c:v>1.79794859886169</c:v>
                </c:pt>
                <c:pt idx="446">
                  <c:v>1.69866752624512</c:v>
                </c:pt>
                <c:pt idx="447">
                  <c:v>1.65599775314331</c:v>
                </c:pt>
                <c:pt idx="448">
                  <c:v>1.64952683448792</c:v>
                </c:pt>
                <c:pt idx="449">
                  <c:v>1.62661373615265</c:v>
                </c:pt>
                <c:pt idx="450">
                  <c:v>1.58670353889465</c:v>
                </c:pt>
                <c:pt idx="451">
                  <c:v>1.55176031589508</c:v>
                </c:pt>
                <c:pt idx="452">
                  <c:v>1.52870953083038</c:v>
                </c:pt>
                <c:pt idx="453">
                  <c:v>1.50341629981995</c:v>
                </c:pt>
                <c:pt idx="454">
                  <c:v>1.44352543354034</c:v>
                </c:pt>
                <c:pt idx="455">
                  <c:v>1.45054280757904</c:v>
                </c:pt>
                <c:pt idx="456">
                  <c:v>1.47342205047607</c:v>
                </c:pt>
                <c:pt idx="457">
                  <c:v>1.46313691139221</c:v>
                </c:pt>
                <c:pt idx="458">
                  <c:v>1.46029710769653</c:v>
                </c:pt>
                <c:pt idx="459">
                  <c:v>1.39046382904053</c:v>
                </c:pt>
                <c:pt idx="460">
                  <c:v>1.33829939365387</c:v>
                </c:pt>
                <c:pt idx="461">
                  <c:v>1.35098600387573</c:v>
                </c:pt>
                <c:pt idx="462">
                  <c:v>1.3725860118866</c:v>
                </c:pt>
                <c:pt idx="463">
                  <c:v>1.36814534664154</c:v>
                </c:pt>
                <c:pt idx="464">
                  <c:v>1.34774720668793</c:v>
                </c:pt>
                <c:pt idx="465">
                  <c:v>1.3290684223175</c:v>
                </c:pt>
                <c:pt idx="466">
                  <c:v>1.29979586601257</c:v>
                </c:pt>
                <c:pt idx="467">
                  <c:v>1.24764728546143</c:v>
                </c:pt>
                <c:pt idx="468">
                  <c:v>1.24173390865326</c:v>
                </c:pt>
                <c:pt idx="469">
                  <c:v>1.21466279029846</c:v>
                </c:pt>
                <c:pt idx="470">
                  <c:v>1.17397427558899</c:v>
                </c:pt>
                <c:pt idx="471">
                  <c:v>1.11815476417542</c:v>
                </c:pt>
                <c:pt idx="472">
                  <c:v>1.08894455432892</c:v>
                </c:pt>
                <c:pt idx="473">
                  <c:v>1.05811595916748</c:v>
                </c:pt>
                <c:pt idx="474">
                  <c:v>1.02812552452087</c:v>
                </c:pt>
                <c:pt idx="475">
                  <c:v>1.02465558052063</c:v>
                </c:pt>
                <c:pt idx="476">
                  <c:v>1.02127277851105</c:v>
                </c:pt>
                <c:pt idx="477">
                  <c:v>1.01724886894226</c:v>
                </c:pt>
                <c:pt idx="478">
                  <c:v>0.999839127063751</c:v>
                </c:pt>
                <c:pt idx="479">
                  <c:v>0.990333795547485</c:v>
                </c:pt>
                <c:pt idx="480">
                  <c:v>0.98563802242279</c:v>
                </c:pt>
                <c:pt idx="481">
                  <c:v>0.957321882247925</c:v>
                </c:pt>
                <c:pt idx="482">
                  <c:v>0.880983293056488</c:v>
                </c:pt>
                <c:pt idx="483">
                  <c:v>0.863290667533874</c:v>
                </c:pt>
                <c:pt idx="484">
                  <c:v>0.84576028585434</c:v>
                </c:pt>
                <c:pt idx="485">
                  <c:v>0.836344122886658</c:v>
                </c:pt>
                <c:pt idx="486">
                  <c:v>0.800085186958313</c:v>
                </c:pt>
                <c:pt idx="487">
                  <c:v>0.77144730091095</c:v>
                </c:pt>
                <c:pt idx="488">
                  <c:v>0.782289385795593</c:v>
                </c:pt>
                <c:pt idx="489">
                  <c:v>0.794820368289948</c:v>
                </c:pt>
                <c:pt idx="490">
                  <c:v>0.877175450325012</c:v>
                </c:pt>
                <c:pt idx="491">
                  <c:v>0.909426152706146</c:v>
                </c:pt>
                <c:pt idx="492">
                  <c:v>0.934991300106049</c:v>
                </c:pt>
                <c:pt idx="493">
                  <c:v>1.00485646724701</c:v>
                </c:pt>
                <c:pt idx="494">
                  <c:v>1.04242336750031</c:v>
                </c:pt>
                <c:pt idx="495">
                  <c:v>0.986338675022125</c:v>
                </c:pt>
                <c:pt idx="496">
                  <c:v>0.977998077869415</c:v>
                </c:pt>
                <c:pt idx="497">
                  <c:v>0.953648269176483</c:v>
                </c:pt>
                <c:pt idx="498">
                  <c:v>0.942301213741302</c:v>
                </c:pt>
                <c:pt idx="499">
                  <c:v>0.938268184661865</c:v>
                </c:pt>
                <c:pt idx="500">
                  <c:v>0.942994475364685</c:v>
                </c:pt>
                <c:pt idx="501">
                  <c:v>0.935833394527435</c:v>
                </c:pt>
                <c:pt idx="502">
                  <c:v>0.927273809909821</c:v>
                </c:pt>
                <c:pt idx="503">
                  <c:v>0.906122207641602</c:v>
                </c:pt>
                <c:pt idx="504">
                  <c:v>0.90235447883606</c:v>
                </c:pt>
                <c:pt idx="505">
                  <c:v>0.960435509681702</c:v>
                </c:pt>
                <c:pt idx="506">
                  <c:v>0.942868590354919</c:v>
                </c:pt>
                <c:pt idx="507">
                  <c:v>0.923587501049042</c:v>
                </c:pt>
                <c:pt idx="508">
                  <c:v>0.9056516289711</c:v>
                </c:pt>
                <c:pt idx="509">
                  <c:v>0.882729470729828</c:v>
                </c:pt>
                <c:pt idx="510">
                  <c:v>0.863028883934021</c:v>
                </c:pt>
                <c:pt idx="511">
                  <c:v>0.847590744495392</c:v>
                </c:pt>
                <c:pt idx="512">
                  <c:v>0.851452052593231</c:v>
                </c:pt>
                <c:pt idx="513">
                  <c:v>0.858441114425659</c:v>
                </c:pt>
                <c:pt idx="514">
                  <c:v>0.845075249671936</c:v>
                </c:pt>
                <c:pt idx="515">
                  <c:v>0.838819742202759</c:v>
                </c:pt>
                <c:pt idx="516">
                  <c:v>0.83157467842102</c:v>
                </c:pt>
                <c:pt idx="517">
                  <c:v>0.830558359622955</c:v>
                </c:pt>
                <c:pt idx="518">
                  <c:v>0.847640573978424</c:v>
                </c:pt>
                <c:pt idx="519">
                  <c:v>0.864255845546722</c:v>
                </c:pt>
                <c:pt idx="520">
                  <c:v>0.866430163383484</c:v>
                </c:pt>
                <c:pt idx="521">
                  <c:v>0.849832653999329</c:v>
                </c:pt>
                <c:pt idx="522">
                  <c:v>0.849998712539673</c:v>
                </c:pt>
                <c:pt idx="523">
                  <c:v>0.847954094409943</c:v>
                </c:pt>
                <c:pt idx="524">
                  <c:v>0.871744751930237</c:v>
                </c:pt>
                <c:pt idx="525">
                  <c:v>0.869778990745544</c:v>
                </c:pt>
                <c:pt idx="526">
                  <c:v>0.849057972431183</c:v>
                </c:pt>
                <c:pt idx="527">
                  <c:v>0.81665426492691</c:v>
                </c:pt>
                <c:pt idx="528">
                  <c:v>0.785145044326782</c:v>
                </c:pt>
                <c:pt idx="529">
                  <c:v>0.771708071231842</c:v>
                </c:pt>
                <c:pt idx="530">
                  <c:v>0.751977324485779</c:v>
                </c:pt>
                <c:pt idx="531">
                  <c:v>0.724607586860657</c:v>
                </c:pt>
                <c:pt idx="532">
                  <c:v>0.694981157779694</c:v>
                </c:pt>
                <c:pt idx="533">
                  <c:v>0.667973816394806</c:v>
                </c:pt>
                <c:pt idx="534">
                  <c:v>0.653432250022888</c:v>
                </c:pt>
                <c:pt idx="535">
                  <c:v>0.64352935552597</c:v>
                </c:pt>
                <c:pt idx="536">
                  <c:v>0.665058314800262</c:v>
                </c:pt>
                <c:pt idx="537">
                  <c:v>0.68653815984726</c:v>
                </c:pt>
                <c:pt idx="538">
                  <c:v>0.695737838745117</c:v>
                </c:pt>
                <c:pt idx="539">
                  <c:v>0.721066892147064</c:v>
                </c:pt>
                <c:pt idx="540">
                  <c:v>0.71303653717041</c:v>
                </c:pt>
                <c:pt idx="541">
                  <c:v>0.697858572006226</c:v>
                </c:pt>
                <c:pt idx="542">
                  <c:v>0.680461764335632</c:v>
                </c:pt>
                <c:pt idx="543">
                  <c:v>0.672031164169312</c:v>
                </c:pt>
                <c:pt idx="544">
                  <c:v>0.675767064094544</c:v>
                </c:pt>
                <c:pt idx="545">
                  <c:v>0.676004588603973</c:v>
                </c:pt>
                <c:pt idx="546">
                  <c:v>0.680795192718506</c:v>
                </c:pt>
                <c:pt idx="547">
                  <c:v>0.704267263412476</c:v>
                </c:pt>
                <c:pt idx="548">
                  <c:v>0.733471751213074</c:v>
                </c:pt>
                <c:pt idx="549">
                  <c:v>0.772693812847138</c:v>
                </c:pt>
                <c:pt idx="550">
                  <c:v>0.772172272205353</c:v>
                </c:pt>
                <c:pt idx="551">
                  <c:v>0.75711578130722</c:v>
                </c:pt>
                <c:pt idx="552">
                  <c:v>0.738287210464478</c:v>
                </c:pt>
                <c:pt idx="553">
                  <c:v>0.716092586517334</c:v>
                </c:pt>
                <c:pt idx="554">
                  <c:v>0.719960629940033</c:v>
                </c:pt>
                <c:pt idx="555">
                  <c:v>0.747413277626038</c:v>
                </c:pt>
                <c:pt idx="556">
                  <c:v>0.775988280773163</c:v>
                </c:pt>
                <c:pt idx="557">
                  <c:v>0.737514495849609</c:v>
                </c:pt>
                <c:pt idx="558">
                  <c:v>0.643129885196686</c:v>
                </c:pt>
                <c:pt idx="559">
                  <c:v>0.749381244182587</c:v>
                </c:pt>
                <c:pt idx="560">
                  <c:v>0.769005477428436</c:v>
                </c:pt>
                <c:pt idx="561">
                  <c:v>0.774841845035553</c:v>
                </c:pt>
                <c:pt idx="562">
                  <c:v>0.778445541858673</c:v>
                </c:pt>
                <c:pt idx="563">
                  <c:v>0.751691460609436</c:v>
                </c:pt>
                <c:pt idx="564">
                  <c:v>0.81064909696579</c:v>
                </c:pt>
                <c:pt idx="565">
                  <c:v>0.817756056785584</c:v>
                </c:pt>
                <c:pt idx="566">
                  <c:v>0.811876356601715</c:v>
                </c:pt>
                <c:pt idx="567">
                  <c:v>0.837200820446014</c:v>
                </c:pt>
                <c:pt idx="568">
                  <c:v>0.821584403514862</c:v>
                </c:pt>
                <c:pt idx="569">
                  <c:v>0.83516538143158</c:v>
                </c:pt>
                <c:pt idx="570">
                  <c:v>0.842488348484039</c:v>
                </c:pt>
                <c:pt idx="571">
                  <c:v>0.845590710639954</c:v>
                </c:pt>
                <c:pt idx="572">
                  <c:v>0.843795537948608</c:v>
                </c:pt>
                <c:pt idx="573">
                  <c:v>0.845279097557068</c:v>
                </c:pt>
                <c:pt idx="574">
                  <c:v>0.840328216552734</c:v>
                </c:pt>
                <c:pt idx="575">
                  <c:v>0.83546370267868</c:v>
                </c:pt>
                <c:pt idx="576">
                  <c:v>0.78748744726181</c:v>
                </c:pt>
                <c:pt idx="577">
                  <c:v>0.842920184135437</c:v>
                </c:pt>
                <c:pt idx="578">
                  <c:v>0.865135967731476</c:v>
                </c:pt>
                <c:pt idx="579">
                  <c:v>0.893242657184601</c:v>
                </c:pt>
                <c:pt idx="580">
                  <c:v>0.890241324901581</c:v>
                </c:pt>
                <c:pt idx="581">
                  <c:v>0.883513808250427</c:v>
                </c:pt>
                <c:pt idx="582">
                  <c:v>0.867915272712708</c:v>
                </c:pt>
                <c:pt idx="583">
                  <c:v>0.882427275180817</c:v>
                </c:pt>
                <c:pt idx="584">
                  <c:v>0.875062763690948</c:v>
                </c:pt>
                <c:pt idx="585">
                  <c:v>0.942415058612824</c:v>
                </c:pt>
                <c:pt idx="586">
                  <c:v>1.02596211433411</c:v>
                </c:pt>
                <c:pt idx="587">
                  <c:v>1.0980863571167</c:v>
                </c:pt>
                <c:pt idx="588">
                  <c:v>1.14333415031433</c:v>
                </c:pt>
                <c:pt idx="589">
                  <c:v>1.15473830699921</c:v>
                </c:pt>
                <c:pt idx="590">
                  <c:v>1.18718791007996</c:v>
                </c:pt>
                <c:pt idx="591">
                  <c:v>1.16163122653961</c:v>
                </c:pt>
                <c:pt idx="592">
                  <c:v>1.13816392421722</c:v>
                </c:pt>
                <c:pt idx="593">
                  <c:v>1.13046133518219</c:v>
                </c:pt>
                <c:pt idx="594">
                  <c:v>1.11235749721527</c:v>
                </c:pt>
                <c:pt idx="595">
                  <c:v>1.11795461177826</c:v>
                </c:pt>
                <c:pt idx="596">
                  <c:v>1.11439049243927</c:v>
                </c:pt>
                <c:pt idx="597">
                  <c:v>1.13575601577759</c:v>
                </c:pt>
                <c:pt idx="598">
                  <c:v>1.14513659477234</c:v>
                </c:pt>
                <c:pt idx="599">
                  <c:v>1.15379774570465</c:v>
                </c:pt>
                <c:pt idx="600">
                  <c:v>1.17087137699127</c:v>
                </c:pt>
                <c:pt idx="601">
                  <c:v>1.16275525093079</c:v>
                </c:pt>
                <c:pt idx="602">
                  <c:v>1.16998481750488</c:v>
                </c:pt>
                <c:pt idx="603">
                  <c:v>1.17466354370117</c:v>
                </c:pt>
                <c:pt idx="604">
                  <c:v>1.15649569034576</c:v>
                </c:pt>
                <c:pt idx="605">
                  <c:v>1.13690090179443</c:v>
                </c:pt>
                <c:pt idx="606">
                  <c:v>1.13818430900574</c:v>
                </c:pt>
                <c:pt idx="607">
                  <c:v>1.14651119709015</c:v>
                </c:pt>
                <c:pt idx="608">
                  <c:v>1.14471673965454</c:v>
                </c:pt>
                <c:pt idx="609">
                  <c:v>1.12818086147308</c:v>
                </c:pt>
                <c:pt idx="610">
                  <c:v>1.09471023082733</c:v>
                </c:pt>
                <c:pt idx="611">
                  <c:v>1.10953104496002</c:v>
                </c:pt>
                <c:pt idx="612">
                  <c:v>1.10154116153717</c:v>
                </c:pt>
                <c:pt idx="613">
                  <c:v>1.10868716239929</c:v>
                </c:pt>
                <c:pt idx="614">
                  <c:v>1.10243904590607</c:v>
                </c:pt>
                <c:pt idx="615">
                  <c:v>1.09374451637268</c:v>
                </c:pt>
                <c:pt idx="616">
                  <c:v>1.0622147321701</c:v>
                </c:pt>
                <c:pt idx="617">
                  <c:v>1.04886865615845</c:v>
                </c:pt>
                <c:pt idx="618">
                  <c:v>1.01190984249115</c:v>
                </c:pt>
                <c:pt idx="619">
                  <c:v>1.00576591491699</c:v>
                </c:pt>
                <c:pt idx="620">
                  <c:v>1.01064836978912</c:v>
                </c:pt>
                <c:pt idx="621">
                  <c:v>1.03012049198151</c:v>
                </c:pt>
                <c:pt idx="622">
                  <c:v>1.03500735759735</c:v>
                </c:pt>
                <c:pt idx="623">
                  <c:v>1.03848266601562</c:v>
                </c:pt>
                <c:pt idx="624">
                  <c:v>1.03721284866333</c:v>
                </c:pt>
                <c:pt idx="625">
                  <c:v>1.05853760242462</c:v>
                </c:pt>
                <c:pt idx="626">
                  <c:v>1.04567098617554</c:v>
                </c:pt>
                <c:pt idx="627">
                  <c:v>1.05041182041168</c:v>
                </c:pt>
                <c:pt idx="628">
                  <c:v>1.06362235546112</c:v>
                </c:pt>
                <c:pt idx="629">
                  <c:v>1.05183470249176</c:v>
                </c:pt>
                <c:pt idx="630">
                  <c:v>1.05203461647034</c:v>
                </c:pt>
                <c:pt idx="631">
                  <c:v>1.05619597434998</c:v>
                </c:pt>
                <c:pt idx="632">
                  <c:v>1.06542789936066</c:v>
                </c:pt>
                <c:pt idx="633">
                  <c:v>1.10654902458191</c:v>
                </c:pt>
                <c:pt idx="634">
                  <c:v>1.13355851173401</c:v>
                </c:pt>
                <c:pt idx="635">
                  <c:v>1.1553453207016</c:v>
                </c:pt>
                <c:pt idx="636">
                  <c:v>1.15072977542877</c:v>
                </c:pt>
                <c:pt idx="637">
                  <c:v>1.11041748523712</c:v>
                </c:pt>
                <c:pt idx="638">
                  <c:v>1.05055809020996</c:v>
                </c:pt>
                <c:pt idx="639">
                  <c:v>1.01862990856171</c:v>
                </c:pt>
                <c:pt idx="640">
                  <c:v>0.995414316654205</c:v>
                </c:pt>
                <c:pt idx="641">
                  <c:v>0.979103446006775</c:v>
                </c:pt>
                <c:pt idx="642">
                  <c:v>0.950410306453705</c:v>
                </c:pt>
                <c:pt idx="643">
                  <c:v>0.947597801685333</c:v>
                </c:pt>
                <c:pt idx="644">
                  <c:v>0.956757605075836</c:v>
                </c:pt>
                <c:pt idx="645">
                  <c:v>0.953489482402802</c:v>
                </c:pt>
                <c:pt idx="646">
                  <c:v>0.965764462947846</c:v>
                </c:pt>
                <c:pt idx="647">
                  <c:v>0.96029144525528</c:v>
                </c:pt>
                <c:pt idx="648">
                  <c:v>0.959834456443786</c:v>
                </c:pt>
                <c:pt idx="649">
                  <c:v>0.952434837818146</c:v>
                </c:pt>
                <c:pt idx="650">
                  <c:v>0.954178512096405</c:v>
                </c:pt>
                <c:pt idx="651">
                  <c:v>0.957427799701691</c:v>
                </c:pt>
                <c:pt idx="652">
                  <c:v>0.960511922836304</c:v>
                </c:pt>
                <c:pt idx="653">
                  <c:v>0.964040338993072</c:v>
                </c:pt>
                <c:pt idx="654">
                  <c:v>0.966015994548798</c:v>
                </c:pt>
                <c:pt idx="655">
                  <c:v>0.980127513408661</c:v>
                </c:pt>
                <c:pt idx="656">
                  <c:v>0.979683697223663</c:v>
                </c:pt>
                <c:pt idx="657">
                  <c:v>0.979815125465393</c:v>
                </c:pt>
                <c:pt idx="658">
                  <c:v>0.940132558345795</c:v>
                </c:pt>
                <c:pt idx="659">
                  <c:v>0.887279331684112</c:v>
                </c:pt>
                <c:pt idx="660">
                  <c:v>0.863582789897919</c:v>
                </c:pt>
                <c:pt idx="661">
                  <c:v>0.874643802642822</c:v>
                </c:pt>
                <c:pt idx="662">
                  <c:v>0.868780672550201</c:v>
                </c:pt>
                <c:pt idx="663">
                  <c:v>0.880548417568207</c:v>
                </c:pt>
                <c:pt idx="664">
                  <c:v>0.884068608283996</c:v>
                </c:pt>
                <c:pt idx="665">
                  <c:v>0.888273358345032</c:v>
                </c:pt>
                <c:pt idx="666">
                  <c:v>0.851214349269867</c:v>
                </c:pt>
                <c:pt idx="667">
                  <c:v>0.796008765697479</c:v>
                </c:pt>
                <c:pt idx="668">
                  <c:v>0.703158259391785</c:v>
                </c:pt>
                <c:pt idx="669">
                  <c:v>0.594730496406555</c:v>
                </c:pt>
                <c:pt idx="670">
                  <c:v>0.556668400764465</c:v>
                </c:pt>
                <c:pt idx="671">
                  <c:v>0.574303865432739</c:v>
                </c:pt>
                <c:pt idx="672">
                  <c:v>0.637882649898529</c:v>
                </c:pt>
                <c:pt idx="673">
                  <c:v>0.667490661144256</c:v>
                </c:pt>
                <c:pt idx="674">
                  <c:v>0.680844008922577</c:v>
                </c:pt>
                <c:pt idx="675">
                  <c:v>0.676951229572296</c:v>
                </c:pt>
                <c:pt idx="676">
                  <c:v>0.680023789405823</c:v>
                </c:pt>
                <c:pt idx="677">
                  <c:v>0.661486506462097</c:v>
                </c:pt>
                <c:pt idx="678">
                  <c:v>0.619725167751312</c:v>
                </c:pt>
                <c:pt idx="679">
                  <c:v>0.574049055576324</c:v>
                </c:pt>
                <c:pt idx="680">
                  <c:v>0.551482915878296</c:v>
                </c:pt>
                <c:pt idx="681">
                  <c:v>0.565824389457703</c:v>
                </c:pt>
                <c:pt idx="682">
                  <c:v>0.581934571266174</c:v>
                </c:pt>
                <c:pt idx="683">
                  <c:v>0.525446772575378</c:v>
                </c:pt>
                <c:pt idx="684">
                  <c:v>0.421403259038925</c:v>
                </c:pt>
                <c:pt idx="685">
                  <c:v>0.387842059135437</c:v>
                </c:pt>
                <c:pt idx="686">
                  <c:v>0.399244606494904</c:v>
                </c:pt>
                <c:pt idx="687">
                  <c:v>0.396639347076416</c:v>
                </c:pt>
                <c:pt idx="688">
                  <c:v>0.399849623441696</c:v>
                </c:pt>
                <c:pt idx="689">
                  <c:v>0.426931470632553</c:v>
                </c:pt>
                <c:pt idx="690">
                  <c:v>0.449267089366913</c:v>
                </c:pt>
                <c:pt idx="691">
                  <c:v>0.452939331531525</c:v>
                </c:pt>
                <c:pt idx="692">
                  <c:v>0.441168338060379</c:v>
                </c:pt>
                <c:pt idx="693">
                  <c:v>0.443872958421707</c:v>
                </c:pt>
                <c:pt idx="694">
                  <c:v>0.452307462692261</c:v>
                </c:pt>
                <c:pt idx="695">
                  <c:v>0.435868203639984</c:v>
                </c:pt>
                <c:pt idx="696">
                  <c:v>0.415306150913238</c:v>
                </c:pt>
                <c:pt idx="697">
                  <c:v>0.372129052877426</c:v>
                </c:pt>
                <c:pt idx="698">
                  <c:v>0.303918153047562</c:v>
                </c:pt>
                <c:pt idx="699">
                  <c:v>0.254942744970322</c:v>
                </c:pt>
                <c:pt idx="700">
                  <c:v>0.205083876848221</c:v>
                </c:pt>
                <c:pt idx="701">
                  <c:v>0.13332088291645</c:v>
                </c:pt>
                <c:pt idx="702">
                  <c:v>0.0511841997504234</c:v>
                </c:pt>
                <c:pt idx="703">
                  <c:v>0.0388756506145</c:v>
                </c:pt>
                <c:pt idx="704">
                  <c:v>0.0555648170411587</c:v>
                </c:pt>
                <c:pt idx="705">
                  <c:v>0.0677846148610115</c:v>
                </c:pt>
                <c:pt idx="706">
                  <c:v>0.0700119137763977</c:v>
                </c:pt>
                <c:pt idx="707">
                  <c:v>0.072722315788269</c:v>
                </c:pt>
                <c:pt idx="708">
                  <c:v>0.0910080224275589</c:v>
                </c:pt>
                <c:pt idx="709">
                  <c:v>0.0864977836608887</c:v>
                </c:pt>
                <c:pt idx="710">
                  <c:v>0.0802363231778145</c:v>
                </c:pt>
                <c:pt idx="711">
                  <c:v>0.0801846906542778</c:v>
                </c:pt>
                <c:pt idx="712">
                  <c:v>0.0750234574079514</c:v>
                </c:pt>
                <c:pt idx="713">
                  <c:v>0.0722511559724808</c:v>
                </c:pt>
                <c:pt idx="714">
                  <c:v>0.0731840878725052</c:v>
                </c:pt>
                <c:pt idx="715">
                  <c:v>0.114948622882366</c:v>
                </c:pt>
                <c:pt idx="716">
                  <c:v>0.123218826949596</c:v>
                </c:pt>
                <c:pt idx="717">
                  <c:v>0.399512529373169</c:v>
                </c:pt>
                <c:pt idx="718">
                  <c:v>0.607322871685028</c:v>
                </c:pt>
                <c:pt idx="719">
                  <c:v>0.645649313926697</c:v>
                </c:pt>
                <c:pt idx="720">
                  <c:v>0.650454342365265</c:v>
                </c:pt>
                <c:pt idx="721">
                  <c:v>0.645018339157104</c:v>
                </c:pt>
                <c:pt idx="722">
                  <c:v>0.647850871086121</c:v>
                </c:pt>
                <c:pt idx="723">
                  <c:v>0.671621441841126</c:v>
                </c:pt>
                <c:pt idx="724">
                  <c:v>0.671976864337921</c:v>
                </c:pt>
                <c:pt idx="725">
                  <c:v>0.594199776649475</c:v>
                </c:pt>
                <c:pt idx="726">
                  <c:v>0.574603796005249</c:v>
                </c:pt>
                <c:pt idx="727">
                  <c:v>0.521384656429291</c:v>
                </c:pt>
                <c:pt idx="728">
                  <c:v>0.503843367099762</c:v>
                </c:pt>
                <c:pt idx="729">
                  <c:v>0.545961022377014</c:v>
                </c:pt>
                <c:pt idx="730">
                  <c:v>0.559324741363525</c:v>
                </c:pt>
                <c:pt idx="731">
                  <c:v>0.525201380252838</c:v>
                </c:pt>
                <c:pt idx="732">
                  <c:v>0.518363356590271</c:v>
                </c:pt>
                <c:pt idx="733">
                  <c:v>0.603822231292725</c:v>
                </c:pt>
                <c:pt idx="734">
                  <c:v>0.693767428398132</c:v>
                </c:pt>
                <c:pt idx="735">
                  <c:v>0.73446249961853</c:v>
                </c:pt>
                <c:pt idx="736">
                  <c:v>0.744694471359253</c:v>
                </c:pt>
                <c:pt idx="737">
                  <c:v>0.725134670734406</c:v>
                </c:pt>
                <c:pt idx="738">
                  <c:v>0.76464307308197</c:v>
                </c:pt>
                <c:pt idx="739">
                  <c:v>0.75437343120575</c:v>
                </c:pt>
                <c:pt idx="740">
                  <c:v>0.736152648925781</c:v>
                </c:pt>
                <c:pt idx="741">
                  <c:v>0.707559466362</c:v>
                </c:pt>
                <c:pt idx="742">
                  <c:v>0.636934876441956</c:v>
                </c:pt>
                <c:pt idx="743">
                  <c:v>0.648482441902161</c:v>
                </c:pt>
                <c:pt idx="744">
                  <c:v>0.593412280082703</c:v>
                </c:pt>
                <c:pt idx="745">
                  <c:v>0.53937953710556</c:v>
                </c:pt>
                <c:pt idx="746">
                  <c:v>0.460366636514664</c:v>
                </c:pt>
                <c:pt idx="747">
                  <c:v>0.37743666768074</c:v>
                </c:pt>
                <c:pt idx="748">
                  <c:v>0.324683845043182</c:v>
                </c:pt>
                <c:pt idx="749">
                  <c:v>0.273200958967209</c:v>
                </c:pt>
                <c:pt idx="750">
                  <c:v>0.268387585878372</c:v>
                </c:pt>
                <c:pt idx="751">
                  <c:v>0.306052386760712</c:v>
                </c:pt>
                <c:pt idx="752">
                  <c:v>0.396788686513901</c:v>
                </c:pt>
                <c:pt idx="753">
                  <c:v>0.488570809364319</c:v>
                </c:pt>
                <c:pt idx="754">
                  <c:v>0.556413173675537</c:v>
                </c:pt>
                <c:pt idx="755">
                  <c:v>0.607327938079834</c:v>
                </c:pt>
                <c:pt idx="756">
                  <c:v>0.680485785007477</c:v>
                </c:pt>
                <c:pt idx="757">
                  <c:v>0.774182319641113</c:v>
                </c:pt>
                <c:pt idx="758">
                  <c:v>0.88126802444458</c:v>
                </c:pt>
                <c:pt idx="759">
                  <c:v>0.982684910297394</c:v>
                </c:pt>
                <c:pt idx="760">
                  <c:v>1.06903123855591</c:v>
                </c:pt>
                <c:pt idx="761">
                  <c:v>1.12035965919495</c:v>
                </c:pt>
                <c:pt idx="762">
                  <c:v>1.15737271308899</c:v>
                </c:pt>
                <c:pt idx="763">
                  <c:v>1.2423712015152</c:v>
                </c:pt>
                <c:pt idx="764">
                  <c:v>1.25639951229095</c:v>
                </c:pt>
                <c:pt idx="765">
                  <c:v>1.29473185539246</c:v>
                </c:pt>
                <c:pt idx="766">
                  <c:v>1.27841413021088</c:v>
                </c:pt>
                <c:pt idx="767">
                  <c:v>1.27258205413818</c:v>
                </c:pt>
                <c:pt idx="768">
                  <c:v>1.27749300003052</c:v>
                </c:pt>
                <c:pt idx="769">
                  <c:v>1.24924027919769</c:v>
                </c:pt>
                <c:pt idx="770">
                  <c:v>1.26652646064758</c:v>
                </c:pt>
                <c:pt idx="771">
                  <c:v>1.32919800281525</c:v>
                </c:pt>
                <c:pt idx="772">
                  <c:v>1.38737678527832</c:v>
                </c:pt>
                <c:pt idx="773">
                  <c:v>1.38387143611908</c:v>
                </c:pt>
                <c:pt idx="774">
                  <c:v>1.42000436782837</c:v>
                </c:pt>
                <c:pt idx="775">
                  <c:v>1.48936927318573</c:v>
                </c:pt>
                <c:pt idx="776">
                  <c:v>1.57430303096771</c:v>
                </c:pt>
                <c:pt idx="777">
                  <c:v>1.67549753189087</c:v>
                </c:pt>
                <c:pt idx="778">
                  <c:v>1.7527848482132</c:v>
                </c:pt>
                <c:pt idx="779">
                  <c:v>1.87954020500183</c:v>
                </c:pt>
                <c:pt idx="780">
                  <c:v>1.953120470047</c:v>
                </c:pt>
                <c:pt idx="781">
                  <c:v>2.09246206283569</c:v>
                </c:pt>
                <c:pt idx="782">
                  <c:v>2.14700961112976</c:v>
                </c:pt>
                <c:pt idx="783">
                  <c:v>2.20804476737976</c:v>
                </c:pt>
                <c:pt idx="784">
                  <c:v>2.28731226921082</c:v>
                </c:pt>
                <c:pt idx="785">
                  <c:v>2.3339319229126</c:v>
                </c:pt>
                <c:pt idx="786">
                  <c:v>2.3435161113739</c:v>
                </c:pt>
                <c:pt idx="787">
                  <c:v>2.32145762443542</c:v>
                </c:pt>
                <c:pt idx="788">
                  <c:v>2.30029726028442</c:v>
                </c:pt>
                <c:pt idx="789">
                  <c:v>2.2971305847168</c:v>
                </c:pt>
                <c:pt idx="790">
                  <c:v>2.31523966789246</c:v>
                </c:pt>
                <c:pt idx="791">
                  <c:v>2.26411843299866</c:v>
                </c:pt>
                <c:pt idx="792">
                  <c:v>2.15926909446716</c:v>
                </c:pt>
                <c:pt idx="793">
                  <c:v>2.15173053741455</c:v>
                </c:pt>
                <c:pt idx="794">
                  <c:v>2.09505796432495</c:v>
                </c:pt>
                <c:pt idx="795">
                  <c:v>1.91784477233887</c:v>
                </c:pt>
                <c:pt idx="796">
                  <c:v>2.01887130737305</c:v>
                </c:pt>
                <c:pt idx="797">
                  <c:v>1.9685732126236</c:v>
                </c:pt>
                <c:pt idx="798">
                  <c:v>1.96174895763397</c:v>
                </c:pt>
                <c:pt idx="799">
                  <c:v>2.11911296844482</c:v>
                </c:pt>
                <c:pt idx="800">
                  <c:v>2.12000560760498</c:v>
                </c:pt>
                <c:pt idx="801">
                  <c:v>2.07566571235657</c:v>
                </c:pt>
                <c:pt idx="802">
                  <c:v>2.05395603179932</c:v>
                </c:pt>
                <c:pt idx="803">
                  <c:v>2.01556062698364</c:v>
                </c:pt>
                <c:pt idx="804">
                  <c:v>2.03099870681763</c:v>
                </c:pt>
                <c:pt idx="805">
                  <c:v>2.06353139877319</c:v>
                </c:pt>
                <c:pt idx="806">
                  <c:v>2.09869170188904</c:v>
                </c:pt>
                <c:pt idx="807">
                  <c:v>2.08210110664368</c:v>
                </c:pt>
                <c:pt idx="808">
                  <c:v>2.08608555793762</c:v>
                </c:pt>
                <c:pt idx="809">
                  <c:v>2.07401871681213</c:v>
                </c:pt>
                <c:pt idx="810">
                  <c:v>2.06361556053162</c:v>
                </c:pt>
                <c:pt idx="811">
                  <c:v>2.02534461021423</c:v>
                </c:pt>
                <c:pt idx="812">
                  <c:v>1.98890900611877</c:v>
                </c:pt>
                <c:pt idx="813">
                  <c:v>2.0268669128418</c:v>
                </c:pt>
                <c:pt idx="814">
                  <c:v>2.08356785774231</c:v>
                </c:pt>
                <c:pt idx="815">
                  <c:v>2.06196403503418</c:v>
                </c:pt>
                <c:pt idx="816">
                  <c:v>2.04438209533691</c:v>
                </c:pt>
                <c:pt idx="817">
                  <c:v>2.0252468585968</c:v>
                </c:pt>
                <c:pt idx="818">
                  <c:v>1.98446881771088</c:v>
                </c:pt>
                <c:pt idx="819">
                  <c:v>1.97038340568542</c:v>
                </c:pt>
                <c:pt idx="820">
                  <c:v>1.95739793777466</c:v>
                </c:pt>
                <c:pt idx="821">
                  <c:v>1.9003986120224</c:v>
                </c:pt>
                <c:pt idx="822">
                  <c:v>1.90419781208038</c:v>
                </c:pt>
                <c:pt idx="823">
                  <c:v>1.90237748622894</c:v>
                </c:pt>
                <c:pt idx="824">
                  <c:v>1.88421368598938</c:v>
                </c:pt>
                <c:pt idx="825">
                  <c:v>1.83595669269562</c:v>
                </c:pt>
                <c:pt idx="826">
                  <c:v>1.81388056278229</c:v>
                </c:pt>
                <c:pt idx="827">
                  <c:v>1.80637657642364</c:v>
                </c:pt>
                <c:pt idx="828">
                  <c:v>1.8208202123642</c:v>
                </c:pt>
                <c:pt idx="829">
                  <c:v>1.8630598783493</c:v>
                </c:pt>
                <c:pt idx="830">
                  <c:v>1.82988774776459</c:v>
                </c:pt>
                <c:pt idx="831">
                  <c:v>1.76837384700775</c:v>
                </c:pt>
                <c:pt idx="832">
                  <c:v>1.68240940570831</c:v>
                </c:pt>
                <c:pt idx="833">
                  <c:v>1.59988486766815</c:v>
                </c:pt>
                <c:pt idx="834">
                  <c:v>1.56912815570831</c:v>
                </c:pt>
                <c:pt idx="835">
                  <c:v>1.55802416801453</c:v>
                </c:pt>
                <c:pt idx="836">
                  <c:v>1.55723822116852</c:v>
                </c:pt>
                <c:pt idx="837">
                  <c:v>1.56783175468445</c:v>
                </c:pt>
                <c:pt idx="838">
                  <c:v>1.56683039665222</c:v>
                </c:pt>
                <c:pt idx="839">
                  <c:v>1.55237185955048</c:v>
                </c:pt>
                <c:pt idx="840">
                  <c:v>1.55579113960266</c:v>
                </c:pt>
                <c:pt idx="841">
                  <c:v>1.54257225990295</c:v>
                </c:pt>
                <c:pt idx="842">
                  <c:v>1.56177425384522</c:v>
                </c:pt>
                <c:pt idx="843">
                  <c:v>1.553666472435</c:v>
                </c:pt>
                <c:pt idx="844">
                  <c:v>1.52549839019775</c:v>
                </c:pt>
                <c:pt idx="845">
                  <c:v>1.54718518257141</c:v>
                </c:pt>
                <c:pt idx="846">
                  <c:v>1.5235675573349</c:v>
                </c:pt>
                <c:pt idx="847">
                  <c:v>1.5153079032898</c:v>
                </c:pt>
                <c:pt idx="848">
                  <c:v>1.51622080802917</c:v>
                </c:pt>
                <c:pt idx="849">
                  <c:v>1.48672139644623</c:v>
                </c:pt>
                <c:pt idx="850">
                  <c:v>1.45545709133148</c:v>
                </c:pt>
                <c:pt idx="851">
                  <c:v>1.43246877193451</c:v>
                </c:pt>
                <c:pt idx="852">
                  <c:v>1.38899040222168</c:v>
                </c:pt>
                <c:pt idx="853">
                  <c:v>1.37235236167908</c:v>
                </c:pt>
                <c:pt idx="854">
                  <c:v>1.34057092666626</c:v>
                </c:pt>
                <c:pt idx="855">
                  <c:v>1.30792713165283</c:v>
                </c:pt>
                <c:pt idx="856">
                  <c:v>1.32950448989868</c:v>
                </c:pt>
                <c:pt idx="857">
                  <c:v>1.32349681854248</c:v>
                </c:pt>
                <c:pt idx="858">
                  <c:v>1.28613817691803</c:v>
                </c:pt>
                <c:pt idx="859">
                  <c:v>1.28865325450897</c:v>
                </c:pt>
                <c:pt idx="860">
                  <c:v>1.26561844348907</c:v>
                </c:pt>
                <c:pt idx="861">
                  <c:v>1.24088668823242</c:v>
                </c:pt>
                <c:pt idx="862">
                  <c:v>1.23099827766418</c:v>
                </c:pt>
                <c:pt idx="863">
                  <c:v>1.21308994293213</c:v>
                </c:pt>
                <c:pt idx="864">
                  <c:v>1.20560789108276</c:v>
                </c:pt>
                <c:pt idx="865">
                  <c:v>1.20742166042328</c:v>
                </c:pt>
                <c:pt idx="866">
                  <c:v>1.20887303352356</c:v>
                </c:pt>
                <c:pt idx="867">
                  <c:v>1.20067417621613</c:v>
                </c:pt>
                <c:pt idx="868">
                  <c:v>1.20863902568817</c:v>
                </c:pt>
                <c:pt idx="869">
                  <c:v>1.2020947933197</c:v>
                </c:pt>
                <c:pt idx="870">
                  <c:v>1.19811034202576</c:v>
                </c:pt>
                <c:pt idx="871">
                  <c:v>1.14642059803009</c:v>
                </c:pt>
                <c:pt idx="872">
                  <c:v>1.13656949996948</c:v>
                </c:pt>
                <c:pt idx="873">
                  <c:v>1.12933373451233</c:v>
                </c:pt>
                <c:pt idx="874">
                  <c:v>1.10304594039917</c:v>
                </c:pt>
                <c:pt idx="875">
                  <c:v>1.06270515918732</c:v>
                </c:pt>
                <c:pt idx="876">
                  <c:v>1.00332760810852</c:v>
                </c:pt>
                <c:pt idx="877">
                  <c:v>0.978437721729279</c:v>
                </c:pt>
                <c:pt idx="878">
                  <c:v>0.947393000125885</c:v>
                </c:pt>
                <c:pt idx="879">
                  <c:v>0.932156801223755</c:v>
                </c:pt>
                <c:pt idx="880">
                  <c:v>0.873141825199127</c:v>
                </c:pt>
                <c:pt idx="881">
                  <c:v>0.788836002349854</c:v>
                </c:pt>
                <c:pt idx="882">
                  <c:v>0.732929468154907</c:v>
                </c:pt>
                <c:pt idx="883">
                  <c:v>0.627687871456146</c:v>
                </c:pt>
                <c:pt idx="884">
                  <c:v>0.467692524194717</c:v>
                </c:pt>
                <c:pt idx="885">
                  <c:v>0.425440073013306</c:v>
                </c:pt>
                <c:pt idx="886">
                  <c:v>0.311645418405533</c:v>
                </c:pt>
                <c:pt idx="887">
                  <c:v>0.257803410291672</c:v>
                </c:pt>
                <c:pt idx="888">
                  <c:v>0.212173521518707</c:v>
                </c:pt>
                <c:pt idx="889">
                  <c:v>0.195100411772728</c:v>
                </c:pt>
                <c:pt idx="890">
                  <c:v>0.179377943277359</c:v>
                </c:pt>
                <c:pt idx="891">
                  <c:v>0.251324534416199</c:v>
                </c:pt>
                <c:pt idx="892">
                  <c:v>0.312780767679214</c:v>
                </c:pt>
                <c:pt idx="893">
                  <c:v>0.361250519752502</c:v>
                </c:pt>
                <c:pt idx="894">
                  <c:v>0.327383041381836</c:v>
                </c:pt>
                <c:pt idx="895">
                  <c:v>0.318631500005722</c:v>
                </c:pt>
                <c:pt idx="896">
                  <c:v>0.363830357789993</c:v>
                </c:pt>
                <c:pt idx="897">
                  <c:v>0.401710778474808</c:v>
                </c:pt>
                <c:pt idx="898">
                  <c:v>0.463431537151337</c:v>
                </c:pt>
                <c:pt idx="899">
                  <c:v>0.443759351968765</c:v>
                </c:pt>
                <c:pt idx="900">
                  <c:v>0.422324031591415</c:v>
                </c:pt>
                <c:pt idx="901">
                  <c:v>0.337001085281372</c:v>
                </c:pt>
                <c:pt idx="902">
                  <c:v>0.298866212368012</c:v>
                </c:pt>
                <c:pt idx="903">
                  <c:v>0.262265801429749</c:v>
                </c:pt>
                <c:pt idx="904">
                  <c:v>0.235438108444214</c:v>
                </c:pt>
                <c:pt idx="905">
                  <c:v>0.205865502357483</c:v>
                </c:pt>
                <c:pt idx="906">
                  <c:v>0.191289439797401</c:v>
                </c:pt>
                <c:pt idx="907">
                  <c:v>0.204233914613724</c:v>
                </c:pt>
                <c:pt idx="908">
                  <c:v>0.133543208241463</c:v>
                </c:pt>
                <c:pt idx="909">
                  <c:v>0.109818682074547</c:v>
                </c:pt>
                <c:pt idx="910">
                  <c:v>0.327082544565201</c:v>
                </c:pt>
                <c:pt idx="911">
                  <c:v>0.49083822965622</c:v>
                </c:pt>
                <c:pt idx="912">
                  <c:v>0.477331399917603</c:v>
                </c:pt>
                <c:pt idx="913">
                  <c:v>0.373741447925568</c:v>
                </c:pt>
                <c:pt idx="914">
                  <c:v>0.267404019832611</c:v>
                </c:pt>
                <c:pt idx="915">
                  <c:v>0.189440175890923</c:v>
                </c:pt>
                <c:pt idx="916">
                  <c:v>0.213874369859695</c:v>
                </c:pt>
                <c:pt idx="917">
                  <c:v>0.273964434862137</c:v>
                </c:pt>
                <c:pt idx="918">
                  <c:v>0.256087154150009</c:v>
                </c:pt>
                <c:pt idx="919">
                  <c:v>0.171486601233482</c:v>
                </c:pt>
                <c:pt idx="920">
                  <c:v>0.22061388194561</c:v>
                </c:pt>
                <c:pt idx="921">
                  <c:v>0.475083023309708</c:v>
                </c:pt>
                <c:pt idx="922">
                  <c:v>0.723133027553558</c:v>
                </c:pt>
                <c:pt idx="923">
                  <c:v>0.777898848056793</c:v>
                </c:pt>
                <c:pt idx="924">
                  <c:v>0.749436914920807</c:v>
                </c:pt>
                <c:pt idx="925">
                  <c:v>0.642642736434936</c:v>
                </c:pt>
                <c:pt idx="926">
                  <c:v>0.509037971496582</c:v>
                </c:pt>
                <c:pt idx="927">
                  <c:v>0.473723411560059</c:v>
                </c:pt>
                <c:pt idx="928">
                  <c:v>0.418797641992569</c:v>
                </c:pt>
                <c:pt idx="929">
                  <c:v>0.384416967630386</c:v>
                </c:pt>
                <c:pt idx="930">
                  <c:v>0.350791126489639</c:v>
                </c:pt>
                <c:pt idx="931">
                  <c:v>0.354479432106018</c:v>
                </c:pt>
                <c:pt idx="932">
                  <c:v>0.354738295078278</c:v>
                </c:pt>
                <c:pt idx="933">
                  <c:v>0.502227962017059</c:v>
                </c:pt>
                <c:pt idx="934">
                  <c:v>0.597175240516663</c:v>
                </c:pt>
                <c:pt idx="935">
                  <c:v>0.697006404399872</c:v>
                </c:pt>
                <c:pt idx="936">
                  <c:v>0.766373574733734</c:v>
                </c:pt>
                <c:pt idx="937">
                  <c:v>0.779190123081207</c:v>
                </c:pt>
                <c:pt idx="938">
                  <c:v>0.77729594707489</c:v>
                </c:pt>
                <c:pt idx="939">
                  <c:v>0.787960946559906</c:v>
                </c:pt>
                <c:pt idx="940">
                  <c:v>0.807104825973511</c:v>
                </c:pt>
                <c:pt idx="941">
                  <c:v>0.74409145116806</c:v>
                </c:pt>
                <c:pt idx="942">
                  <c:v>0.734696388244629</c:v>
                </c:pt>
                <c:pt idx="943">
                  <c:v>0.716587126255036</c:v>
                </c:pt>
                <c:pt idx="944">
                  <c:v>0.732206523418426</c:v>
                </c:pt>
                <c:pt idx="945">
                  <c:v>0.763605654239654</c:v>
                </c:pt>
                <c:pt idx="946">
                  <c:v>0.67645937204361</c:v>
                </c:pt>
                <c:pt idx="947">
                  <c:v>0.777884423732758</c:v>
                </c:pt>
                <c:pt idx="948">
                  <c:v>0.781652927398682</c:v>
                </c:pt>
                <c:pt idx="949">
                  <c:v>0.823854267597198</c:v>
                </c:pt>
                <c:pt idx="950">
                  <c:v>0.880112111568451</c:v>
                </c:pt>
                <c:pt idx="951">
                  <c:v>0.892910063266754</c:v>
                </c:pt>
                <c:pt idx="952">
                  <c:v>0.903683185577392</c:v>
                </c:pt>
                <c:pt idx="953">
                  <c:v>0.923156678676605</c:v>
                </c:pt>
                <c:pt idx="954">
                  <c:v>0.945142447948456</c:v>
                </c:pt>
                <c:pt idx="955">
                  <c:v>0.947775483131409</c:v>
                </c:pt>
                <c:pt idx="956">
                  <c:v>0.958039045333862</c:v>
                </c:pt>
                <c:pt idx="957">
                  <c:v>0.96185952425003</c:v>
                </c:pt>
                <c:pt idx="958">
                  <c:v>0.970822155475616</c:v>
                </c:pt>
                <c:pt idx="959">
                  <c:v>0.984198033809662</c:v>
                </c:pt>
                <c:pt idx="960">
                  <c:v>0.981291353702545</c:v>
                </c:pt>
                <c:pt idx="961">
                  <c:v>0.953009366989136</c:v>
                </c:pt>
                <c:pt idx="962">
                  <c:v>0.912304699420929</c:v>
                </c:pt>
                <c:pt idx="963">
                  <c:v>0.887506604194641</c:v>
                </c:pt>
                <c:pt idx="964">
                  <c:v>0.870675384998322</c:v>
                </c:pt>
                <c:pt idx="965">
                  <c:v>0.874369442462921</c:v>
                </c:pt>
                <c:pt idx="966">
                  <c:v>0.881846368312836</c:v>
                </c:pt>
                <c:pt idx="967">
                  <c:v>0.887094438076019</c:v>
                </c:pt>
                <c:pt idx="968">
                  <c:v>0.900170147418976</c:v>
                </c:pt>
                <c:pt idx="969">
                  <c:v>0.910119891166687</c:v>
                </c:pt>
                <c:pt idx="970">
                  <c:v>0.921119689941406</c:v>
                </c:pt>
                <c:pt idx="971">
                  <c:v>0.93218320608139</c:v>
                </c:pt>
                <c:pt idx="972">
                  <c:v>0.930303037166596</c:v>
                </c:pt>
                <c:pt idx="973">
                  <c:v>0.931846857070923</c:v>
                </c:pt>
                <c:pt idx="974">
                  <c:v>0.935303270816803</c:v>
                </c:pt>
                <c:pt idx="975">
                  <c:v>0.941426932811737</c:v>
                </c:pt>
                <c:pt idx="976">
                  <c:v>0.944554924964905</c:v>
                </c:pt>
                <c:pt idx="977">
                  <c:v>0.95230907201767</c:v>
                </c:pt>
                <c:pt idx="978">
                  <c:v>0.962991237640381</c:v>
                </c:pt>
                <c:pt idx="979">
                  <c:v>0.976034462451935</c:v>
                </c:pt>
                <c:pt idx="980">
                  <c:v>0.994535684585571</c:v>
                </c:pt>
                <c:pt idx="981">
                  <c:v>1.02424430847168</c:v>
                </c:pt>
                <c:pt idx="982">
                  <c:v>1.04404819011688</c:v>
                </c:pt>
                <c:pt idx="983">
                  <c:v>1.11353623867035</c:v>
                </c:pt>
                <c:pt idx="984">
                  <c:v>1.15407645702362</c:v>
                </c:pt>
                <c:pt idx="985">
                  <c:v>1.1760288476944</c:v>
                </c:pt>
                <c:pt idx="986">
                  <c:v>1.14591574668884</c:v>
                </c:pt>
                <c:pt idx="987">
                  <c:v>1.17224264144897</c:v>
                </c:pt>
                <c:pt idx="988">
                  <c:v>1.21036052703857</c:v>
                </c:pt>
                <c:pt idx="989">
                  <c:v>1.3179759979248</c:v>
                </c:pt>
                <c:pt idx="990">
                  <c:v>1.41780972480774</c:v>
                </c:pt>
                <c:pt idx="991">
                  <c:v>1.47160339355469</c:v>
                </c:pt>
                <c:pt idx="992">
                  <c:v>1.50291931629181</c:v>
                </c:pt>
                <c:pt idx="993">
                  <c:v>1.59084177017212</c:v>
                </c:pt>
                <c:pt idx="994">
                  <c:v>1.6627448797226</c:v>
                </c:pt>
                <c:pt idx="995">
                  <c:v>1.70782041549683</c:v>
                </c:pt>
                <c:pt idx="996">
                  <c:v>1.70091760158539</c:v>
                </c:pt>
                <c:pt idx="997">
                  <c:v>1.65237009525299</c:v>
                </c:pt>
                <c:pt idx="998">
                  <c:v>1.58121871948242</c:v>
                </c:pt>
                <c:pt idx="999">
                  <c:v>1.54739034175873</c:v>
                </c:pt>
                <c:pt idx="1000">
                  <c:v>1.51430666446686</c:v>
                </c:pt>
                <c:pt idx="1001">
                  <c:v>1.56134212017059</c:v>
                </c:pt>
                <c:pt idx="1002">
                  <c:v>1.6611533164978</c:v>
                </c:pt>
                <c:pt idx="1003">
                  <c:v>1.68965184688568</c:v>
                </c:pt>
                <c:pt idx="1004">
                  <c:v>1.66269862651825</c:v>
                </c:pt>
                <c:pt idx="1005">
                  <c:v>1.66558253765106</c:v>
                </c:pt>
                <c:pt idx="1006">
                  <c:v>1.6694610118866</c:v>
                </c:pt>
                <c:pt idx="1007">
                  <c:v>1.64730429649353</c:v>
                </c:pt>
                <c:pt idx="1008">
                  <c:v>1.62236166000366</c:v>
                </c:pt>
                <c:pt idx="1009">
                  <c:v>1.61746215820312</c:v>
                </c:pt>
                <c:pt idx="1010">
                  <c:v>1.60189926624298</c:v>
                </c:pt>
                <c:pt idx="1011">
                  <c:v>1.59551072120666</c:v>
                </c:pt>
                <c:pt idx="1012">
                  <c:v>1.58575713634491</c:v>
                </c:pt>
                <c:pt idx="1013">
                  <c:v>1.5780326128006</c:v>
                </c:pt>
                <c:pt idx="1014">
                  <c:v>1.59631276130676</c:v>
                </c:pt>
                <c:pt idx="1015">
                  <c:v>1.60146415233612</c:v>
                </c:pt>
                <c:pt idx="1016">
                  <c:v>1.59374046325684</c:v>
                </c:pt>
                <c:pt idx="1017">
                  <c:v>1.61089634895325</c:v>
                </c:pt>
                <c:pt idx="1018">
                  <c:v>1.62071347236633</c:v>
                </c:pt>
                <c:pt idx="1019">
                  <c:v>1.65119433403015</c:v>
                </c:pt>
                <c:pt idx="1020">
                  <c:v>1.65554404258728</c:v>
                </c:pt>
                <c:pt idx="1021">
                  <c:v>1.64133012294769</c:v>
                </c:pt>
                <c:pt idx="1022">
                  <c:v>1.63535284996033</c:v>
                </c:pt>
                <c:pt idx="1023">
                  <c:v>1.62362194061279</c:v>
                </c:pt>
                <c:pt idx="1024">
                  <c:v>1.62534165382385</c:v>
                </c:pt>
                <c:pt idx="1025">
                  <c:v>1.62440836429596</c:v>
                </c:pt>
                <c:pt idx="1026">
                  <c:v>1.63137805461884</c:v>
                </c:pt>
                <c:pt idx="1027">
                  <c:v>1.64432489871979</c:v>
                </c:pt>
                <c:pt idx="1028">
                  <c:v>1.65076816082001</c:v>
                </c:pt>
                <c:pt idx="1029">
                  <c:v>1.64841663837433</c:v>
                </c:pt>
                <c:pt idx="1030">
                  <c:v>1.65301144123077</c:v>
                </c:pt>
                <c:pt idx="1031">
                  <c:v>1.64348793029785</c:v>
                </c:pt>
                <c:pt idx="1032">
                  <c:v>1.63452684879303</c:v>
                </c:pt>
                <c:pt idx="1033">
                  <c:v>1.64097023010254</c:v>
                </c:pt>
                <c:pt idx="1034">
                  <c:v>1.63436031341553</c:v>
                </c:pt>
                <c:pt idx="1035">
                  <c:v>1.62462842464447</c:v>
                </c:pt>
                <c:pt idx="1036">
                  <c:v>1.64745807647705</c:v>
                </c:pt>
                <c:pt idx="1037">
                  <c:v>1.63293564319611</c:v>
                </c:pt>
                <c:pt idx="1038">
                  <c:v>1.6330531835556</c:v>
                </c:pt>
                <c:pt idx="1039">
                  <c:v>1.62975406646728</c:v>
                </c:pt>
                <c:pt idx="1040">
                  <c:v>1.64059233665466</c:v>
                </c:pt>
                <c:pt idx="1041">
                  <c:v>1.63801157474518</c:v>
                </c:pt>
                <c:pt idx="1042">
                  <c:v>1.63208425045013</c:v>
                </c:pt>
                <c:pt idx="1043">
                  <c:v>1.61898589134216</c:v>
                </c:pt>
                <c:pt idx="1044">
                  <c:v>1.62166202068329</c:v>
                </c:pt>
                <c:pt idx="1045">
                  <c:v>1.63265109062195</c:v>
                </c:pt>
                <c:pt idx="1046">
                  <c:v>1.64191913604736</c:v>
                </c:pt>
                <c:pt idx="1047">
                  <c:v>1.66253161430359</c:v>
                </c:pt>
                <c:pt idx="1048">
                  <c:v>1.64640581607819</c:v>
                </c:pt>
                <c:pt idx="1049">
                  <c:v>1.58683943748474</c:v>
                </c:pt>
                <c:pt idx="1050">
                  <c:v>1.59053421020508</c:v>
                </c:pt>
                <c:pt idx="1051">
                  <c:v>1.51047170162201</c:v>
                </c:pt>
                <c:pt idx="1052">
                  <c:v>1.50844395160675</c:v>
                </c:pt>
                <c:pt idx="1053">
                  <c:v>1.46961307525635</c:v>
                </c:pt>
                <c:pt idx="1054">
                  <c:v>1.44610714912415</c:v>
                </c:pt>
                <c:pt idx="1055">
                  <c:v>1.43376398086548</c:v>
                </c:pt>
                <c:pt idx="1056">
                  <c:v>1.38791573047638</c:v>
                </c:pt>
                <c:pt idx="1057">
                  <c:v>1.38512349128723</c:v>
                </c:pt>
                <c:pt idx="1058">
                  <c:v>1.35048425197601</c:v>
                </c:pt>
                <c:pt idx="1059">
                  <c:v>1.32306480407715</c:v>
                </c:pt>
                <c:pt idx="1060">
                  <c:v>1.30638945102692</c:v>
                </c:pt>
                <c:pt idx="1061">
                  <c:v>1.28352117538452</c:v>
                </c:pt>
                <c:pt idx="1062">
                  <c:v>1.28267347812653</c:v>
                </c:pt>
                <c:pt idx="1063">
                  <c:v>1.27362167835236</c:v>
                </c:pt>
                <c:pt idx="1064">
                  <c:v>1.26630115509033</c:v>
                </c:pt>
                <c:pt idx="1065">
                  <c:v>1.25506627559662</c:v>
                </c:pt>
                <c:pt idx="1066">
                  <c:v>1.14095449447632</c:v>
                </c:pt>
                <c:pt idx="1067">
                  <c:v>1.13247919082642</c:v>
                </c:pt>
                <c:pt idx="1068">
                  <c:v>1.11157560348511</c:v>
                </c:pt>
                <c:pt idx="1069">
                  <c:v>1.09838449954987</c:v>
                </c:pt>
                <c:pt idx="1070">
                  <c:v>1.07669353485107</c:v>
                </c:pt>
                <c:pt idx="1071">
                  <c:v>1.08898544311523</c:v>
                </c:pt>
                <c:pt idx="1072">
                  <c:v>1.08873426914215</c:v>
                </c:pt>
                <c:pt idx="1073">
                  <c:v>1.06985938549042</c:v>
                </c:pt>
                <c:pt idx="1074">
                  <c:v>1.08665537834167</c:v>
                </c:pt>
                <c:pt idx="1075">
                  <c:v>1.15020680427551</c:v>
                </c:pt>
                <c:pt idx="1076">
                  <c:v>1.21573650836945</c:v>
                </c:pt>
                <c:pt idx="1077">
                  <c:v>1.22259593009949</c:v>
                </c:pt>
                <c:pt idx="1078">
                  <c:v>1.23250448703766</c:v>
                </c:pt>
                <c:pt idx="1079">
                  <c:v>1.21271240711212</c:v>
                </c:pt>
                <c:pt idx="1080">
                  <c:v>1.20607018470764</c:v>
                </c:pt>
                <c:pt idx="1081">
                  <c:v>1.22237038612366</c:v>
                </c:pt>
                <c:pt idx="1082">
                  <c:v>1.20162117481232</c:v>
                </c:pt>
                <c:pt idx="1083">
                  <c:v>1.187340259552</c:v>
                </c:pt>
                <c:pt idx="1084">
                  <c:v>1.19191634654999</c:v>
                </c:pt>
                <c:pt idx="1085">
                  <c:v>1.18810498714447</c:v>
                </c:pt>
                <c:pt idx="1086">
                  <c:v>1.17492043972015</c:v>
                </c:pt>
                <c:pt idx="1087">
                  <c:v>1.17451536655426</c:v>
                </c:pt>
                <c:pt idx="1088">
                  <c:v>1.17551743984222</c:v>
                </c:pt>
                <c:pt idx="1089">
                  <c:v>1.16912221908569</c:v>
                </c:pt>
                <c:pt idx="1090">
                  <c:v>1.16800022125244</c:v>
                </c:pt>
                <c:pt idx="1091">
                  <c:v>1.1663920879364</c:v>
                </c:pt>
                <c:pt idx="1092">
                  <c:v>1.16784954071045</c:v>
                </c:pt>
                <c:pt idx="1093">
                  <c:v>1.15907633304596</c:v>
                </c:pt>
                <c:pt idx="1094">
                  <c:v>1.15239715576172</c:v>
                </c:pt>
                <c:pt idx="1095">
                  <c:v>1.14626359939575</c:v>
                </c:pt>
                <c:pt idx="1096">
                  <c:v>1.14272034168243</c:v>
                </c:pt>
                <c:pt idx="1097">
                  <c:v>1.15227472782135</c:v>
                </c:pt>
                <c:pt idx="1098">
                  <c:v>1.16038179397583</c:v>
                </c:pt>
                <c:pt idx="1099">
                  <c:v>1.16744482517242</c:v>
                </c:pt>
                <c:pt idx="1100">
                  <c:v>1.17143964767456</c:v>
                </c:pt>
                <c:pt idx="1101">
                  <c:v>1.17656266689301</c:v>
                </c:pt>
                <c:pt idx="1102">
                  <c:v>1.17267203330994</c:v>
                </c:pt>
                <c:pt idx="1103">
                  <c:v>1.17257642745972</c:v>
                </c:pt>
                <c:pt idx="1104">
                  <c:v>1.17452836036682</c:v>
                </c:pt>
                <c:pt idx="1105">
                  <c:v>1.16773235797882</c:v>
                </c:pt>
                <c:pt idx="1106">
                  <c:v>1.15793108940125</c:v>
                </c:pt>
                <c:pt idx="1107">
                  <c:v>1.16250360012054</c:v>
                </c:pt>
                <c:pt idx="1108">
                  <c:v>1.17080771923065</c:v>
                </c:pt>
                <c:pt idx="1109">
                  <c:v>1.16631734371185</c:v>
                </c:pt>
                <c:pt idx="1110">
                  <c:v>1.16254067420959</c:v>
                </c:pt>
                <c:pt idx="1111">
                  <c:v>1.17407751083374</c:v>
                </c:pt>
                <c:pt idx="1112">
                  <c:v>1.16960096359253</c:v>
                </c:pt>
                <c:pt idx="1113">
                  <c:v>1.18109011650085</c:v>
                </c:pt>
                <c:pt idx="1114">
                  <c:v>1.16985690593719</c:v>
                </c:pt>
                <c:pt idx="1115">
                  <c:v>1.17470979690552</c:v>
                </c:pt>
                <c:pt idx="1116">
                  <c:v>1.18229508399963</c:v>
                </c:pt>
                <c:pt idx="1117">
                  <c:v>1.17469525337219</c:v>
                </c:pt>
                <c:pt idx="1118">
                  <c:v>1.17039322853088</c:v>
                </c:pt>
                <c:pt idx="1119">
                  <c:v>1.16669750213623</c:v>
                </c:pt>
                <c:pt idx="1120">
                  <c:v>1.17728543281555</c:v>
                </c:pt>
                <c:pt idx="1121">
                  <c:v>1.18142151832581</c:v>
                </c:pt>
                <c:pt idx="1122">
                  <c:v>1.18057489395142</c:v>
                </c:pt>
                <c:pt idx="1123">
                  <c:v>1.16973841190338</c:v>
                </c:pt>
                <c:pt idx="1124">
                  <c:v>1.17464089393616</c:v>
                </c:pt>
                <c:pt idx="1125">
                  <c:v>1.17554330825806</c:v>
                </c:pt>
                <c:pt idx="1126">
                  <c:v>1.17226779460907</c:v>
                </c:pt>
                <c:pt idx="1127">
                  <c:v>1.16887247562408</c:v>
                </c:pt>
                <c:pt idx="1128">
                  <c:v>1.16746973991394</c:v>
                </c:pt>
                <c:pt idx="1129">
                  <c:v>1.17884027957916</c:v>
                </c:pt>
                <c:pt idx="1130">
                  <c:v>1.18208372592926</c:v>
                </c:pt>
                <c:pt idx="1131">
                  <c:v>1.17162597179413</c:v>
                </c:pt>
                <c:pt idx="1132">
                  <c:v>1.16993737220764</c:v>
                </c:pt>
                <c:pt idx="1133">
                  <c:v>1.16893100738525</c:v>
                </c:pt>
                <c:pt idx="1134">
                  <c:v>1.17196583747864</c:v>
                </c:pt>
                <c:pt idx="1135">
                  <c:v>1.17124962806702</c:v>
                </c:pt>
                <c:pt idx="1136">
                  <c:v>1.17081928253174</c:v>
                </c:pt>
                <c:pt idx="1137">
                  <c:v>1.16797733306885</c:v>
                </c:pt>
                <c:pt idx="1138">
                  <c:v>1.17374730110168</c:v>
                </c:pt>
                <c:pt idx="1139">
                  <c:v>1.17418992519379</c:v>
                </c:pt>
                <c:pt idx="1140">
                  <c:v>1.1692978143692</c:v>
                </c:pt>
                <c:pt idx="1141">
                  <c:v>1.16702377796173</c:v>
                </c:pt>
                <c:pt idx="1142">
                  <c:v>1.17347824573517</c:v>
                </c:pt>
                <c:pt idx="1143">
                  <c:v>1.17844688892364</c:v>
                </c:pt>
                <c:pt idx="1144">
                  <c:v>1.17605555057526</c:v>
                </c:pt>
                <c:pt idx="1145">
                  <c:v>1.16867482662201</c:v>
                </c:pt>
                <c:pt idx="1146">
                  <c:v>1.17213666439056</c:v>
                </c:pt>
                <c:pt idx="1147">
                  <c:v>1.17061626911163</c:v>
                </c:pt>
                <c:pt idx="1148">
                  <c:v>1.1776350736618</c:v>
                </c:pt>
                <c:pt idx="1149">
                  <c:v>1.16854906082153</c:v>
                </c:pt>
                <c:pt idx="1150">
                  <c:v>1.1726701259613</c:v>
                </c:pt>
                <c:pt idx="1151">
                  <c:v>1.17470610141754</c:v>
                </c:pt>
                <c:pt idx="1152">
                  <c:v>1.17584049701691</c:v>
                </c:pt>
                <c:pt idx="1153">
                  <c:v>1.16836178302765</c:v>
                </c:pt>
                <c:pt idx="1154">
                  <c:v>1.16961908340454</c:v>
                </c:pt>
                <c:pt idx="1155">
                  <c:v>1.1712532043457</c:v>
                </c:pt>
                <c:pt idx="1156">
                  <c:v>1.17058598995209</c:v>
                </c:pt>
                <c:pt idx="1157">
                  <c:v>1.18129909038544</c:v>
                </c:pt>
                <c:pt idx="1158">
                  <c:v>1.17565095424652</c:v>
                </c:pt>
                <c:pt idx="1159">
                  <c:v>1.17320084571838</c:v>
                </c:pt>
                <c:pt idx="1160">
                  <c:v>1.17698049545288</c:v>
                </c:pt>
                <c:pt idx="1161">
                  <c:v>1.17799735069275</c:v>
                </c:pt>
                <c:pt idx="1162">
                  <c:v>1.17494904994965</c:v>
                </c:pt>
                <c:pt idx="1163">
                  <c:v>1.17384493350983</c:v>
                </c:pt>
                <c:pt idx="1164">
                  <c:v>1.17355477809906</c:v>
                </c:pt>
                <c:pt idx="1165">
                  <c:v>1.17002010345459</c:v>
                </c:pt>
                <c:pt idx="1166">
                  <c:v>1.16843736171722</c:v>
                </c:pt>
                <c:pt idx="1167">
                  <c:v>1.17239499092102</c:v>
                </c:pt>
                <c:pt idx="1168">
                  <c:v>1.17286944389343</c:v>
                </c:pt>
                <c:pt idx="1169">
                  <c:v>1.18431031703949</c:v>
                </c:pt>
                <c:pt idx="1170">
                  <c:v>1.18630492687225</c:v>
                </c:pt>
                <c:pt idx="1171">
                  <c:v>1.18501543998718</c:v>
                </c:pt>
                <c:pt idx="1172">
                  <c:v>1.18479692935944</c:v>
                </c:pt>
                <c:pt idx="1173">
                  <c:v>1.18416857719421</c:v>
                </c:pt>
                <c:pt idx="1174">
                  <c:v>1.17568719387054</c:v>
                </c:pt>
                <c:pt idx="1175">
                  <c:v>1.1793030500412</c:v>
                </c:pt>
                <c:pt idx="1176">
                  <c:v>1.18320322036743</c:v>
                </c:pt>
                <c:pt idx="1177">
                  <c:v>1.2133936882019</c:v>
                </c:pt>
                <c:pt idx="1178">
                  <c:v>1.23557388782501</c:v>
                </c:pt>
                <c:pt idx="1179">
                  <c:v>1.22784924507141</c:v>
                </c:pt>
                <c:pt idx="1180">
                  <c:v>1.23446977138519</c:v>
                </c:pt>
                <c:pt idx="1181">
                  <c:v>1.24978840351105</c:v>
                </c:pt>
                <c:pt idx="1182">
                  <c:v>1.25288450717926</c:v>
                </c:pt>
                <c:pt idx="1183">
                  <c:v>1.2612521648407</c:v>
                </c:pt>
                <c:pt idx="1184">
                  <c:v>1.27118015289307</c:v>
                </c:pt>
                <c:pt idx="1185">
                  <c:v>1.27149736881256</c:v>
                </c:pt>
                <c:pt idx="1186">
                  <c:v>1.27446365356445</c:v>
                </c:pt>
                <c:pt idx="1187">
                  <c:v>1.28408312797546</c:v>
                </c:pt>
                <c:pt idx="1188">
                  <c:v>1.31055808067322</c:v>
                </c:pt>
                <c:pt idx="1189">
                  <c:v>1.32159185409546</c:v>
                </c:pt>
                <c:pt idx="1190">
                  <c:v>1.31861519813538</c:v>
                </c:pt>
                <c:pt idx="1191">
                  <c:v>1.33592593669891</c:v>
                </c:pt>
                <c:pt idx="1192">
                  <c:v>1.34067296981812</c:v>
                </c:pt>
                <c:pt idx="1193">
                  <c:v>1.3592494726181</c:v>
                </c:pt>
                <c:pt idx="1194">
                  <c:v>1.36380887031555</c:v>
                </c:pt>
                <c:pt idx="1195">
                  <c:v>1.37190616130829</c:v>
                </c:pt>
                <c:pt idx="1196">
                  <c:v>1.38278222084045</c:v>
                </c:pt>
                <c:pt idx="1197">
                  <c:v>1.39106714725494</c:v>
                </c:pt>
                <c:pt idx="1198">
                  <c:v>1.40569531917572</c:v>
                </c:pt>
                <c:pt idx="1199">
                  <c:v>1.42080748081207</c:v>
                </c:pt>
                <c:pt idx="1200">
                  <c:v>1.43209493160248</c:v>
                </c:pt>
                <c:pt idx="1201">
                  <c:v>1.45519185066223</c:v>
                </c:pt>
                <c:pt idx="1202">
                  <c:v>1.50436580181122</c:v>
                </c:pt>
                <c:pt idx="1203">
                  <c:v>1.53789472579956</c:v>
                </c:pt>
                <c:pt idx="1204">
                  <c:v>1.50339365005493</c:v>
                </c:pt>
                <c:pt idx="1205">
                  <c:v>1.41494750976562</c:v>
                </c:pt>
                <c:pt idx="1206">
                  <c:v>1.29694736003876</c:v>
                </c:pt>
                <c:pt idx="1207">
                  <c:v>1.16801762580872</c:v>
                </c:pt>
                <c:pt idx="1208">
                  <c:v>1.05310416221619</c:v>
                </c:pt>
                <c:pt idx="1209">
                  <c:v>0.979406774044037</c:v>
                </c:pt>
                <c:pt idx="1210">
                  <c:v>0.936230719089508</c:v>
                </c:pt>
                <c:pt idx="1211">
                  <c:v>0.920461654663086</c:v>
                </c:pt>
                <c:pt idx="1212">
                  <c:v>0.913885116577148</c:v>
                </c:pt>
                <c:pt idx="1213">
                  <c:v>0.910368263721466</c:v>
                </c:pt>
                <c:pt idx="1214">
                  <c:v>0.902188062667847</c:v>
                </c:pt>
                <c:pt idx="1215">
                  <c:v>0.882719814777374</c:v>
                </c:pt>
                <c:pt idx="1216">
                  <c:v>0.850144028663635</c:v>
                </c:pt>
                <c:pt idx="1217">
                  <c:v>0.802720546722412</c:v>
                </c:pt>
                <c:pt idx="1218">
                  <c:v>0.768386840820312</c:v>
                </c:pt>
                <c:pt idx="1219">
                  <c:v>0.730213344097138</c:v>
                </c:pt>
                <c:pt idx="1220">
                  <c:v>0.700388133525848</c:v>
                </c:pt>
                <c:pt idx="1221">
                  <c:v>0.654857933521271</c:v>
                </c:pt>
                <c:pt idx="1222">
                  <c:v>0.487812548875809</c:v>
                </c:pt>
                <c:pt idx="1223">
                  <c:v>0.257217645645142</c:v>
                </c:pt>
                <c:pt idx="1224">
                  <c:v>0.65771895647049</c:v>
                </c:pt>
                <c:pt idx="1225">
                  <c:v>0.69085294008255</c:v>
                </c:pt>
                <c:pt idx="1226">
                  <c:v>1.2115763425827</c:v>
                </c:pt>
                <c:pt idx="1227">
                  <c:v>0.83064216375351</c:v>
                </c:pt>
                <c:pt idx="1228">
                  <c:v>0.101947404444218</c:v>
                </c:pt>
                <c:pt idx="1229">
                  <c:v>0.176140129566193</c:v>
                </c:pt>
                <c:pt idx="1230">
                  <c:v>0.370665937662125</c:v>
                </c:pt>
                <c:pt idx="1231">
                  <c:v>0.430722266435623</c:v>
                </c:pt>
                <c:pt idx="1232">
                  <c:v>0.55322277545929</c:v>
                </c:pt>
                <c:pt idx="1233">
                  <c:v>0.700247228145599</c:v>
                </c:pt>
                <c:pt idx="1234">
                  <c:v>0.723660051822662</c:v>
                </c:pt>
                <c:pt idx="1235">
                  <c:v>0.73141223192215</c:v>
                </c:pt>
                <c:pt idx="1236">
                  <c:v>0.754503309726715</c:v>
                </c:pt>
                <c:pt idx="1237">
                  <c:v>0.730819225311279</c:v>
                </c:pt>
                <c:pt idx="1238">
                  <c:v>0.709480047225952</c:v>
                </c:pt>
                <c:pt idx="1239">
                  <c:v>0.680643558502197</c:v>
                </c:pt>
                <c:pt idx="1240">
                  <c:v>0.64589262008667</c:v>
                </c:pt>
                <c:pt idx="1241">
                  <c:v>0.639399528503418</c:v>
                </c:pt>
                <c:pt idx="1242">
                  <c:v>0.656262457370758</c:v>
                </c:pt>
                <c:pt idx="1243">
                  <c:v>0.675856113433838</c:v>
                </c:pt>
                <c:pt idx="1244">
                  <c:v>0.647121369838715</c:v>
                </c:pt>
                <c:pt idx="1245">
                  <c:v>0.543594837188721</c:v>
                </c:pt>
                <c:pt idx="1246">
                  <c:v>0.469006031751633</c:v>
                </c:pt>
                <c:pt idx="1247">
                  <c:v>0.429797261953354</c:v>
                </c:pt>
                <c:pt idx="1248">
                  <c:v>0.444618701934814</c:v>
                </c:pt>
                <c:pt idx="1249">
                  <c:v>0.484829038381577</c:v>
                </c:pt>
                <c:pt idx="1250">
                  <c:v>0.5363649725914</c:v>
                </c:pt>
                <c:pt idx="1251">
                  <c:v>0.630346655845642</c:v>
                </c:pt>
                <c:pt idx="1252">
                  <c:v>0.699378848075867</c:v>
                </c:pt>
                <c:pt idx="1253">
                  <c:v>0.737192630767822</c:v>
                </c:pt>
                <c:pt idx="1254">
                  <c:v>0.735805809497833</c:v>
                </c:pt>
                <c:pt idx="1255">
                  <c:v>0.70447164773941</c:v>
                </c:pt>
                <c:pt idx="1256">
                  <c:v>0.591481983661652</c:v>
                </c:pt>
                <c:pt idx="1257">
                  <c:v>0.612094223499298</c:v>
                </c:pt>
                <c:pt idx="1258">
                  <c:v>0.602790534496307</c:v>
                </c:pt>
                <c:pt idx="1259">
                  <c:v>0.633385062217712</c:v>
                </c:pt>
                <c:pt idx="1260">
                  <c:v>0.692553460597992</c:v>
                </c:pt>
                <c:pt idx="1261">
                  <c:v>0.716079115867615</c:v>
                </c:pt>
                <c:pt idx="1262">
                  <c:v>0.800216436386108</c:v>
                </c:pt>
                <c:pt idx="1263">
                  <c:v>0.909628868103027</c:v>
                </c:pt>
                <c:pt idx="1264">
                  <c:v>1.0786794424057</c:v>
                </c:pt>
                <c:pt idx="1265">
                  <c:v>1.24296259880066</c:v>
                </c:pt>
                <c:pt idx="1266">
                  <c:v>1.46137857437134</c:v>
                </c:pt>
                <c:pt idx="1267">
                  <c:v>1.71268093585968</c:v>
                </c:pt>
                <c:pt idx="1268">
                  <c:v>2.00034427642822</c:v>
                </c:pt>
                <c:pt idx="1269">
                  <c:v>2.25373888015747</c:v>
                </c:pt>
                <c:pt idx="1270">
                  <c:v>2.45456624031067</c:v>
                </c:pt>
                <c:pt idx="1271">
                  <c:v>2.68171882629395</c:v>
                </c:pt>
                <c:pt idx="1272">
                  <c:v>2.86442518234253</c:v>
                </c:pt>
                <c:pt idx="1273">
                  <c:v>2.82636451721191</c:v>
                </c:pt>
                <c:pt idx="1274">
                  <c:v>2.73587012290955</c:v>
                </c:pt>
                <c:pt idx="1275">
                  <c:v>2.70583605766296</c:v>
                </c:pt>
                <c:pt idx="1276">
                  <c:v>2.73655700683594</c:v>
                </c:pt>
                <c:pt idx="1277">
                  <c:v>2.74642848968506</c:v>
                </c:pt>
                <c:pt idx="1278">
                  <c:v>2.78274941444397</c:v>
                </c:pt>
                <c:pt idx="1279">
                  <c:v>2.76259422302246</c:v>
                </c:pt>
                <c:pt idx="1280">
                  <c:v>2.70859575271606</c:v>
                </c:pt>
                <c:pt idx="1281">
                  <c:v>2.57973504066467</c:v>
                </c:pt>
                <c:pt idx="1282">
                  <c:v>2.42558431625366</c:v>
                </c:pt>
                <c:pt idx="1283">
                  <c:v>2.35356688499451</c:v>
                </c:pt>
                <c:pt idx="1284">
                  <c:v>2.27987885475159</c:v>
                </c:pt>
                <c:pt idx="1285">
                  <c:v>2.26627135276794</c:v>
                </c:pt>
                <c:pt idx="1286">
                  <c:v>2.30763792991638</c:v>
                </c:pt>
                <c:pt idx="1287">
                  <c:v>2.3889741897583</c:v>
                </c:pt>
                <c:pt idx="1288">
                  <c:v>2.4928126335144</c:v>
                </c:pt>
                <c:pt idx="1289">
                  <c:v>2.57376575469971</c:v>
                </c:pt>
                <c:pt idx="1290">
                  <c:v>2.60367512702942</c:v>
                </c:pt>
                <c:pt idx="1291">
                  <c:v>2.62176966667175</c:v>
                </c:pt>
                <c:pt idx="1292">
                  <c:v>2.6022093296051</c:v>
                </c:pt>
                <c:pt idx="1293">
                  <c:v>2.53738522529602</c:v>
                </c:pt>
                <c:pt idx="1294">
                  <c:v>2.51245951652527</c:v>
                </c:pt>
                <c:pt idx="1295">
                  <c:v>2.5001425743103</c:v>
                </c:pt>
                <c:pt idx="1296">
                  <c:v>2.47816324234009</c:v>
                </c:pt>
                <c:pt idx="1297">
                  <c:v>2.48412847518921</c:v>
                </c:pt>
                <c:pt idx="1298">
                  <c:v>2.50336670875549</c:v>
                </c:pt>
                <c:pt idx="1299">
                  <c:v>2.54475212097168</c:v>
                </c:pt>
                <c:pt idx="1300">
                  <c:v>2.55347657203674</c:v>
                </c:pt>
                <c:pt idx="1301">
                  <c:v>2.54946208000183</c:v>
                </c:pt>
                <c:pt idx="1302">
                  <c:v>2.54541349411011</c:v>
                </c:pt>
                <c:pt idx="1303">
                  <c:v>2.55790543556213</c:v>
                </c:pt>
                <c:pt idx="1304">
                  <c:v>2.5586211681366</c:v>
                </c:pt>
                <c:pt idx="1305">
                  <c:v>2.5523681640625</c:v>
                </c:pt>
                <c:pt idx="1306">
                  <c:v>2.56294250488281</c:v>
                </c:pt>
                <c:pt idx="1307">
                  <c:v>2.56542348861694</c:v>
                </c:pt>
                <c:pt idx="1308">
                  <c:v>2.55588221549988</c:v>
                </c:pt>
                <c:pt idx="1309">
                  <c:v>2.56771469116211</c:v>
                </c:pt>
                <c:pt idx="1310">
                  <c:v>2.52562236785889</c:v>
                </c:pt>
                <c:pt idx="1311">
                  <c:v>2.52075934410095</c:v>
                </c:pt>
                <c:pt idx="1312">
                  <c:v>2.51391625404358</c:v>
                </c:pt>
                <c:pt idx="1313">
                  <c:v>2.4872407913208</c:v>
                </c:pt>
                <c:pt idx="1314">
                  <c:v>2.4770073890686</c:v>
                </c:pt>
                <c:pt idx="1315">
                  <c:v>2.45964241027832</c:v>
                </c:pt>
                <c:pt idx="1316">
                  <c:v>2.45651292800903</c:v>
                </c:pt>
                <c:pt idx="1317">
                  <c:v>2.45735907554626</c:v>
                </c:pt>
                <c:pt idx="1318">
                  <c:v>2.45181894302368</c:v>
                </c:pt>
                <c:pt idx="1319">
                  <c:v>2.4493887424469</c:v>
                </c:pt>
                <c:pt idx="1320">
                  <c:v>2.44608783721924</c:v>
                </c:pt>
                <c:pt idx="1321">
                  <c:v>2.44461941719055</c:v>
                </c:pt>
                <c:pt idx="1322">
                  <c:v>2.45372629165649</c:v>
                </c:pt>
                <c:pt idx="1323">
                  <c:v>2.44833159446716</c:v>
                </c:pt>
                <c:pt idx="1324">
                  <c:v>2.44628286361694</c:v>
                </c:pt>
                <c:pt idx="1325">
                  <c:v>2.4375216960907</c:v>
                </c:pt>
                <c:pt idx="1326">
                  <c:v>2.43560218811035</c:v>
                </c:pt>
                <c:pt idx="1327">
                  <c:v>2.43060874938965</c:v>
                </c:pt>
                <c:pt idx="1328">
                  <c:v>2.41545915603638</c:v>
                </c:pt>
                <c:pt idx="1329">
                  <c:v>2.44146394729614</c:v>
                </c:pt>
                <c:pt idx="1330">
                  <c:v>2.47098541259766</c:v>
                </c:pt>
                <c:pt idx="1331">
                  <c:v>2.43496870994568</c:v>
                </c:pt>
                <c:pt idx="1332">
                  <c:v>2.38791751861572</c:v>
                </c:pt>
                <c:pt idx="1333">
                  <c:v>2.37676405906677</c:v>
                </c:pt>
                <c:pt idx="1334">
                  <c:v>2.39948654174805</c:v>
                </c:pt>
                <c:pt idx="1335">
                  <c:v>2.42467093467712</c:v>
                </c:pt>
                <c:pt idx="1336">
                  <c:v>2.43282604217529</c:v>
                </c:pt>
                <c:pt idx="1337">
                  <c:v>2.36498546600342</c:v>
                </c:pt>
                <c:pt idx="1338">
                  <c:v>2.35647368431091</c:v>
                </c:pt>
                <c:pt idx="1339">
                  <c:v>2.35359525680542</c:v>
                </c:pt>
                <c:pt idx="1340">
                  <c:v>2.35209655761719</c:v>
                </c:pt>
                <c:pt idx="1341">
                  <c:v>2.35558271408081</c:v>
                </c:pt>
                <c:pt idx="1342">
                  <c:v>2.37313270568848</c:v>
                </c:pt>
                <c:pt idx="1343">
                  <c:v>2.35110187530518</c:v>
                </c:pt>
                <c:pt idx="1344">
                  <c:v>2.36433672904968</c:v>
                </c:pt>
                <c:pt idx="1345">
                  <c:v>2.35543084144592</c:v>
                </c:pt>
                <c:pt idx="1346">
                  <c:v>2.34043169021606</c:v>
                </c:pt>
                <c:pt idx="1347">
                  <c:v>2.36347198486328</c:v>
                </c:pt>
                <c:pt idx="1348">
                  <c:v>2.33159351348877</c:v>
                </c:pt>
                <c:pt idx="1349">
                  <c:v>2.32288694381714</c:v>
                </c:pt>
                <c:pt idx="1350">
                  <c:v>2.31796193122864</c:v>
                </c:pt>
                <c:pt idx="1351">
                  <c:v>2.31195068359375</c:v>
                </c:pt>
                <c:pt idx="1352">
                  <c:v>2.31300568580627</c:v>
                </c:pt>
                <c:pt idx="1353">
                  <c:v>2.29996562004089</c:v>
                </c:pt>
                <c:pt idx="1354">
                  <c:v>2.30076479911804</c:v>
                </c:pt>
                <c:pt idx="1355">
                  <c:v>2.30144333839416</c:v>
                </c:pt>
                <c:pt idx="1356">
                  <c:v>2.30828666687012</c:v>
                </c:pt>
                <c:pt idx="1357">
                  <c:v>2.31521964073181</c:v>
                </c:pt>
                <c:pt idx="1358">
                  <c:v>2.32543778419495</c:v>
                </c:pt>
                <c:pt idx="1359">
                  <c:v>2.31134629249573</c:v>
                </c:pt>
                <c:pt idx="1360">
                  <c:v>2.30083227157593</c:v>
                </c:pt>
                <c:pt idx="1361">
                  <c:v>2.31678128242493</c:v>
                </c:pt>
                <c:pt idx="1362">
                  <c:v>2.32064604759216</c:v>
                </c:pt>
                <c:pt idx="1363">
                  <c:v>2.31806349754334</c:v>
                </c:pt>
                <c:pt idx="1364">
                  <c:v>2.3105640411377</c:v>
                </c:pt>
                <c:pt idx="1365">
                  <c:v>2.2977466583252</c:v>
                </c:pt>
                <c:pt idx="1366">
                  <c:v>2.3021354675293</c:v>
                </c:pt>
                <c:pt idx="1367">
                  <c:v>2.31340265274048</c:v>
                </c:pt>
                <c:pt idx="1368">
                  <c:v>2.32519483566284</c:v>
                </c:pt>
                <c:pt idx="1369">
                  <c:v>2.30962038040161</c:v>
                </c:pt>
                <c:pt idx="1370">
                  <c:v>2.31333875656128</c:v>
                </c:pt>
                <c:pt idx="1371">
                  <c:v>2.32284212112427</c:v>
                </c:pt>
                <c:pt idx="1372">
                  <c:v>2.31654357910156</c:v>
                </c:pt>
                <c:pt idx="1373">
                  <c:v>2.3231246471405</c:v>
                </c:pt>
                <c:pt idx="1374">
                  <c:v>2.30310678482056</c:v>
                </c:pt>
                <c:pt idx="1375">
                  <c:v>2.29800534248352</c:v>
                </c:pt>
                <c:pt idx="1376">
                  <c:v>2.2935426235199</c:v>
                </c:pt>
                <c:pt idx="1377">
                  <c:v>2.31577897071838</c:v>
                </c:pt>
                <c:pt idx="1378">
                  <c:v>2.32638931274414</c:v>
                </c:pt>
                <c:pt idx="1379">
                  <c:v>2.31944251060486</c:v>
                </c:pt>
                <c:pt idx="1380">
                  <c:v>2.30390477180481</c:v>
                </c:pt>
                <c:pt idx="1381">
                  <c:v>2.28478980064392</c:v>
                </c:pt>
                <c:pt idx="1382">
                  <c:v>2.24673533439636</c:v>
                </c:pt>
                <c:pt idx="1383">
                  <c:v>2.23395943641663</c:v>
                </c:pt>
                <c:pt idx="1384">
                  <c:v>2.24265837669373</c:v>
                </c:pt>
                <c:pt idx="1385">
                  <c:v>2.18619012832642</c:v>
                </c:pt>
                <c:pt idx="1386">
                  <c:v>2.15415668487549</c:v>
                </c:pt>
                <c:pt idx="1387">
                  <c:v>2.17281794548035</c:v>
                </c:pt>
                <c:pt idx="1388">
                  <c:v>2.20045280456543</c:v>
                </c:pt>
                <c:pt idx="1389">
                  <c:v>2.25116419792175</c:v>
                </c:pt>
                <c:pt idx="1390">
                  <c:v>2.30678868293762</c:v>
                </c:pt>
                <c:pt idx="1391">
                  <c:v>2.35084390640259</c:v>
                </c:pt>
                <c:pt idx="1392">
                  <c:v>2.32175803184509</c:v>
                </c:pt>
                <c:pt idx="1393">
                  <c:v>2.31792521476746</c:v>
                </c:pt>
                <c:pt idx="1394">
                  <c:v>2.28686785697937</c:v>
                </c:pt>
                <c:pt idx="1395">
                  <c:v>2.25400710105896</c:v>
                </c:pt>
                <c:pt idx="1396">
                  <c:v>2.22463488578796</c:v>
                </c:pt>
                <c:pt idx="1397">
                  <c:v>2.19076251983643</c:v>
                </c:pt>
                <c:pt idx="1398">
                  <c:v>2.1677258014679</c:v>
                </c:pt>
                <c:pt idx="1399">
                  <c:v>2.14523673057556</c:v>
                </c:pt>
                <c:pt idx="1400">
                  <c:v>2.12786149978638</c:v>
                </c:pt>
                <c:pt idx="1401">
                  <c:v>2.12347626686096</c:v>
                </c:pt>
                <c:pt idx="1402">
                  <c:v>2.13683366775513</c:v>
                </c:pt>
                <c:pt idx="1403">
                  <c:v>2.1470935344696</c:v>
                </c:pt>
                <c:pt idx="1404">
                  <c:v>2.14948081970215</c:v>
                </c:pt>
                <c:pt idx="1405">
                  <c:v>2.14023113250732</c:v>
                </c:pt>
                <c:pt idx="1406">
                  <c:v>2.14516997337341</c:v>
                </c:pt>
                <c:pt idx="1407">
                  <c:v>2.15855288505554</c:v>
                </c:pt>
                <c:pt idx="1408">
                  <c:v>2.15487384796143</c:v>
                </c:pt>
                <c:pt idx="1409">
                  <c:v>2.16511011123657</c:v>
                </c:pt>
                <c:pt idx="1410">
                  <c:v>2.15625548362732</c:v>
                </c:pt>
                <c:pt idx="1411">
                  <c:v>2.14538741111755</c:v>
                </c:pt>
                <c:pt idx="1412">
                  <c:v>2.14207100868225</c:v>
                </c:pt>
                <c:pt idx="1413">
                  <c:v>2.13811731338501</c:v>
                </c:pt>
                <c:pt idx="1414">
                  <c:v>2.15765452384949</c:v>
                </c:pt>
                <c:pt idx="1415">
                  <c:v>2.16842937469482</c:v>
                </c:pt>
                <c:pt idx="1416">
                  <c:v>2.15031814575195</c:v>
                </c:pt>
                <c:pt idx="1417">
                  <c:v>2.14821982383728</c:v>
                </c:pt>
                <c:pt idx="1418">
                  <c:v>2.17764329910278</c:v>
                </c:pt>
                <c:pt idx="1419">
                  <c:v>2.17415142059326</c:v>
                </c:pt>
                <c:pt idx="1420">
                  <c:v>2.16681885719299</c:v>
                </c:pt>
                <c:pt idx="1421">
                  <c:v>2.14407515525818</c:v>
                </c:pt>
                <c:pt idx="1422">
                  <c:v>2.14677500724792</c:v>
                </c:pt>
                <c:pt idx="1423">
                  <c:v>2.15744185447693</c:v>
                </c:pt>
                <c:pt idx="1424">
                  <c:v>2.15187358856201</c:v>
                </c:pt>
                <c:pt idx="1425">
                  <c:v>2.15935373306274</c:v>
                </c:pt>
                <c:pt idx="1426">
                  <c:v>2.1547486782074</c:v>
                </c:pt>
                <c:pt idx="1427">
                  <c:v>2.15112805366516</c:v>
                </c:pt>
                <c:pt idx="1428">
                  <c:v>2.15531778335571</c:v>
                </c:pt>
                <c:pt idx="1429">
                  <c:v>2.16350364685059</c:v>
                </c:pt>
                <c:pt idx="1430">
                  <c:v>2.16926503181458</c:v>
                </c:pt>
                <c:pt idx="1431">
                  <c:v>2.16701102256775</c:v>
                </c:pt>
                <c:pt idx="1432">
                  <c:v>2.16395163536072</c:v>
                </c:pt>
                <c:pt idx="1433">
                  <c:v>2.1657121181488</c:v>
                </c:pt>
                <c:pt idx="1434">
                  <c:v>2.15140748023987</c:v>
                </c:pt>
                <c:pt idx="1435">
                  <c:v>2.16043138504028</c:v>
                </c:pt>
                <c:pt idx="1436">
                  <c:v>2.15601706504822</c:v>
                </c:pt>
                <c:pt idx="1437">
                  <c:v>2.15296053886414</c:v>
                </c:pt>
                <c:pt idx="1438">
                  <c:v>2.14924383163452</c:v>
                </c:pt>
                <c:pt idx="1439">
                  <c:v>2.14842867851257</c:v>
                </c:pt>
                <c:pt idx="1440">
                  <c:v>2.16019678115845</c:v>
                </c:pt>
                <c:pt idx="1441">
                  <c:v>2.15831899642944</c:v>
                </c:pt>
                <c:pt idx="1442">
                  <c:v>2.14101409912109</c:v>
                </c:pt>
                <c:pt idx="1443">
                  <c:v>2.10830044746399</c:v>
                </c:pt>
                <c:pt idx="1444">
                  <c:v>2.17712116241455</c:v>
                </c:pt>
                <c:pt idx="1445">
                  <c:v>2.19919919967651</c:v>
                </c:pt>
                <c:pt idx="1446">
                  <c:v>2.16855883598328</c:v>
                </c:pt>
                <c:pt idx="1447">
                  <c:v>2.16082453727722</c:v>
                </c:pt>
                <c:pt idx="1448">
                  <c:v>2.15745186805725</c:v>
                </c:pt>
                <c:pt idx="1449">
                  <c:v>2.16295194625854</c:v>
                </c:pt>
                <c:pt idx="1450">
                  <c:v>2.16997575759888</c:v>
                </c:pt>
                <c:pt idx="1451">
                  <c:v>2.17026615142822</c:v>
                </c:pt>
                <c:pt idx="1452">
                  <c:v>2.15466713905334</c:v>
                </c:pt>
                <c:pt idx="1453">
                  <c:v>2.17213869094849</c:v>
                </c:pt>
                <c:pt idx="1454">
                  <c:v>2.11401081085205</c:v>
                </c:pt>
                <c:pt idx="1455">
                  <c:v>2.06020355224609</c:v>
                </c:pt>
                <c:pt idx="1456">
                  <c:v>2.16549515724182</c:v>
                </c:pt>
                <c:pt idx="1457">
                  <c:v>2.14199805259705</c:v>
                </c:pt>
                <c:pt idx="1458">
                  <c:v>2.1452853679657</c:v>
                </c:pt>
                <c:pt idx="1459">
                  <c:v>2.14734172821045</c:v>
                </c:pt>
                <c:pt idx="1460">
                  <c:v>2.14522337913513</c:v>
                </c:pt>
                <c:pt idx="1461">
                  <c:v>2.13266134262085</c:v>
                </c:pt>
                <c:pt idx="1462">
                  <c:v>2.1115288734436</c:v>
                </c:pt>
                <c:pt idx="1463">
                  <c:v>2.10243034362793</c:v>
                </c:pt>
                <c:pt idx="1464">
                  <c:v>2.08798933029175</c:v>
                </c:pt>
                <c:pt idx="1465">
                  <c:v>2.0687882900238</c:v>
                </c:pt>
                <c:pt idx="1466">
                  <c:v>2.06754231452942</c:v>
                </c:pt>
                <c:pt idx="1467">
                  <c:v>2.04153656959534</c:v>
                </c:pt>
                <c:pt idx="1468">
                  <c:v>2.03242778778076</c:v>
                </c:pt>
                <c:pt idx="1469">
                  <c:v>2.0209436416626</c:v>
                </c:pt>
                <c:pt idx="1470">
                  <c:v>2.01371502876282</c:v>
                </c:pt>
                <c:pt idx="1471">
                  <c:v>2.03621816635132</c:v>
                </c:pt>
                <c:pt idx="1472">
                  <c:v>2.05852150917053</c:v>
                </c:pt>
                <c:pt idx="1473">
                  <c:v>2.1025607585907</c:v>
                </c:pt>
                <c:pt idx="1474">
                  <c:v>2.12553906440735</c:v>
                </c:pt>
                <c:pt idx="1475">
                  <c:v>2.17042446136475</c:v>
                </c:pt>
                <c:pt idx="1476">
                  <c:v>2.21977710723877</c:v>
                </c:pt>
                <c:pt idx="1477">
                  <c:v>2.25508785247803</c:v>
                </c:pt>
                <c:pt idx="1478">
                  <c:v>2.29765176773071</c:v>
                </c:pt>
                <c:pt idx="1479">
                  <c:v>2.32131791114807</c:v>
                </c:pt>
                <c:pt idx="1480">
                  <c:v>2.34504914283752</c:v>
                </c:pt>
                <c:pt idx="1481">
                  <c:v>2.34961271286011</c:v>
                </c:pt>
                <c:pt idx="1482">
                  <c:v>2.35248303413391</c:v>
                </c:pt>
                <c:pt idx="1483">
                  <c:v>2.36493277549744</c:v>
                </c:pt>
                <c:pt idx="1484">
                  <c:v>2.33914256095886</c:v>
                </c:pt>
                <c:pt idx="1485">
                  <c:v>2.32396054267883</c:v>
                </c:pt>
                <c:pt idx="1486">
                  <c:v>2.31354427337646</c:v>
                </c:pt>
                <c:pt idx="1487">
                  <c:v>2.26495027542114</c:v>
                </c:pt>
                <c:pt idx="1488">
                  <c:v>2.25987339019775</c:v>
                </c:pt>
                <c:pt idx="1489">
                  <c:v>2.25694513320923</c:v>
                </c:pt>
                <c:pt idx="1490">
                  <c:v>2.24629282951355</c:v>
                </c:pt>
                <c:pt idx="1491">
                  <c:v>2.26762270927429</c:v>
                </c:pt>
                <c:pt idx="1492">
                  <c:v>2.17589735984802</c:v>
                </c:pt>
                <c:pt idx="1493">
                  <c:v>2.16421175003052</c:v>
                </c:pt>
                <c:pt idx="1494">
                  <c:v>2.13886952400208</c:v>
                </c:pt>
                <c:pt idx="1495">
                  <c:v>2.13803601264954</c:v>
                </c:pt>
                <c:pt idx="1496">
                  <c:v>2.1460599899292</c:v>
                </c:pt>
                <c:pt idx="1497">
                  <c:v>2.10167288780212</c:v>
                </c:pt>
                <c:pt idx="1498">
                  <c:v>2.09203362464905</c:v>
                </c:pt>
                <c:pt idx="1499">
                  <c:v>2.1180944442749</c:v>
                </c:pt>
                <c:pt idx="1500">
                  <c:v>2.20766663551331</c:v>
                </c:pt>
                <c:pt idx="1501">
                  <c:v>2.28741765022278</c:v>
                </c:pt>
                <c:pt idx="1502">
                  <c:v>2.29769325256348</c:v>
                </c:pt>
                <c:pt idx="1503">
                  <c:v>2.2858669757843</c:v>
                </c:pt>
                <c:pt idx="1504">
                  <c:v>2.31443786621094</c:v>
                </c:pt>
                <c:pt idx="1505">
                  <c:v>2.36109805107117</c:v>
                </c:pt>
                <c:pt idx="1506">
                  <c:v>2.40422368049622</c:v>
                </c:pt>
                <c:pt idx="1507">
                  <c:v>2.40117597579956</c:v>
                </c:pt>
                <c:pt idx="1508">
                  <c:v>2.38932466506958</c:v>
                </c:pt>
                <c:pt idx="1509">
                  <c:v>2.36474704742432</c:v>
                </c:pt>
                <c:pt idx="1510">
                  <c:v>2.30941534042358</c:v>
                </c:pt>
                <c:pt idx="1511">
                  <c:v>2.31582522392273</c:v>
                </c:pt>
                <c:pt idx="1512">
                  <c:v>2.33822298049927</c:v>
                </c:pt>
                <c:pt idx="1513">
                  <c:v>2.25449252128601</c:v>
                </c:pt>
                <c:pt idx="1514">
                  <c:v>2.20980501174927</c:v>
                </c:pt>
                <c:pt idx="1515">
                  <c:v>2.17574906349182</c:v>
                </c:pt>
                <c:pt idx="1516">
                  <c:v>2.19699478149414</c:v>
                </c:pt>
                <c:pt idx="1517">
                  <c:v>2.10024237632751</c:v>
                </c:pt>
                <c:pt idx="1518">
                  <c:v>2.06021738052368</c:v>
                </c:pt>
                <c:pt idx="1519">
                  <c:v>2.27963638305664</c:v>
                </c:pt>
                <c:pt idx="1520">
                  <c:v>2.29227375984192</c:v>
                </c:pt>
                <c:pt idx="1521">
                  <c:v>2.24003577232361</c:v>
                </c:pt>
                <c:pt idx="1522">
                  <c:v>2.03557181358337</c:v>
                </c:pt>
                <c:pt idx="1523">
                  <c:v>1.77444875240326</c:v>
                </c:pt>
                <c:pt idx="1524">
                  <c:v>1.85562038421631</c:v>
                </c:pt>
                <c:pt idx="1525">
                  <c:v>1.96192526817322</c:v>
                </c:pt>
                <c:pt idx="1526">
                  <c:v>1.92533755302429</c:v>
                </c:pt>
                <c:pt idx="1527">
                  <c:v>1.95077455043793</c:v>
                </c:pt>
                <c:pt idx="1528">
                  <c:v>1.89543700218201</c:v>
                </c:pt>
                <c:pt idx="1529">
                  <c:v>1.88043296337128</c:v>
                </c:pt>
                <c:pt idx="1530">
                  <c:v>1.90469670295715</c:v>
                </c:pt>
                <c:pt idx="1531">
                  <c:v>1.86566293239594</c:v>
                </c:pt>
                <c:pt idx="1532">
                  <c:v>2.03263664245605</c:v>
                </c:pt>
                <c:pt idx="1533">
                  <c:v>1.95718359947205</c:v>
                </c:pt>
                <c:pt idx="1534">
                  <c:v>1.80596840381622</c:v>
                </c:pt>
                <c:pt idx="1535">
                  <c:v>1.67037189006805</c:v>
                </c:pt>
                <c:pt idx="1536">
                  <c:v>1.68778944015503</c:v>
                </c:pt>
                <c:pt idx="1537">
                  <c:v>1.94323873519897</c:v>
                </c:pt>
                <c:pt idx="1538">
                  <c:v>2.01559948921204</c:v>
                </c:pt>
                <c:pt idx="1539">
                  <c:v>1.95072340965271</c:v>
                </c:pt>
                <c:pt idx="1540">
                  <c:v>1.6571033000946</c:v>
                </c:pt>
                <c:pt idx="1541">
                  <c:v>1.69434785842896</c:v>
                </c:pt>
                <c:pt idx="1542">
                  <c:v>2.02440428733826</c:v>
                </c:pt>
                <c:pt idx="1543">
                  <c:v>2.04970002174377</c:v>
                </c:pt>
                <c:pt idx="1544">
                  <c:v>1.89941370487213</c:v>
                </c:pt>
                <c:pt idx="1545">
                  <c:v>1.84377205371857</c:v>
                </c:pt>
                <c:pt idx="1546">
                  <c:v>1.78572607040405</c:v>
                </c:pt>
                <c:pt idx="1547">
                  <c:v>1.82372212409973</c:v>
                </c:pt>
                <c:pt idx="1548">
                  <c:v>2.01552724838257</c:v>
                </c:pt>
                <c:pt idx="1549">
                  <c:v>2.20658302307129</c:v>
                </c:pt>
                <c:pt idx="1550">
                  <c:v>2.19337558746338</c:v>
                </c:pt>
                <c:pt idx="1551">
                  <c:v>2.08412003517151</c:v>
                </c:pt>
                <c:pt idx="1552">
                  <c:v>2.07777523994446</c:v>
                </c:pt>
                <c:pt idx="1553">
                  <c:v>2.14025640487671</c:v>
                </c:pt>
                <c:pt idx="1554">
                  <c:v>2.15123724937439</c:v>
                </c:pt>
                <c:pt idx="1555">
                  <c:v>2.12628841400146</c:v>
                </c:pt>
                <c:pt idx="1556">
                  <c:v>2.09110379219055</c:v>
                </c:pt>
                <c:pt idx="1557">
                  <c:v>2.0691089630127</c:v>
                </c:pt>
                <c:pt idx="1558">
                  <c:v>2.04220747947693</c:v>
                </c:pt>
                <c:pt idx="1559">
                  <c:v>2.01916980743408</c:v>
                </c:pt>
                <c:pt idx="1560">
                  <c:v>2.01670956611633</c:v>
                </c:pt>
                <c:pt idx="1561">
                  <c:v>2.05437874794006</c:v>
                </c:pt>
                <c:pt idx="1562">
                  <c:v>1.99520456790924</c:v>
                </c:pt>
                <c:pt idx="1563">
                  <c:v>1.92535829544067</c:v>
                </c:pt>
                <c:pt idx="1564">
                  <c:v>1.83733081817627</c:v>
                </c:pt>
                <c:pt idx="1565">
                  <c:v>1.79255867004395</c:v>
                </c:pt>
                <c:pt idx="1566">
                  <c:v>1.75517404079437</c:v>
                </c:pt>
                <c:pt idx="1567">
                  <c:v>1.65889358520508</c:v>
                </c:pt>
                <c:pt idx="1568">
                  <c:v>1.58843874931335</c:v>
                </c:pt>
                <c:pt idx="1569">
                  <c:v>1.46363127231598</c:v>
                </c:pt>
                <c:pt idx="1570">
                  <c:v>1.40594410896301</c:v>
                </c:pt>
                <c:pt idx="1571">
                  <c:v>1.18385469913483</c:v>
                </c:pt>
                <c:pt idx="1572">
                  <c:v>1.14886975288391</c:v>
                </c:pt>
                <c:pt idx="1573">
                  <c:v>1.15724742412567</c:v>
                </c:pt>
                <c:pt idx="1574">
                  <c:v>1.10782730579376</c:v>
                </c:pt>
                <c:pt idx="1575">
                  <c:v>1.01629412174225</c:v>
                </c:pt>
                <c:pt idx="1576">
                  <c:v>1.06094825267792</c:v>
                </c:pt>
                <c:pt idx="1577">
                  <c:v>0.941318869590759</c:v>
                </c:pt>
                <c:pt idx="1578">
                  <c:v>0.927471458911896</c:v>
                </c:pt>
                <c:pt idx="1579">
                  <c:v>0.901720404624939</c:v>
                </c:pt>
                <c:pt idx="1580">
                  <c:v>0.969296872615814</c:v>
                </c:pt>
                <c:pt idx="1581">
                  <c:v>1.04422283172607</c:v>
                </c:pt>
                <c:pt idx="1582">
                  <c:v>1.1286700963974</c:v>
                </c:pt>
                <c:pt idx="1583">
                  <c:v>1.1493467092514</c:v>
                </c:pt>
                <c:pt idx="1584">
                  <c:v>1.13643383979797</c:v>
                </c:pt>
                <c:pt idx="1585">
                  <c:v>1.17549455165863</c:v>
                </c:pt>
                <c:pt idx="1586">
                  <c:v>1.18856370449066</c:v>
                </c:pt>
                <c:pt idx="1587">
                  <c:v>1.04280686378479</c:v>
                </c:pt>
                <c:pt idx="1588">
                  <c:v>0.633453607559204</c:v>
                </c:pt>
                <c:pt idx="1589">
                  <c:v>0.216145634651184</c:v>
                </c:pt>
                <c:pt idx="1590">
                  <c:v>0.393978238105774</c:v>
                </c:pt>
                <c:pt idx="1591">
                  <c:v>0.583678603172302</c:v>
                </c:pt>
                <c:pt idx="1592">
                  <c:v>0.453812152147293</c:v>
                </c:pt>
                <c:pt idx="1593">
                  <c:v>0.636860430240631</c:v>
                </c:pt>
                <c:pt idx="1594">
                  <c:v>0.586712002754211</c:v>
                </c:pt>
                <c:pt idx="1595">
                  <c:v>0.592134833335876</c:v>
                </c:pt>
                <c:pt idx="1596">
                  <c:v>0.638260185718536</c:v>
                </c:pt>
                <c:pt idx="1597">
                  <c:v>0.753958702087402</c:v>
                </c:pt>
                <c:pt idx="1598">
                  <c:v>0.800452053546906</c:v>
                </c:pt>
                <c:pt idx="1599">
                  <c:v>0.719793617725372</c:v>
                </c:pt>
                <c:pt idx="1600">
                  <c:v>0.626366436481476</c:v>
                </c:pt>
                <c:pt idx="1601">
                  <c:v>0.615571677684784</c:v>
                </c:pt>
                <c:pt idx="1602">
                  <c:v>0.660395860671997</c:v>
                </c:pt>
                <c:pt idx="1603">
                  <c:v>0.787545323371887</c:v>
                </c:pt>
                <c:pt idx="1604">
                  <c:v>0.940981566905975</c:v>
                </c:pt>
                <c:pt idx="1605">
                  <c:v>0.937350630760193</c:v>
                </c:pt>
                <c:pt idx="1606">
                  <c:v>0.975300192832947</c:v>
                </c:pt>
                <c:pt idx="1607">
                  <c:v>1.17102646827698</c:v>
                </c:pt>
                <c:pt idx="1608">
                  <c:v>1.3328492641449</c:v>
                </c:pt>
                <c:pt idx="1609">
                  <c:v>1.47183430194855</c:v>
                </c:pt>
                <c:pt idx="1610">
                  <c:v>1.66736948490143</c:v>
                </c:pt>
                <c:pt idx="1611">
                  <c:v>1.78313803672791</c:v>
                </c:pt>
                <c:pt idx="1612">
                  <c:v>1.89202415943146</c:v>
                </c:pt>
                <c:pt idx="1613">
                  <c:v>1.98020756244659</c:v>
                </c:pt>
                <c:pt idx="1614">
                  <c:v>2.03264999389648</c:v>
                </c:pt>
                <c:pt idx="1615">
                  <c:v>2.06691026687622</c:v>
                </c:pt>
                <c:pt idx="1616">
                  <c:v>2.06485915184021</c:v>
                </c:pt>
                <c:pt idx="1617">
                  <c:v>1.99730682373047</c:v>
                </c:pt>
                <c:pt idx="1618">
                  <c:v>1.98839700222015</c:v>
                </c:pt>
                <c:pt idx="1619">
                  <c:v>1.97437608242035</c:v>
                </c:pt>
                <c:pt idx="1620">
                  <c:v>2.01495146751404</c:v>
                </c:pt>
                <c:pt idx="1621">
                  <c:v>2.08019208908081</c:v>
                </c:pt>
                <c:pt idx="1622">
                  <c:v>2.11004209518433</c:v>
                </c:pt>
                <c:pt idx="1623">
                  <c:v>2.09188914299011</c:v>
                </c:pt>
                <c:pt idx="1624">
                  <c:v>2.06329536437988</c:v>
                </c:pt>
                <c:pt idx="1625">
                  <c:v>2.06447982788086</c:v>
                </c:pt>
                <c:pt idx="1626">
                  <c:v>2.08367967605591</c:v>
                </c:pt>
                <c:pt idx="1627">
                  <c:v>2.08271265029907</c:v>
                </c:pt>
                <c:pt idx="1628">
                  <c:v>2.13601851463318</c:v>
                </c:pt>
                <c:pt idx="1629">
                  <c:v>2.22449064254761</c:v>
                </c:pt>
                <c:pt idx="1630">
                  <c:v>2.26287746429443</c:v>
                </c:pt>
                <c:pt idx="1631">
                  <c:v>2.26579117774963</c:v>
                </c:pt>
                <c:pt idx="1632">
                  <c:v>2.30913209915161</c:v>
                </c:pt>
                <c:pt idx="1633">
                  <c:v>2.25528502464294</c:v>
                </c:pt>
                <c:pt idx="1634">
                  <c:v>2.18752980232239</c:v>
                </c:pt>
                <c:pt idx="1635">
                  <c:v>2.18400311470032</c:v>
                </c:pt>
                <c:pt idx="1636">
                  <c:v>2.20339345932007</c:v>
                </c:pt>
                <c:pt idx="1637">
                  <c:v>2.20826196670532</c:v>
                </c:pt>
                <c:pt idx="1638">
                  <c:v>2.20499515533447</c:v>
                </c:pt>
                <c:pt idx="1639">
                  <c:v>2.18525910377502</c:v>
                </c:pt>
                <c:pt idx="1640">
                  <c:v>2.14187097549438</c:v>
                </c:pt>
                <c:pt idx="1641">
                  <c:v>2.12728428840637</c:v>
                </c:pt>
                <c:pt idx="1642">
                  <c:v>2.0959165096283</c:v>
                </c:pt>
                <c:pt idx="1643">
                  <c:v>2.05730772018433</c:v>
                </c:pt>
                <c:pt idx="1644">
                  <c:v>2.03610253334045</c:v>
                </c:pt>
                <c:pt idx="1645">
                  <c:v>1.94164049625397</c:v>
                </c:pt>
                <c:pt idx="1646">
                  <c:v>1.9027293920517</c:v>
                </c:pt>
                <c:pt idx="1647">
                  <c:v>1.89300441741943</c:v>
                </c:pt>
                <c:pt idx="1648">
                  <c:v>1.84261167049408</c:v>
                </c:pt>
                <c:pt idx="1649">
                  <c:v>1.83390998840332</c:v>
                </c:pt>
                <c:pt idx="1650">
                  <c:v>1.80542826652527</c:v>
                </c:pt>
                <c:pt idx="1651">
                  <c:v>1.76911807060242</c:v>
                </c:pt>
                <c:pt idx="1652">
                  <c:v>1.76597154140472</c:v>
                </c:pt>
                <c:pt idx="1653">
                  <c:v>1.76438021659851</c:v>
                </c:pt>
                <c:pt idx="1654">
                  <c:v>1.77613461017609</c:v>
                </c:pt>
                <c:pt idx="1655">
                  <c:v>1.76516711711884</c:v>
                </c:pt>
                <c:pt idx="1656">
                  <c:v>1.77745449542999</c:v>
                </c:pt>
                <c:pt idx="1657">
                  <c:v>1.76755821704864</c:v>
                </c:pt>
                <c:pt idx="1658">
                  <c:v>1.70661699771881</c:v>
                </c:pt>
                <c:pt idx="1659">
                  <c:v>1.66470801830292</c:v>
                </c:pt>
                <c:pt idx="1660">
                  <c:v>1.67917656898499</c:v>
                </c:pt>
                <c:pt idx="1661">
                  <c:v>1.66333377361298</c:v>
                </c:pt>
                <c:pt idx="1662">
                  <c:v>1.62986373901367</c:v>
                </c:pt>
                <c:pt idx="1663">
                  <c:v>1.60099601745605</c:v>
                </c:pt>
                <c:pt idx="1664">
                  <c:v>1.55467128753662</c:v>
                </c:pt>
                <c:pt idx="1665">
                  <c:v>1.51774334907532</c:v>
                </c:pt>
                <c:pt idx="1666">
                  <c:v>1.50831508636475</c:v>
                </c:pt>
                <c:pt idx="1667">
                  <c:v>1.51260185241699</c:v>
                </c:pt>
                <c:pt idx="1668">
                  <c:v>1.52679347991943</c:v>
                </c:pt>
                <c:pt idx="1669">
                  <c:v>1.59074330329895</c:v>
                </c:pt>
                <c:pt idx="1670">
                  <c:v>1.73743104934692</c:v>
                </c:pt>
                <c:pt idx="1671">
                  <c:v>1.84435844421387</c:v>
                </c:pt>
                <c:pt idx="1672">
                  <c:v>1.80040347576141</c:v>
                </c:pt>
                <c:pt idx="1673">
                  <c:v>1.76306486129761</c:v>
                </c:pt>
                <c:pt idx="1674">
                  <c:v>1.71972501277924</c:v>
                </c:pt>
                <c:pt idx="1675">
                  <c:v>1.75115144252777</c:v>
                </c:pt>
                <c:pt idx="1676">
                  <c:v>1.77178525924683</c:v>
                </c:pt>
                <c:pt idx="1677">
                  <c:v>1.74008798599243</c:v>
                </c:pt>
                <c:pt idx="1678">
                  <c:v>1.76621925830841</c:v>
                </c:pt>
                <c:pt idx="1679">
                  <c:v>1.75495493412018</c:v>
                </c:pt>
                <c:pt idx="1680">
                  <c:v>1.75518989562988</c:v>
                </c:pt>
                <c:pt idx="1681">
                  <c:v>1.85918796062469</c:v>
                </c:pt>
                <c:pt idx="1682">
                  <c:v>2.35285115242004</c:v>
                </c:pt>
                <c:pt idx="1683">
                  <c:v>2.37988114356995</c:v>
                </c:pt>
                <c:pt idx="1684">
                  <c:v>2.32295536994934</c:v>
                </c:pt>
                <c:pt idx="1685">
                  <c:v>2.29294872283936</c:v>
                </c:pt>
                <c:pt idx="1686">
                  <c:v>2.28833222389221</c:v>
                </c:pt>
                <c:pt idx="1687">
                  <c:v>2.28833222389221</c:v>
                </c:pt>
                <c:pt idx="1688">
                  <c:v>2.28833222389221</c:v>
                </c:pt>
                <c:pt idx="1689">
                  <c:v>2.28833222389221</c:v>
                </c:pt>
                <c:pt idx="1690">
                  <c:v>2.28833222389221</c:v>
                </c:pt>
                <c:pt idx="1691">
                  <c:v>2.28833222389221</c:v>
                </c:pt>
                <c:pt idx="1692">
                  <c:v>2.28833222389221</c:v>
                </c:pt>
                <c:pt idx="1693">
                  <c:v>2.28833222389221</c:v>
                </c:pt>
                <c:pt idx="1694">
                  <c:v>2.28833222389221</c:v>
                </c:pt>
                <c:pt idx="1695">
                  <c:v>2.28833222389221</c:v>
                </c:pt>
                <c:pt idx="1696">
                  <c:v>2.28833222389221</c:v>
                </c:pt>
                <c:pt idx="1697">
                  <c:v>2.28833222389221</c:v>
                </c:pt>
                <c:pt idx="1698">
                  <c:v>2.28833222389221</c:v>
                </c:pt>
                <c:pt idx="1699">
                  <c:v>2.28833222389221</c:v>
                </c:pt>
                <c:pt idx="1700">
                  <c:v>2.28833222389221</c:v>
                </c:pt>
                <c:pt idx="1701">
                  <c:v>2.28833222389221</c:v>
                </c:pt>
                <c:pt idx="1702">
                  <c:v>2.28833222389221</c:v>
                </c:pt>
                <c:pt idx="1703">
                  <c:v>2.28833222389221</c:v>
                </c:pt>
                <c:pt idx="1704">
                  <c:v>2.28833222389221</c:v>
                </c:pt>
                <c:pt idx="1705">
                  <c:v>2.28833222389221</c:v>
                </c:pt>
                <c:pt idx="1706">
                  <c:v>2.28833222389221</c:v>
                </c:pt>
                <c:pt idx="1707">
                  <c:v>2.28833222389221</c:v>
                </c:pt>
                <c:pt idx="1708">
                  <c:v>2.28833222389221</c:v>
                </c:pt>
                <c:pt idx="1709">
                  <c:v>2.28833222389221</c:v>
                </c:pt>
                <c:pt idx="1710">
                  <c:v>2.28833222389221</c:v>
                </c:pt>
                <c:pt idx="1711">
                  <c:v>2.28833222389221</c:v>
                </c:pt>
                <c:pt idx="1712">
                  <c:v>2.28833222389221</c:v>
                </c:pt>
                <c:pt idx="1713">
                  <c:v>2.28833222389221</c:v>
                </c:pt>
                <c:pt idx="1714">
                  <c:v>2.28833222389221</c:v>
                </c:pt>
                <c:pt idx="1715">
                  <c:v>2.28833222389221</c:v>
                </c:pt>
                <c:pt idx="1716">
                  <c:v>2.28833222389221</c:v>
                </c:pt>
                <c:pt idx="1717">
                  <c:v>2.28833222389221</c:v>
                </c:pt>
                <c:pt idx="1718">
                  <c:v>2.28833222389221</c:v>
                </c:pt>
                <c:pt idx="1719">
                  <c:v>2.28833222389221</c:v>
                </c:pt>
                <c:pt idx="1720">
                  <c:v>2.28833222389221</c:v>
                </c:pt>
                <c:pt idx="1721">
                  <c:v>2.28833222389221</c:v>
                </c:pt>
                <c:pt idx="1722">
                  <c:v>2.28833222389221</c:v>
                </c:pt>
                <c:pt idx="1723">
                  <c:v>2.28833222389221</c:v>
                </c:pt>
                <c:pt idx="1724">
                  <c:v>2.28833222389221</c:v>
                </c:pt>
                <c:pt idx="1725">
                  <c:v>2.28833222389221</c:v>
                </c:pt>
                <c:pt idx="1726">
                  <c:v>2.28833222389221</c:v>
                </c:pt>
              </c:numCache>
            </c:numRef>
          </c:xVal>
          <c:yVal>
            <c:numRef>
              <c:f>'Sensor data'!$C$3:$C$1729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0.375373810529709</c:v>
                </c:pt>
                <c:pt idx="363">
                  <c:v>1.88036239147186</c:v>
                </c:pt>
                <c:pt idx="364">
                  <c:v>1.8985310792923</c:v>
                </c:pt>
                <c:pt idx="365">
                  <c:v>1.71255671977997</c:v>
                </c:pt>
                <c:pt idx="366">
                  <c:v>1.61307919025421</c:v>
                </c:pt>
                <c:pt idx="367">
                  <c:v>1.6306881904602</c:v>
                </c:pt>
                <c:pt idx="368">
                  <c:v>1.64678990840912</c:v>
                </c:pt>
                <c:pt idx="369">
                  <c:v>1.65440917015076</c:v>
                </c:pt>
                <c:pt idx="370">
                  <c:v>1.64981722831726</c:v>
                </c:pt>
                <c:pt idx="371">
                  <c:v>1.64837634563446</c:v>
                </c:pt>
                <c:pt idx="372">
                  <c:v>1.63809907436371</c:v>
                </c:pt>
                <c:pt idx="373">
                  <c:v>1.62744808197022</c:v>
                </c:pt>
                <c:pt idx="374">
                  <c:v>1.62678170204163</c:v>
                </c:pt>
                <c:pt idx="375">
                  <c:v>1.62850987911224</c:v>
                </c:pt>
                <c:pt idx="376">
                  <c:v>1.61971437931061</c:v>
                </c:pt>
                <c:pt idx="377">
                  <c:v>1.63787412643433</c:v>
                </c:pt>
                <c:pt idx="378">
                  <c:v>1.6518965959549</c:v>
                </c:pt>
                <c:pt idx="379">
                  <c:v>1.67113888263702</c:v>
                </c:pt>
                <c:pt idx="380">
                  <c:v>1.73902678489685</c:v>
                </c:pt>
                <c:pt idx="381">
                  <c:v>1.75150096416473</c:v>
                </c:pt>
                <c:pt idx="382">
                  <c:v>1.76840937137604</c:v>
                </c:pt>
                <c:pt idx="383">
                  <c:v>1.81960451602936</c:v>
                </c:pt>
                <c:pt idx="384">
                  <c:v>1.85896456241608</c:v>
                </c:pt>
                <c:pt idx="385">
                  <c:v>1.91916596889496</c:v>
                </c:pt>
                <c:pt idx="386">
                  <c:v>1.92252945899963</c:v>
                </c:pt>
                <c:pt idx="387">
                  <c:v>1.908576130867</c:v>
                </c:pt>
                <c:pt idx="388">
                  <c:v>1.91783845424652</c:v>
                </c:pt>
                <c:pt idx="389">
                  <c:v>1.9753600358963</c:v>
                </c:pt>
                <c:pt idx="390">
                  <c:v>2.00028157234192</c:v>
                </c:pt>
                <c:pt idx="391">
                  <c:v>2.01757431030273</c:v>
                </c:pt>
                <c:pt idx="392">
                  <c:v>2.01944828033447</c:v>
                </c:pt>
                <c:pt idx="393">
                  <c:v>2.02672529220581</c:v>
                </c:pt>
                <c:pt idx="394">
                  <c:v>2.04282164573669</c:v>
                </c:pt>
                <c:pt idx="395">
                  <c:v>2.04070997238159</c:v>
                </c:pt>
                <c:pt idx="396">
                  <c:v>2.00743341445923</c:v>
                </c:pt>
                <c:pt idx="397">
                  <c:v>1.90604448318481</c:v>
                </c:pt>
                <c:pt idx="398">
                  <c:v>1.67551219463348</c:v>
                </c:pt>
                <c:pt idx="399">
                  <c:v>1.48680055141449</c:v>
                </c:pt>
                <c:pt idx="400">
                  <c:v>1.42992472648621</c:v>
                </c:pt>
                <c:pt idx="401">
                  <c:v>1.41452395915985</c:v>
                </c:pt>
                <c:pt idx="402">
                  <c:v>1.45206391811371</c:v>
                </c:pt>
                <c:pt idx="403">
                  <c:v>1.47805535793304</c:v>
                </c:pt>
                <c:pt idx="404">
                  <c:v>1.50262784957886</c:v>
                </c:pt>
                <c:pt idx="405">
                  <c:v>1.48859548568726</c:v>
                </c:pt>
                <c:pt idx="406">
                  <c:v>1.44210350513458</c:v>
                </c:pt>
                <c:pt idx="407">
                  <c:v>1.34229969978333</c:v>
                </c:pt>
                <c:pt idx="408">
                  <c:v>1.33482372760773</c:v>
                </c:pt>
                <c:pt idx="409">
                  <c:v>1.26546597480774</c:v>
                </c:pt>
                <c:pt idx="410">
                  <c:v>1.27674496173859</c:v>
                </c:pt>
                <c:pt idx="411">
                  <c:v>1.28040981292725</c:v>
                </c:pt>
                <c:pt idx="412">
                  <c:v>1.30897092819214</c:v>
                </c:pt>
                <c:pt idx="413">
                  <c:v>1.30995666980743</c:v>
                </c:pt>
                <c:pt idx="414">
                  <c:v>1.30143475532532</c:v>
                </c:pt>
                <c:pt idx="415">
                  <c:v>1.2851390838623</c:v>
                </c:pt>
                <c:pt idx="416">
                  <c:v>1.26793456077576</c:v>
                </c:pt>
                <c:pt idx="417">
                  <c:v>1.25571072101593</c:v>
                </c:pt>
                <c:pt idx="418">
                  <c:v>1.25315153598785</c:v>
                </c:pt>
                <c:pt idx="419">
                  <c:v>1.23962736129761</c:v>
                </c:pt>
                <c:pt idx="420">
                  <c:v>1.2276337146759</c:v>
                </c:pt>
                <c:pt idx="421">
                  <c:v>1.22185850143433</c:v>
                </c:pt>
                <c:pt idx="422">
                  <c:v>1.21472382545471</c:v>
                </c:pt>
                <c:pt idx="423">
                  <c:v>1.20696198940277</c:v>
                </c:pt>
                <c:pt idx="424">
                  <c:v>1.19174897670746</c:v>
                </c:pt>
                <c:pt idx="425">
                  <c:v>1.17969083786011</c:v>
                </c:pt>
                <c:pt idx="426">
                  <c:v>1.17413830757141</c:v>
                </c:pt>
                <c:pt idx="427">
                  <c:v>1.17319118976593</c:v>
                </c:pt>
                <c:pt idx="428">
                  <c:v>1.17381000518799</c:v>
                </c:pt>
                <c:pt idx="429">
                  <c:v>1.17284429073334</c:v>
                </c:pt>
                <c:pt idx="430">
                  <c:v>1.19257402420044</c:v>
                </c:pt>
                <c:pt idx="431">
                  <c:v>1.23508739471436</c:v>
                </c:pt>
                <c:pt idx="432">
                  <c:v>1.28534078598022</c:v>
                </c:pt>
                <c:pt idx="433">
                  <c:v>1.3288357257843</c:v>
                </c:pt>
                <c:pt idx="434">
                  <c:v>1.31059515476227</c:v>
                </c:pt>
                <c:pt idx="435">
                  <c:v>1.31095790863037</c:v>
                </c:pt>
                <c:pt idx="436">
                  <c:v>1.33789825439453</c:v>
                </c:pt>
                <c:pt idx="437">
                  <c:v>1.44151782989502</c:v>
                </c:pt>
                <c:pt idx="438">
                  <c:v>1.59745156764984</c:v>
                </c:pt>
                <c:pt idx="439">
                  <c:v>1.76971185207367</c:v>
                </c:pt>
                <c:pt idx="440">
                  <c:v>1.91539442539215</c:v>
                </c:pt>
                <c:pt idx="441">
                  <c:v>1.95108032226562</c:v>
                </c:pt>
                <c:pt idx="442">
                  <c:v>1.90952932834625</c:v>
                </c:pt>
                <c:pt idx="443">
                  <c:v>1.86300849914551</c:v>
                </c:pt>
                <c:pt idx="444">
                  <c:v>1.84014809131622</c:v>
                </c:pt>
                <c:pt idx="445">
                  <c:v>1.79794859886169</c:v>
                </c:pt>
                <c:pt idx="446">
                  <c:v>1.69866752624512</c:v>
                </c:pt>
                <c:pt idx="447">
                  <c:v>1.65599775314331</c:v>
                </c:pt>
                <c:pt idx="448">
                  <c:v>1.64952683448792</c:v>
                </c:pt>
                <c:pt idx="449">
                  <c:v>1.62661373615265</c:v>
                </c:pt>
                <c:pt idx="450">
                  <c:v>1.58670353889465</c:v>
                </c:pt>
                <c:pt idx="451">
                  <c:v>1.55176031589508</c:v>
                </c:pt>
                <c:pt idx="452">
                  <c:v>1.52870953083038</c:v>
                </c:pt>
                <c:pt idx="453">
                  <c:v>1.50341629981995</c:v>
                </c:pt>
                <c:pt idx="454">
                  <c:v>1.44352543354034</c:v>
                </c:pt>
                <c:pt idx="455">
                  <c:v>1.45054280757904</c:v>
                </c:pt>
                <c:pt idx="456">
                  <c:v>1.47342205047607</c:v>
                </c:pt>
                <c:pt idx="457">
                  <c:v>1.46313691139221</c:v>
                </c:pt>
                <c:pt idx="458">
                  <c:v>1.46029710769653</c:v>
                </c:pt>
                <c:pt idx="459">
                  <c:v>1.39046382904053</c:v>
                </c:pt>
                <c:pt idx="460">
                  <c:v>1.33829939365387</c:v>
                </c:pt>
                <c:pt idx="461">
                  <c:v>1.35098600387573</c:v>
                </c:pt>
                <c:pt idx="462">
                  <c:v>1.3725860118866</c:v>
                </c:pt>
                <c:pt idx="463">
                  <c:v>1.36814534664154</c:v>
                </c:pt>
                <c:pt idx="464">
                  <c:v>1.34774720668793</c:v>
                </c:pt>
                <c:pt idx="465">
                  <c:v>1.3290684223175</c:v>
                </c:pt>
                <c:pt idx="466">
                  <c:v>1.29979586601257</c:v>
                </c:pt>
                <c:pt idx="467">
                  <c:v>1.24764728546143</c:v>
                </c:pt>
                <c:pt idx="468">
                  <c:v>1.24173390865326</c:v>
                </c:pt>
                <c:pt idx="469">
                  <c:v>1.21466279029846</c:v>
                </c:pt>
                <c:pt idx="470">
                  <c:v>1.17397427558899</c:v>
                </c:pt>
                <c:pt idx="471">
                  <c:v>1.11815476417542</c:v>
                </c:pt>
                <c:pt idx="472">
                  <c:v>1.08894455432892</c:v>
                </c:pt>
                <c:pt idx="473">
                  <c:v>1.05811595916748</c:v>
                </c:pt>
                <c:pt idx="474">
                  <c:v>1.02812552452087</c:v>
                </c:pt>
                <c:pt idx="475">
                  <c:v>1.02465558052063</c:v>
                </c:pt>
                <c:pt idx="476">
                  <c:v>1.02127277851105</c:v>
                </c:pt>
                <c:pt idx="477">
                  <c:v>1.01724886894226</c:v>
                </c:pt>
                <c:pt idx="478">
                  <c:v>0.999839127063751</c:v>
                </c:pt>
                <c:pt idx="479">
                  <c:v>0.990333795547485</c:v>
                </c:pt>
                <c:pt idx="480">
                  <c:v>0.98563802242279</c:v>
                </c:pt>
                <c:pt idx="481">
                  <c:v>0.957321882247925</c:v>
                </c:pt>
                <c:pt idx="482">
                  <c:v>0.880983293056488</c:v>
                </c:pt>
                <c:pt idx="483">
                  <c:v>0.863290667533874</c:v>
                </c:pt>
                <c:pt idx="484">
                  <c:v>0.84576028585434</c:v>
                </c:pt>
                <c:pt idx="485">
                  <c:v>0.836344122886658</c:v>
                </c:pt>
                <c:pt idx="486">
                  <c:v>0.800085186958313</c:v>
                </c:pt>
                <c:pt idx="487">
                  <c:v>0.77144730091095</c:v>
                </c:pt>
                <c:pt idx="488">
                  <c:v>0.782289385795593</c:v>
                </c:pt>
                <c:pt idx="489">
                  <c:v>0.794820368289948</c:v>
                </c:pt>
                <c:pt idx="490">
                  <c:v>0.877175450325012</c:v>
                </c:pt>
                <c:pt idx="491">
                  <c:v>0.909426152706146</c:v>
                </c:pt>
                <c:pt idx="492">
                  <c:v>0.934991300106049</c:v>
                </c:pt>
                <c:pt idx="493">
                  <c:v>1.00485646724701</c:v>
                </c:pt>
                <c:pt idx="494">
                  <c:v>1.04242336750031</c:v>
                </c:pt>
                <c:pt idx="495">
                  <c:v>0.986338675022125</c:v>
                </c:pt>
                <c:pt idx="496">
                  <c:v>0.977998077869415</c:v>
                </c:pt>
                <c:pt idx="497">
                  <c:v>0.953648269176483</c:v>
                </c:pt>
                <c:pt idx="498">
                  <c:v>0.942301213741302</c:v>
                </c:pt>
                <c:pt idx="499">
                  <c:v>0.938268184661865</c:v>
                </c:pt>
                <c:pt idx="500">
                  <c:v>0.942994475364685</c:v>
                </c:pt>
                <c:pt idx="501">
                  <c:v>0.935833394527435</c:v>
                </c:pt>
                <c:pt idx="502">
                  <c:v>0.927273809909821</c:v>
                </c:pt>
                <c:pt idx="503">
                  <c:v>0.906122207641602</c:v>
                </c:pt>
                <c:pt idx="504">
                  <c:v>0.90235447883606</c:v>
                </c:pt>
                <c:pt idx="505">
                  <c:v>0.960435509681702</c:v>
                </c:pt>
                <c:pt idx="506">
                  <c:v>0.942868590354919</c:v>
                </c:pt>
                <c:pt idx="507">
                  <c:v>0.923587501049042</c:v>
                </c:pt>
                <c:pt idx="508">
                  <c:v>0.9056516289711</c:v>
                </c:pt>
                <c:pt idx="509">
                  <c:v>0.882729470729828</c:v>
                </c:pt>
                <c:pt idx="510">
                  <c:v>0.863028883934021</c:v>
                </c:pt>
                <c:pt idx="511">
                  <c:v>0.847590744495392</c:v>
                </c:pt>
                <c:pt idx="512">
                  <c:v>0.851452052593231</c:v>
                </c:pt>
                <c:pt idx="513">
                  <c:v>0.858441114425659</c:v>
                </c:pt>
                <c:pt idx="514">
                  <c:v>0.845075249671936</c:v>
                </c:pt>
                <c:pt idx="515">
                  <c:v>0.838819742202759</c:v>
                </c:pt>
                <c:pt idx="516">
                  <c:v>0.83157467842102</c:v>
                </c:pt>
                <c:pt idx="517">
                  <c:v>0.830558359622955</c:v>
                </c:pt>
                <c:pt idx="518">
                  <c:v>0.847640573978424</c:v>
                </c:pt>
                <c:pt idx="519">
                  <c:v>0.864255845546722</c:v>
                </c:pt>
                <c:pt idx="520">
                  <c:v>0.866430163383484</c:v>
                </c:pt>
                <c:pt idx="521">
                  <c:v>0.849832653999329</c:v>
                </c:pt>
                <c:pt idx="522">
                  <c:v>0.849998712539673</c:v>
                </c:pt>
                <c:pt idx="523">
                  <c:v>0.847954094409943</c:v>
                </c:pt>
                <c:pt idx="524">
                  <c:v>0.871744751930237</c:v>
                </c:pt>
                <c:pt idx="525">
                  <c:v>0.869778990745544</c:v>
                </c:pt>
                <c:pt idx="526">
                  <c:v>0.849057972431183</c:v>
                </c:pt>
                <c:pt idx="527">
                  <c:v>0.81665426492691</c:v>
                </c:pt>
                <c:pt idx="528">
                  <c:v>0.785145044326782</c:v>
                </c:pt>
                <c:pt idx="529">
                  <c:v>0.771708071231842</c:v>
                </c:pt>
                <c:pt idx="530">
                  <c:v>0.751977324485779</c:v>
                </c:pt>
                <c:pt idx="531">
                  <c:v>0.724607586860657</c:v>
                </c:pt>
                <c:pt idx="532">
                  <c:v>0.694981157779694</c:v>
                </c:pt>
                <c:pt idx="533">
                  <c:v>0.667973816394806</c:v>
                </c:pt>
                <c:pt idx="534">
                  <c:v>0.653432250022888</c:v>
                </c:pt>
                <c:pt idx="535">
                  <c:v>0.64352935552597</c:v>
                </c:pt>
                <c:pt idx="536">
                  <c:v>0.665058314800262</c:v>
                </c:pt>
                <c:pt idx="537">
                  <c:v>0.68653815984726</c:v>
                </c:pt>
                <c:pt idx="538">
                  <c:v>0.695737838745117</c:v>
                </c:pt>
                <c:pt idx="539">
                  <c:v>0.721066892147064</c:v>
                </c:pt>
                <c:pt idx="540">
                  <c:v>0.71303653717041</c:v>
                </c:pt>
                <c:pt idx="541">
                  <c:v>0.697858572006226</c:v>
                </c:pt>
                <c:pt idx="542">
                  <c:v>0.680461764335632</c:v>
                </c:pt>
                <c:pt idx="543">
                  <c:v>0.672031164169312</c:v>
                </c:pt>
                <c:pt idx="544">
                  <c:v>0.675767064094544</c:v>
                </c:pt>
                <c:pt idx="545">
                  <c:v>0.676004588603973</c:v>
                </c:pt>
                <c:pt idx="546">
                  <c:v>0.680795192718506</c:v>
                </c:pt>
                <c:pt idx="547">
                  <c:v>0.704267263412476</c:v>
                </c:pt>
                <c:pt idx="548">
                  <c:v>0.733471751213074</c:v>
                </c:pt>
                <c:pt idx="549">
                  <c:v>0.772693812847138</c:v>
                </c:pt>
                <c:pt idx="550">
                  <c:v>0.772172272205353</c:v>
                </c:pt>
                <c:pt idx="551">
                  <c:v>0.75711578130722</c:v>
                </c:pt>
                <c:pt idx="552">
                  <c:v>0.738287210464478</c:v>
                </c:pt>
                <c:pt idx="553">
                  <c:v>0.716092586517334</c:v>
                </c:pt>
                <c:pt idx="554">
                  <c:v>0.719960629940033</c:v>
                </c:pt>
                <c:pt idx="555">
                  <c:v>0.747413277626038</c:v>
                </c:pt>
                <c:pt idx="556">
                  <c:v>0.775988280773163</c:v>
                </c:pt>
                <c:pt idx="557">
                  <c:v>0.737514495849609</c:v>
                </c:pt>
                <c:pt idx="558">
                  <c:v>0.643129885196686</c:v>
                </c:pt>
                <c:pt idx="559">
                  <c:v>0.749381244182587</c:v>
                </c:pt>
                <c:pt idx="560">
                  <c:v>0.769005477428436</c:v>
                </c:pt>
                <c:pt idx="561">
                  <c:v>0.774841845035553</c:v>
                </c:pt>
                <c:pt idx="562">
                  <c:v>0.778445541858673</c:v>
                </c:pt>
                <c:pt idx="563">
                  <c:v>0.751691460609436</c:v>
                </c:pt>
                <c:pt idx="564">
                  <c:v>0.81064909696579</c:v>
                </c:pt>
                <c:pt idx="565">
                  <c:v>0.817756056785584</c:v>
                </c:pt>
                <c:pt idx="566">
                  <c:v>0.811876356601715</c:v>
                </c:pt>
                <c:pt idx="567">
                  <c:v>0.837200820446014</c:v>
                </c:pt>
                <c:pt idx="568">
                  <c:v>0.821584403514862</c:v>
                </c:pt>
                <c:pt idx="569">
                  <c:v>0.83516538143158</c:v>
                </c:pt>
                <c:pt idx="570">
                  <c:v>0.842488348484039</c:v>
                </c:pt>
                <c:pt idx="571">
                  <c:v>0.845590710639954</c:v>
                </c:pt>
                <c:pt idx="572">
                  <c:v>0.843795537948608</c:v>
                </c:pt>
                <c:pt idx="573">
                  <c:v>0.845279097557068</c:v>
                </c:pt>
                <c:pt idx="574">
                  <c:v>0.840328216552734</c:v>
                </c:pt>
                <c:pt idx="575">
                  <c:v>0.83546370267868</c:v>
                </c:pt>
                <c:pt idx="576">
                  <c:v>0.78748744726181</c:v>
                </c:pt>
                <c:pt idx="577">
                  <c:v>0.842920184135437</c:v>
                </c:pt>
                <c:pt idx="578">
                  <c:v>0.865135967731476</c:v>
                </c:pt>
                <c:pt idx="579">
                  <c:v>0.893242657184601</c:v>
                </c:pt>
                <c:pt idx="580">
                  <c:v>0.890241324901581</c:v>
                </c:pt>
                <c:pt idx="581">
                  <c:v>0.883513808250427</c:v>
                </c:pt>
                <c:pt idx="582">
                  <c:v>0.867915272712708</c:v>
                </c:pt>
                <c:pt idx="583">
                  <c:v>0.882427275180817</c:v>
                </c:pt>
                <c:pt idx="584">
                  <c:v>0.875062763690948</c:v>
                </c:pt>
                <c:pt idx="585">
                  <c:v>0.942415058612824</c:v>
                </c:pt>
                <c:pt idx="586">
                  <c:v>1.02596211433411</c:v>
                </c:pt>
                <c:pt idx="587">
                  <c:v>1.0980863571167</c:v>
                </c:pt>
                <c:pt idx="588">
                  <c:v>1.14333415031433</c:v>
                </c:pt>
                <c:pt idx="589">
                  <c:v>1.15473830699921</c:v>
                </c:pt>
                <c:pt idx="590">
                  <c:v>1.18718791007996</c:v>
                </c:pt>
                <c:pt idx="591">
                  <c:v>1.16163122653961</c:v>
                </c:pt>
                <c:pt idx="592">
                  <c:v>1.13816392421722</c:v>
                </c:pt>
                <c:pt idx="593">
                  <c:v>1.13046133518219</c:v>
                </c:pt>
                <c:pt idx="594">
                  <c:v>1.11235749721527</c:v>
                </c:pt>
                <c:pt idx="595">
                  <c:v>1.11795461177826</c:v>
                </c:pt>
                <c:pt idx="596">
                  <c:v>1.11439049243927</c:v>
                </c:pt>
                <c:pt idx="597">
                  <c:v>1.13575601577759</c:v>
                </c:pt>
                <c:pt idx="598">
                  <c:v>1.14513659477234</c:v>
                </c:pt>
                <c:pt idx="599">
                  <c:v>1.15379774570465</c:v>
                </c:pt>
                <c:pt idx="600">
                  <c:v>1.17087137699127</c:v>
                </c:pt>
                <c:pt idx="601">
                  <c:v>1.16275525093079</c:v>
                </c:pt>
                <c:pt idx="602">
                  <c:v>1.16998481750488</c:v>
                </c:pt>
                <c:pt idx="603">
                  <c:v>1.17466354370117</c:v>
                </c:pt>
                <c:pt idx="604">
                  <c:v>1.15649569034576</c:v>
                </c:pt>
                <c:pt idx="605">
                  <c:v>1.13690090179443</c:v>
                </c:pt>
                <c:pt idx="606">
                  <c:v>1.13818430900574</c:v>
                </c:pt>
                <c:pt idx="607">
                  <c:v>1.14651119709015</c:v>
                </c:pt>
                <c:pt idx="608">
                  <c:v>1.14471673965454</c:v>
                </c:pt>
                <c:pt idx="609">
                  <c:v>1.12818086147308</c:v>
                </c:pt>
                <c:pt idx="610">
                  <c:v>1.09471023082733</c:v>
                </c:pt>
                <c:pt idx="611">
                  <c:v>1.10953104496002</c:v>
                </c:pt>
                <c:pt idx="612">
                  <c:v>1.10154116153717</c:v>
                </c:pt>
                <c:pt idx="613">
                  <c:v>1.10868716239929</c:v>
                </c:pt>
                <c:pt idx="614">
                  <c:v>1.10243904590607</c:v>
                </c:pt>
                <c:pt idx="615">
                  <c:v>1.09374451637268</c:v>
                </c:pt>
                <c:pt idx="616">
                  <c:v>1.0622147321701</c:v>
                </c:pt>
                <c:pt idx="617">
                  <c:v>1.04886865615845</c:v>
                </c:pt>
                <c:pt idx="618">
                  <c:v>1.01190984249115</c:v>
                </c:pt>
                <c:pt idx="619">
                  <c:v>1.00576591491699</c:v>
                </c:pt>
                <c:pt idx="620">
                  <c:v>1.01064836978912</c:v>
                </c:pt>
                <c:pt idx="621">
                  <c:v>1.03012049198151</c:v>
                </c:pt>
                <c:pt idx="622">
                  <c:v>1.03500735759735</c:v>
                </c:pt>
                <c:pt idx="623">
                  <c:v>1.03848266601562</c:v>
                </c:pt>
                <c:pt idx="624">
                  <c:v>1.03721284866333</c:v>
                </c:pt>
                <c:pt idx="625">
                  <c:v>1.05853760242462</c:v>
                </c:pt>
                <c:pt idx="626">
                  <c:v>1.04567098617554</c:v>
                </c:pt>
                <c:pt idx="627">
                  <c:v>1.05041182041168</c:v>
                </c:pt>
                <c:pt idx="628">
                  <c:v>1.06362235546112</c:v>
                </c:pt>
                <c:pt idx="629">
                  <c:v>1.05183470249176</c:v>
                </c:pt>
                <c:pt idx="630">
                  <c:v>1.05203461647034</c:v>
                </c:pt>
                <c:pt idx="631">
                  <c:v>1.05619597434998</c:v>
                </c:pt>
                <c:pt idx="632">
                  <c:v>1.06542789936066</c:v>
                </c:pt>
                <c:pt idx="633">
                  <c:v>1.10654902458191</c:v>
                </c:pt>
                <c:pt idx="634">
                  <c:v>1.13355851173401</c:v>
                </c:pt>
                <c:pt idx="635">
                  <c:v>1.1553453207016</c:v>
                </c:pt>
                <c:pt idx="636">
                  <c:v>1.15072977542877</c:v>
                </c:pt>
                <c:pt idx="637">
                  <c:v>1.11041748523712</c:v>
                </c:pt>
                <c:pt idx="638">
                  <c:v>1.05055809020996</c:v>
                </c:pt>
                <c:pt idx="639">
                  <c:v>1.01862990856171</c:v>
                </c:pt>
                <c:pt idx="640">
                  <c:v>0.995414316654205</c:v>
                </c:pt>
                <c:pt idx="641">
                  <c:v>0.979103446006775</c:v>
                </c:pt>
                <c:pt idx="642">
                  <c:v>0.950410306453705</c:v>
                </c:pt>
                <c:pt idx="643">
                  <c:v>0.947597801685333</c:v>
                </c:pt>
                <c:pt idx="644">
                  <c:v>0.956757605075836</c:v>
                </c:pt>
                <c:pt idx="645">
                  <c:v>0.953489482402802</c:v>
                </c:pt>
                <c:pt idx="646">
                  <c:v>0.965764462947846</c:v>
                </c:pt>
                <c:pt idx="647">
                  <c:v>0.96029144525528</c:v>
                </c:pt>
                <c:pt idx="648">
                  <c:v>0.959834456443786</c:v>
                </c:pt>
                <c:pt idx="649">
                  <c:v>0.952434837818146</c:v>
                </c:pt>
                <c:pt idx="650">
                  <c:v>0.954178512096405</c:v>
                </c:pt>
                <c:pt idx="651">
                  <c:v>0.957427799701691</c:v>
                </c:pt>
                <c:pt idx="652">
                  <c:v>0.960511922836304</c:v>
                </c:pt>
                <c:pt idx="653">
                  <c:v>0.964040338993072</c:v>
                </c:pt>
                <c:pt idx="654">
                  <c:v>0.966015994548798</c:v>
                </c:pt>
                <c:pt idx="655">
                  <c:v>0.980127513408661</c:v>
                </c:pt>
                <c:pt idx="656">
                  <c:v>0.979683697223663</c:v>
                </c:pt>
                <c:pt idx="657">
                  <c:v>0.979815125465393</c:v>
                </c:pt>
                <c:pt idx="658">
                  <c:v>0.940132558345795</c:v>
                </c:pt>
                <c:pt idx="659">
                  <c:v>0.887279331684112</c:v>
                </c:pt>
                <c:pt idx="660">
                  <c:v>0.863582789897919</c:v>
                </c:pt>
                <c:pt idx="661">
                  <c:v>0.874643802642822</c:v>
                </c:pt>
                <c:pt idx="662">
                  <c:v>0.868780672550201</c:v>
                </c:pt>
                <c:pt idx="663">
                  <c:v>0.880548417568207</c:v>
                </c:pt>
                <c:pt idx="664">
                  <c:v>0.884068608283996</c:v>
                </c:pt>
                <c:pt idx="665">
                  <c:v>0.888273358345032</c:v>
                </c:pt>
                <c:pt idx="666">
                  <c:v>0.851214349269867</c:v>
                </c:pt>
                <c:pt idx="667">
                  <c:v>0.796008765697479</c:v>
                </c:pt>
                <c:pt idx="668">
                  <c:v>0.703158259391785</c:v>
                </c:pt>
                <c:pt idx="669">
                  <c:v>0.594730496406555</c:v>
                </c:pt>
                <c:pt idx="670">
                  <c:v>0.556668400764465</c:v>
                </c:pt>
                <c:pt idx="671">
                  <c:v>0.574303865432739</c:v>
                </c:pt>
                <c:pt idx="672">
                  <c:v>0.637882649898529</c:v>
                </c:pt>
                <c:pt idx="673">
                  <c:v>0.667490661144256</c:v>
                </c:pt>
                <c:pt idx="674">
                  <c:v>0.680844008922577</c:v>
                </c:pt>
                <c:pt idx="675">
                  <c:v>0.676951229572296</c:v>
                </c:pt>
                <c:pt idx="676">
                  <c:v>0.680023789405823</c:v>
                </c:pt>
                <c:pt idx="677">
                  <c:v>0.661486506462097</c:v>
                </c:pt>
                <c:pt idx="678">
                  <c:v>0.619725167751312</c:v>
                </c:pt>
                <c:pt idx="679">
                  <c:v>0.574049055576324</c:v>
                </c:pt>
                <c:pt idx="680">
                  <c:v>0.551482915878296</c:v>
                </c:pt>
                <c:pt idx="681">
                  <c:v>0.565824389457703</c:v>
                </c:pt>
                <c:pt idx="682">
                  <c:v>0.581934571266174</c:v>
                </c:pt>
                <c:pt idx="683">
                  <c:v>0.525446772575378</c:v>
                </c:pt>
                <c:pt idx="684">
                  <c:v>0.421403259038925</c:v>
                </c:pt>
                <c:pt idx="685">
                  <c:v>0.387842059135437</c:v>
                </c:pt>
                <c:pt idx="686">
                  <c:v>0.399244606494904</c:v>
                </c:pt>
                <c:pt idx="687">
                  <c:v>0.396639347076416</c:v>
                </c:pt>
                <c:pt idx="688">
                  <c:v>0.399849623441696</c:v>
                </c:pt>
                <c:pt idx="689">
                  <c:v>0.426931470632553</c:v>
                </c:pt>
                <c:pt idx="690">
                  <c:v>0.449267089366913</c:v>
                </c:pt>
                <c:pt idx="691">
                  <c:v>0.452939331531525</c:v>
                </c:pt>
                <c:pt idx="692">
                  <c:v>0.441168338060379</c:v>
                </c:pt>
                <c:pt idx="693">
                  <c:v>0.443872958421707</c:v>
                </c:pt>
                <c:pt idx="694">
                  <c:v>0.452307462692261</c:v>
                </c:pt>
                <c:pt idx="695">
                  <c:v>0.435868203639984</c:v>
                </c:pt>
                <c:pt idx="696">
                  <c:v>0.415306150913238</c:v>
                </c:pt>
                <c:pt idx="697">
                  <c:v>0.372129052877426</c:v>
                </c:pt>
                <c:pt idx="698">
                  <c:v>0.303918153047562</c:v>
                </c:pt>
                <c:pt idx="699">
                  <c:v>0.254942744970322</c:v>
                </c:pt>
                <c:pt idx="700">
                  <c:v>0.205083876848221</c:v>
                </c:pt>
                <c:pt idx="701">
                  <c:v>0.13332088291645</c:v>
                </c:pt>
                <c:pt idx="702">
                  <c:v>0.0511841997504234</c:v>
                </c:pt>
                <c:pt idx="703">
                  <c:v>0.0388756506145</c:v>
                </c:pt>
                <c:pt idx="704">
                  <c:v>0.0555648170411587</c:v>
                </c:pt>
                <c:pt idx="705">
                  <c:v>0.0677846148610115</c:v>
                </c:pt>
                <c:pt idx="706">
                  <c:v>0.0700119137763977</c:v>
                </c:pt>
                <c:pt idx="707">
                  <c:v>0.072722315788269</c:v>
                </c:pt>
                <c:pt idx="708">
                  <c:v>0.0910080224275589</c:v>
                </c:pt>
                <c:pt idx="709">
                  <c:v>0.0864977836608887</c:v>
                </c:pt>
                <c:pt idx="710">
                  <c:v>0.0802363231778145</c:v>
                </c:pt>
                <c:pt idx="711">
                  <c:v>0.0801846906542778</c:v>
                </c:pt>
                <c:pt idx="712">
                  <c:v>0.0750234574079514</c:v>
                </c:pt>
                <c:pt idx="713">
                  <c:v>0.0722511559724808</c:v>
                </c:pt>
                <c:pt idx="714">
                  <c:v>0.0731840878725052</c:v>
                </c:pt>
                <c:pt idx="715">
                  <c:v>0.114948622882366</c:v>
                </c:pt>
                <c:pt idx="716">
                  <c:v>0.123218826949596</c:v>
                </c:pt>
                <c:pt idx="717">
                  <c:v>0.399512529373169</c:v>
                </c:pt>
                <c:pt idx="718">
                  <c:v>0.607322871685028</c:v>
                </c:pt>
                <c:pt idx="719">
                  <c:v>0.645649313926697</c:v>
                </c:pt>
                <c:pt idx="720">
                  <c:v>0.650454342365265</c:v>
                </c:pt>
                <c:pt idx="721">
                  <c:v>0.645018339157104</c:v>
                </c:pt>
                <c:pt idx="722">
                  <c:v>0.647850871086121</c:v>
                </c:pt>
                <c:pt idx="723">
                  <c:v>0.671621441841126</c:v>
                </c:pt>
                <c:pt idx="724">
                  <c:v>0.671976864337921</c:v>
                </c:pt>
                <c:pt idx="725">
                  <c:v>0.594199776649475</c:v>
                </c:pt>
                <c:pt idx="726">
                  <c:v>0.574603796005249</c:v>
                </c:pt>
                <c:pt idx="727">
                  <c:v>0.521384656429291</c:v>
                </c:pt>
                <c:pt idx="728">
                  <c:v>0.503843367099762</c:v>
                </c:pt>
                <c:pt idx="729">
                  <c:v>0.545961022377014</c:v>
                </c:pt>
                <c:pt idx="730">
                  <c:v>0.559324741363525</c:v>
                </c:pt>
                <c:pt idx="731">
                  <c:v>0.525201380252838</c:v>
                </c:pt>
                <c:pt idx="732">
                  <c:v>0.518363356590271</c:v>
                </c:pt>
                <c:pt idx="733">
                  <c:v>0.603822231292725</c:v>
                </c:pt>
                <c:pt idx="734">
                  <c:v>0.693767428398132</c:v>
                </c:pt>
                <c:pt idx="735">
                  <c:v>0.73446249961853</c:v>
                </c:pt>
                <c:pt idx="736">
                  <c:v>0.744694471359253</c:v>
                </c:pt>
                <c:pt idx="737">
                  <c:v>0.725134670734406</c:v>
                </c:pt>
                <c:pt idx="738">
                  <c:v>0.76464307308197</c:v>
                </c:pt>
                <c:pt idx="739">
                  <c:v>0.75437343120575</c:v>
                </c:pt>
                <c:pt idx="740">
                  <c:v>0.736152648925781</c:v>
                </c:pt>
                <c:pt idx="741">
                  <c:v>0.707559466362</c:v>
                </c:pt>
                <c:pt idx="742">
                  <c:v>0.636934876441956</c:v>
                </c:pt>
                <c:pt idx="743">
                  <c:v>0.648482441902161</c:v>
                </c:pt>
                <c:pt idx="744">
                  <c:v>0.593412280082703</c:v>
                </c:pt>
                <c:pt idx="745">
                  <c:v>0.53937953710556</c:v>
                </c:pt>
                <c:pt idx="746">
                  <c:v>0.460366636514664</c:v>
                </c:pt>
                <c:pt idx="747">
                  <c:v>0.37743666768074</c:v>
                </c:pt>
                <c:pt idx="748">
                  <c:v>0.324683845043182</c:v>
                </c:pt>
                <c:pt idx="749">
                  <c:v>0.273200958967209</c:v>
                </c:pt>
                <c:pt idx="750">
                  <c:v>0.268387585878372</c:v>
                </c:pt>
                <c:pt idx="751">
                  <c:v>0.306052386760712</c:v>
                </c:pt>
                <c:pt idx="752">
                  <c:v>0.396788686513901</c:v>
                </c:pt>
                <c:pt idx="753">
                  <c:v>0.488570809364319</c:v>
                </c:pt>
                <c:pt idx="754">
                  <c:v>0.556413173675537</c:v>
                </c:pt>
                <c:pt idx="755">
                  <c:v>0.607327938079834</c:v>
                </c:pt>
                <c:pt idx="756">
                  <c:v>0.680485785007477</c:v>
                </c:pt>
                <c:pt idx="757">
                  <c:v>0.774182319641113</c:v>
                </c:pt>
                <c:pt idx="758">
                  <c:v>0.88126802444458</c:v>
                </c:pt>
                <c:pt idx="759">
                  <c:v>0.982684910297394</c:v>
                </c:pt>
                <c:pt idx="760">
                  <c:v>1.06903123855591</c:v>
                </c:pt>
                <c:pt idx="761">
                  <c:v>1.12035965919495</c:v>
                </c:pt>
                <c:pt idx="762">
                  <c:v>1.15737271308899</c:v>
                </c:pt>
                <c:pt idx="763">
                  <c:v>1.2423712015152</c:v>
                </c:pt>
                <c:pt idx="764">
                  <c:v>1.25639951229095</c:v>
                </c:pt>
                <c:pt idx="765">
                  <c:v>1.29473185539246</c:v>
                </c:pt>
                <c:pt idx="766">
                  <c:v>1.27841413021088</c:v>
                </c:pt>
                <c:pt idx="767">
                  <c:v>1.27258205413818</c:v>
                </c:pt>
                <c:pt idx="768">
                  <c:v>1.27749300003052</c:v>
                </c:pt>
                <c:pt idx="769">
                  <c:v>1.24924027919769</c:v>
                </c:pt>
                <c:pt idx="770">
                  <c:v>1.26652646064758</c:v>
                </c:pt>
                <c:pt idx="771">
                  <c:v>1.32919800281525</c:v>
                </c:pt>
                <c:pt idx="772">
                  <c:v>1.38737678527832</c:v>
                </c:pt>
                <c:pt idx="773">
                  <c:v>1.38387143611908</c:v>
                </c:pt>
                <c:pt idx="774">
                  <c:v>1.42000436782837</c:v>
                </c:pt>
                <c:pt idx="775">
                  <c:v>1.48936927318573</c:v>
                </c:pt>
                <c:pt idx="776">
                  <c:v>1.57430303096771</c:v>
                </c:pt>
                <c:pt idx="777">
                  <c:v>1.67549753189087</c:v>
                </c:pt>
                <c:pt idx="778">
                  <c:v>1.7527848482132</c:v>
                </c:pt>
                <c:pt idx="779">
                  <c:v>1.87954020500183</c:v>
                </c:pt>
                <c:pt idx="780">
                  <c:v>1.953120470047</c:v>
                </c:pt>
                <c:pt idx="781">
                  <c:v>2.09246206283569</c:v>
                </c:pt>
                <c:pt idx="782">
                  <c:v>2.14700961112976</c:v>
                </c:pt>
                <c:pt idx="783">
                  <c:v>2.20804476737976</c:v>
                </c:pt>
                <c:pt idx="784">
                  <c:v>2.28731226921082</c:v>
                </c:pt>
                <c:pt idx="785">
                  <c:v>2.3339319229126</c:v>
                </c:pt>
                <c:pt idx="786">
                  <c:v>2.3435161113739</c:v>
                </c:pt>
                <c:pt idx="787">
                  <c:v>2.32145762443542</c:v>
                </c:pt>
                <c:pt idx="788">
                  <c:v>2.30029726028442</c:v>
                </c:pt>
                <c:pt idx="789">
                  <c:v>2.2971305847168</c:v>
                </c:pt>
                <c:pt idx="790">
                  <c:v>2.31523966789246</c:v>
                </c:pt>
                <c:pt idx="791">
                  <c:v>2.26411843299866</c:v>
                </c:pt>
                <c:pt idx="792">
                  <c:v>2.15926909446716</c:v>
                </c:pt>
                <c:pt idx="793">
                  <c:v>2.15173053741455</c:v>
                </c:pt>
                <c:pt idx="794">
                  <c:v>2.09505796432495</c:v>
                </c:pt>
                <c:pt idx="795">
                  <c:v>1.91784477233887</c:v>
                </c:pt>
                <c:pt idx="796">
                  <c:v>2.01887130737305</c:v>
                </c:pt>
                <c:pt idx="797">
                  <c:v>1.9685732126236</c:v>
                </c:pt>
                <c:pt idx="798">
                  <c:v>1.96174895763397</c:v>
                </c:pt>
                <c:pt idx="799">
                  <c:v>2.11911296844482</c:v>
                </c:pt>
                <c:pt idx="800">
                  <c:v>2.12000560760498</c:v>
                </c:pt>
                <c:pt idx="801">
                  <c:v>2.07566571235657</c:v>
                </c:pt>
                <c:pt idx="802">
                  <c:v>2.05395603179932</c:v>
                </c:pt>
                <c:pt idx="803">
                  <c:v>2.01556062698364</c:v>
                </c:pt>
                <c:pt idx="804">
                  <c:v>2.03099870681763</c:v>
                </c:pt>
                <c:pt idx="805">
                  <c:v>2.06353139877319</c:v>
                </c:pt>
                <c:pt idx="806">
                  <c:v>2.09869170188904</c:v>
                </c:pt>
                <c:pt idx="807">
                  <c:v>2.08210110664368</c:v>
                </c:pt>
                <c:pt idx="808">
                  <c:v>2.08608555793762</c:v>
                </c:pt>
                <c:pt idx="809">
                  <c:v>2.07401871681213</c:v>
                </c:pt>
                <c:pt idx="810">
                  <c:v>2.06361556053162</c:v>
                </c:pt>
                <c:pt idx="811">
                  <c:v>2.02534461021423</c:v>
                </c:pt>
                <c:pt idx="812">
                  <c:v>1.98890900611877</c:v>
                </c:pt>
                <c:pt idx="813">
                  <c:v>2.0268669128418</c:v>
                </c:pt>
                <c:pt idx="814">
                  <c:v>2.08356785774231</c:v>
                </c:pt>
                <c:pt idx="815">
                  <c:v>2.06196403503418</c:v>
                </c:pt>
                <c:pt idx="816">
                  <c:v>2.04438209533691</c:v>
                </c:pt>
                <c:pt idx="817">
                  <c:v>2.0252468585968</c:v>
                </c:pt>
                <c:pt idx="818">
                  <c:v>1.98446881771088</c:v>
                </c:pt>
                <c:pt idx="819">
                  <c:v>1.97038340568542</c:v>
                </c:pt>
                <c:pt idx="820">
                  <c:v>1.95739793777466</c:v>
                </c:pt>
                <c:pt idx="821">
                  <c:v>1.9003986120224</c:v>
                </c:pt>
                <c:pt idx="822">
                  <c:v>1.90419781208038</c:v>
                </c:pt>
                <c:pt idx="823">
                  <c:v>1.90237748622894</c:v>
                </c:pt>
                <c:pt idx="824">
                  <c:v>1.88421368598938</c:v>
                </c:pt>
                <c:pt idx="825">
                  <c:v>1.83595669269562</c:v>
                </c:pt>
                <c:pt idx="826">
                  <c:v>1.81388056278229</c:v>
                </c:pt>
                <c:pt idx="827">
                  <c:v>1.80637657642364</c:v>
                </c:pt>
                <c:pt idx="828">
                  <c:v>1.8208202123642</c:v>
                </c:pt>
                <c:pt idx="829">
                  <c:v>1.8630598783493</c:v>
                </c:pt>
                <c:pt idx="830">
                  <c:v>1.82988774776459</c:v>
                </c:pt>
                <c:pt idx="831">
                  <c:v>1.76837384700775</c:v>
                </c:pt>
                <c:pt idx="832">
                  <c:v>1.68240940570831</c:v>
                </c:pt>
                <c:pt idx="833">
                  <c:v>1.59988486766815</c:v>
                </c:pt>
                <c:pt idx="834">
                  <c:v>1.56912815570831</c:v>
                </c:pt>
                <c:pt idx="835">
                  <c:v>1.55802416801453</c:v>
                </c:pt>
                <c:pt idx="836">
                  <c:v>1.55723822116852</c:v>
                </c:pt>
                <c:pt idx="837">
                  <c:v>1.56783175468445</c:v>
                </c:pt>
                <c:pt idx="838">
                  <c:v>1.56683039665222</c:v>
                </c:pt>
                <c:pt idx="839">
                  <c:v>1.55237185955048</c:v>
                </c:pt>
                <c:pt idx="840">
                  <c:v>1.55579113960266</c:v>
                </c:pt>
                <c:pt idx="841">
                  <c:v>1.54257225990295</c:v>
                </c:pt>
                <c:pt idx="842">
                  <c:v>1.56177425384522</c:v>
                </c:pt>
                <c:pt idx="843">
                  <c:v>1.553666472435</c:v>
                </c:pt>
                <c:pt idx="844">
                  <c:v>1.52549839019775</c:v>
                </c:pt>
                <c:pt idx="845">
                  <c:v>1.54718518257141</c:v>
                </c:pt>
                <c:pt idx="846">
                  <c:v>1.5235675573349</c:v>
                </c:pt>
                <c:pt idx="847">
                  <c:v>1.5153079032898</c:v>
                </c:pt>
                <c:pt idx="848">
                  <c:v>1.51622080802917</c:v>
                </c:pt>
                <c:pt idx="849">
                  <c:v>1.48672139644623</c:v>
                </c:pt>
                <c:pt idx="850">
                  <c:v>1.45545709133148</c:v>
                </c:pt>
                <c:pt idx="851">
                  <c:v>1.43246877193451</c:v>
                </c:pt>
                <c:pt idx="852">
                  <c:v>1.38899040222168</c:v>
                </c:pt>
                <c:pt idx="853">
                  <c:v>1.37235236167908</c:v>
                </c:pt>
                <c:pt idx="854">
                  <c:v>1.34057092666626</c:v>
                </c:pt>
                <c:pt idx="855">
                  <c:v>1.30792713165283</c:v>
                </c:pt>
                <c:pt idx="856">
                  <c:v>1.32950448989868</c:v>
                </c:pt>
                <c:pt idx="857">
                  <c:v>1.32349681854248</c:v>
                </c:pt>
                <c:pt idx="858">
                  <c:v>1.28613817691803</c:v>
                </c:pt>
                <c:pt idx="859">
                  <c:v>1.28865325450897</c:v>
                </c:pt>
                <c:pt idx="860">
                  <c:v>1.26561844348907</c:v>
                </c:pt>
                <c:pt idx="861">
                  <c:v>1.24088668823242</c:v>
                </c:pt>
                <c:pt idx="862">
                  <c:v>1.23099827766418</c:v>
                </c:pt>
                <c:pt idx="863">
                  <c:v>1.21308994293213</c:v>
                </c:pt>
                <c:pt idx="864">
                  <c:v>1.20560789108276</c:v>
                </c:pt>
                <c:pt idx="865">
                  <c:v>1.20742166042328</c:v>
                </c:pt>
                <c:pt idx="866">
                  <c:v>1.20887303352356</c:v>
                </c:pt>
                <c:pt idx="867">
                  <c:v>1.20067417621613</c:v>
                </c:pt>
                <c:pt idx="868">
                  <c:v>1.20863902568817</c:v>
                </c:pt>
                <c:pt idx="869">
                  <c:v>1.2020947933197</c:v>
                </c:pt>
                <c:pt idx="870">
                  <c:v>1.19811034202576</c:v>
                </c:pt>
                <c:pt idx="871">
                  <c:v>1.14642059803009</c:v>
                </c:pt>
                <c:pt idx="872">
                  <c:v>1.13656949996948</c:v>
                </c:pt>
                <c:pt idx="873">
                  <c:v>1.12933373451233</c:v>
                </c:pt>
                <c:pt idx="874">
                  <c:v>1.10304594039917</c:v>
                </c:pt>
                <c:pt idx="875">
                  <c:v>1.06270515918732</c:v>
                </c:pt>
                <c:pt idx="876">
                  <c:v>1.00332760810852</c:v>
                </c:pt>
                <c:pt idx="877">
                  <c:v>0.978437721729279</c:v>
                </c:pt>
                <c:pt idx="878">
                  <c:v>0.947393000125885</c:v>
                </c:pt>
                <c:pt idx="879">
                  <c:v>0.932156801223755</c:v>
                </c:pt>
                <c:pt idx="880">
                  <c:v>0.873141825199127</c:v>
                </c:pt>
                <c:pt idx="881">
                  <c:v>0.788836002349854</c:v>
                </c:pt>
                <c:pt idx="882">
                  <c:v>0.732929468154907</c:v>
                </c:pt>
                <c:pt idx="883">
                  <c:v>0.627687871456146</c:v>
                </c:pt>
                <c:pt idx="884">
                  <c:v>0.467692524194717</c:v>
                </c:pt>
                <c:pt idx="885">
                  <c:v>0.425440073013306</c:v>
                </c:pt>
                <c:pt idx="886">
                  <c:v>0.311645418405533</c:v>
                </c:pt>
                <c:pt idx="887">
                  <c:v>0.257803410291672</c:v>
                </c:pt>
                <c:pt idx="888">
                  <c:v>0.212173521518707</c:v>
                </c:pt>
                <c:pt idx="889">
                  <c:v>0.195100411772728</c:v>
                </c:pt>
                <c:pt idx="890">
                  <c:v>0.179377943277359</c:v>
                </c:pt>
                <c:pt idx="891">
                  <c:v>0.251324534416199</c:v>
                </c:pt>
                <c:pt idx="892">
                  <c:v>0.312780767679214</c:v>
                </c:pt>
                <c:pt idx="893">
                  <c:v>0.361250519752502</c:v>
                </c:pt>
                <c:pt idx="894">
                  <c:v>0.327383041381836</c:v>
                </c:pt>
                <c:pt idx="895">
                  <c:v>0.318631500005722</c:v>
                </c:pt>
                <c:pt idx="896">
                  <c:v>0.363830357789993</c:v>
                </c:pt>
                <c:pt idx="897">
                  <c:v>0.401710778474808</c:v>
                </c:pt>
                <c:pt idx="898">
                  <c:v>0.463431537151337</c:v>
                </c:pt>
                <c:pt idx="899">
                  <c:v>0.443759351968765</c:v>
                </c:pt>
                <c:pt idx="900">
                  <c:v>0.422324031591415</c:v>
                </c:pt>
                <c:pt idx="901">
                  <c:v>0.337001085281372</c:v>
                </c:pt>
                <c:pt idx="902">
                  <c:v>0.298866212368012</c:v>
                </c:pt>
                <c:pt idx="903">
                  <c:v>0.262265801429749</c:v>
                </c:pt>
                <c:pt idx="904">
                  <c:v>0.235438108444214</c:v>
                </c:pt>
                <c:pt idx="905">
                  <c:v>0.205865502357483</c:v>
                </c:pt>
                <c:pt idx="906">
                  <c:v>0.191289439797401</c:v>
                </c:pt>
                <c:pt idx="907">
                  <c:v>0.204233914613724</c:v>
                </c:pt>
                <c:pt idx="908">
                  <c:v>0.133543208241463</c:v>
                </c:pt>
                <c:pt idx="909">
                  <c:v>0.109818682074547</c:v>
                </c:pt>
                <c:pt idx="910">
                  <c:v>0.327082544565201</c:v>
                </c:pt>
                <c:pt idx="911">
                  <c:v>0.49083822965622</c:v>
                </c:pt>
                <c:pt idx="912">
                  <c:v>0.477331399917603</c:v>
                </c:pt>
                <c:pt idx="913">
                  <c:v>0.373741447925568</c:v>
                </c:pt>
                <c:pt idx="914">
                  <c:v>0.267404019832611</c:v>
                </c:pt>
                <c:pt idx="915">
                  <c:v>0.189440175890923</c:v>
                </c:pt>
                <c:pt idx="916">
                  <c:v>0.213874369859695</c:v>
                </c:pt>
                <c:pt idx="917">
                  <c:v>0.273964434862137</c:v>
                </c:pt>
                <c:pt idx="918">
                  <c:v>0.256087154150009</c:v>
                </c:pt>
                <c:pt idx="919">
                  <c:v>0.171486601233482</c:v>
                </c:pt>
                <c:pt idx="920">
                  <c:v>0.22061388194561</c:v>
                </c:pt>
                <c:pt idx="921">
                  <c:v>0.475083023309708</c:v>
                </c:pt>
                <c:pt idx="922">
                  <c:v>0.723133027553558</c:v>
                </c:pt>
                <c:pt idx="923">
                  <c:v>0.777898848056793</c:v>
                </c:pt>
                <c:pt idx="924">
                  <c:v>0.749436914920807</c:v>
                </c:pt>
                <c:pt idx="925">
                  <c:v>0.642642736434936</c:v>
                </c:pt>
                <c:pt idx="926">
                  <c:v>0.509037971496582</c:v>
                </c:pt>
                <c:pt idx="927">
                  <c:v>0.473723411560059</c:v>
                </c:pt>
                <c:pt idx="928">
                  <c:v>0.418797641992569</c:v>
                </c:pt>
                <c:pt idx="929">
                  <c:v>0.384416967630386</c:v>
                </c:pt>
                <c:pt idx="930">
                  <c:v>0.350791126489639</c:v>
                </c:pt>
                <c:pt idx="931">
                  <c:v>0.354479432106018</c:v>
                </c:pt>
                <c:pt idx="932">
                  <c:v>0.354738295078278</c:v>
                </c:pt>
                <c:pt idx="933">
                  <c:v>0.502227962017059</c:v>
                </c:pt>
                <c:pt idx="934">
                  <c:v>0.597175240516663</c:v>
                </c:pt>
                <c:pt idx="935">
                  <c:v>0.697006404399872</c:v>
                </c:pt>
                <c:pt idx="936">
                  <c:v>0.766373574733734</c:v>
                </c:pt>
                <c:pt idx="937">
                  <c:v>0.779190123081207</c:v>
                </c:pt>
                <c:pt idx="938">
                  <c:v>0.77729594707489</c:v>
                </c:pt>
                <c:pt idx="939">
                  <c:v>0.787960946559906</c:v>
                </c:pt>
                <c:pt idx="940">
                  <c:v>0.807104825973511</c:v>
                </c:pt>
                <c:pt idx="941">
                  <c:v>0.74409145116806</c:v>
                </c:pt>
                <c:pt idx="942">
                  <c:v>0.734696388244629</c:v>
                </c:pt>
                <c:pt idx="943">
                  <c:v>0.716587126255036</c:v>
                </c:pt>
                <c:pt idx="944">
                  <c:v>0.732206523418426</c:v>
                </c:pt>
                <c:pt idx="945">
                  <c:v>0.763605654239654</c:v>
                </c:pt>
                <c:pt idx="946">
                  <c:v>0.67645937204361</c:v>
                </c:pt>
                <c:pt idx="947">
                  <c:v>0.777884423732758</c:v>
                </c:pt>
                <c:pt idx="948">
                  <c:v>0.781652927398682</c:v>
                </c:pt>
                <c:pt idx="949">
                  <c:v>0.823854267597198</c:v>
                </c:pt>
                <c:pt idx="950">
                  <c:v>0.880112111568451</c:v>
                </c:pt>
                <c:pt idx="951">
                  <c:v>0.892910063266754</c:v>
                </c:pt>
                <c:pt idx="952">
                  <c:v>0.903683185577392</c:v>
                </c:pt>
                <c:pt idx="953">
                  <c:v>0.923156678676605</c:v>
                </c:pt>
                <c:pt idx="954">
                  <c:v>0.945142447948456</c:v>
                </c:pt>
                <c:pt idx="955">
                  <c:v>0.947775483131409</c:v>
                </c:pt>
                <c:pt idx="956">
                  <c:v>0.958039045333862</c:v>
                </c:pt>
                <c:pt idx="957">
                  <c:v>0.96185952425003</c:v>
                </c:pt>
                <c:pt idx="958">
                  <c:v>0.970822155475616</c:v>
                </c:pt>
                <c:pt idx="959">
                  <c:v>0.984198033809662</c:v>
                </c:pt>
                <c:pt idx="960">
                  <c:v>0.981291353702545</c:v>
                </c:pt>
                <c:pt idx="961">
                  <c:v>0.953009366989136</c:v>
                </c:pt>
                <c:pt idx="962">
                  <c:v>0.912304699420929</c:v>
                </c:pt>
                <c:pt idx="963">
                  <c:v>0.887506604194641</c:v>
                </c:pt>
                <c:pt idx="964">
                  <c:v>0.870675384998322</c:v>
                </c:pt>
                <c:pt idx="965">
                  <c:v>0.874369442462921</c:v>
                </c:pt>
                <c:pt idx="966">
                  <c:v>0.881846368312836</c:v>
                </c:pt>
                <c:pt idx="967">
                  <c:v>0.887094438076019</c:v>
                </c:pt>
                <c:pt idx="968">
                  <c:v>0.900170147418976</c:v>
                </c:pt>
                <c:pt idx="969">
                  <c:v>0.910119891166687</c:v>
                </c:pt>
                <c:pt idx="970">
                  <c:v>0.921119689941406</c:v>
                </c:pt>
                <c:pt idx="971">
                  <c:v>0.93218320608139</c:v>
                </c:pt>
                <c:pt idx="972">
                  <c:v>0.930303037166596</c:v>
                </c:pt>
                <c:pt idx="973">
                  <c:v>0.931846857070923</c:v>
                </c:pt>
                <c:pt idx="974">
                  <c:v>0.935303270816803</c:v>
                </c:pt>
                <c:pt idx="975">
                  <c:v>0.941426932811737</c:v>
                </c:pt>
                <c:pt idx="976">
                  <c:v>0.944554924964905</c:v>
                </c:pt>
                <c:pt idx="977">
                  <c:v>0.95230907201767</c:v>
                </c:pt>
                <c:pt idx="978">
                  <c:v>0.962991237640381</c:v>
                </c:pt>
                <c:pt idx="979">
                  <c:v>0.976034462451935</c:v>
                </c:pt>
                <c:pt idx="980">
                  <c:v>0.994535684585571</c:v>
                </c:pt>
                <c:pt idx="981">
                  <c:v>1.02424430847168</c:v>
                </c:pt>
                <c:pt idx="982">
                  <c:v>1.04404819011688</c:v>
                </c:pt>
                <c:pt idx="983">
                  <c:v>1.11353623867035</c:v>
                </c:pt>
                <c:pt idx="984">
                  <c:v>1.15407645702362</c:v>
                </c:pt>
                <c:pt idx="985">
                  <c:v>1.1760288476944</c:v>
                </c:pt>
                <c:pt idx="986">
                  <c:v>1.14591574668884</c:v>
                </c:pt>
                <c:pt idx="987">
                  <c:v>1.17224264144897</c:v>
                </c:pt>
                <c:pt idx="988">
                  <c:v>1.21036052703857</c:v>
                </c:pt>
                <c:pt idx="989">
                  <c:v>1.3179759979248</c:v>
                </c:pt>
                <c:pt idx="990">
                  <c:v>1.41780972480774</c:v>
                </c:pt>
                <c:pt idx="991">
                  <c:v>1.47160339355469</c:v>
                </c:pt>
                <c:pt idx="992">
                  <c:v>1.50291931629181</c:v>
                </c:pt>
                <c:pt idx="993">
                  <c:v>1.59084177017212</c:v>
                </c:pt>
                <c:pt idx="994">
                  <c:v>1.6627448797226</c:v>
                </c:pt>
                <c:pt idx="995">
                  <c:v>1.70782041549683</c:v>
                </c:pt>
                <c:pt idx="996">
                  <c:v>1.70091760158539</c:v>
                </c:pt>
                <c:pt idx="997">
                  <c:v>1.65237009525299</c:v>
                </c:pt>
                <c:pt idx="998">
                  <c:v>1.58121871948242</c:v>
                </c:pt>
                <c:pt idx="999">
                  <c:v>1.54739034175873</c:v>
                </c:pt>
                <c:pt idx="1000">
                  <c:v>1.51430666446686</c:v>
                </c:pt>
                <c:pt idx="1001">
                  <c:v>1.56134212017059</c:v>
                </c:pt>
                <c:pt idx="1002">
                  <c:v>1.6611533164978</c:v>
                </c:pt>
                <c:pt idx="1003">
                  <c:v>1.68965184688568</c:v>
                </c:pt>
                <c:pt idx="1004">
                  <c:v>1.66269862651825</c:v>
                </c:pt>
                <c:pt idx="1005">
                  <c:v>1.66558253765106</c:v>
                </c:pt>
                <c:pt idx="1006">
                  <c:v>1.6694610118866</c:v>
                </c:pt>
                <c:pt idx="1007">
                  <c:v>1.64730429649353</c:v>
                </c:pt>
                <c:pt idx="1008">
                  <c:v>1.62236166000366</c:v>
                </c:pt>
                <c:pt idx="1009">
                  <c:v>1.61746215820312</c:v>
                </c:pt>
                <c:pt idx="1010">
                  <c:v>1.60189926624298</c:v>
                </c:pt>
                <c:pt idx="1011">
                  <c:v>1.59551072120666</c:v>
                </c:pt>
                <c:pt idx="1012">
                  <c:v>1.58575713634491</c:v>
                </c:pt>
                <c:pt idx="1013">
                  <c:v>1.5780326128006</c:v>
                </c:pt>
                <c:pt idx="1014">
                  <c:v>1.59631276130676</c:v>
                </c:pt>
                <c:pt idx="1015">
                  <c:v>1.60146415233612</c:v>
                </c:pt>
                <c:pt idx="1016">
                  <c:v>1.59374046325684</c:v>
                </c:pt>
                <c:pt idx="1017">
                  <c:v>1.61089634895325</c:v>
                </c:pt>
                <c:pt idx="1018">
                  <c:v>1.62071347236633</c:v>
                </c:pt>
                <c:pt idx="1019">
                  <c:v>1.65119433403015</c:v>
                </c:pt>
                <c:pt idx="1020">
                  <c:v>1.65554404258728</c:v>
                </c:pt>
                <c:pt idx="1021">
                  <c:v>1.64133012294769</c:v>
                </c:pt>
                <c:pt idx="1022">
                  <c:v>1.63535284996033</c:v>
                </c:pt>
                <c:pt idx="1023">
                  <c:v>1.62362194061279</c:v>
                </c:pt>
                <c:pt idx="1024">
                  <c:v>1.62534165382385</c:v>
                </c:pt>
                <c:pt idx="1025">
                  <c:v>1.62440836429596</c:v>
                </c:pt>
                <c:pt idx="1026">
                  <c:v>1.63137805461884</c:v>
                </c:pt>
                <c:pt idx="1027">
                  <c:v>1.64432489871979</c:v>
                </c:pt>
                <c:pt idx="1028">
                  <c:v>1.65076816082001</c:v>
                </c:pt>
                <c:pt idx="1029">
                  <c:v>1.64841663837433</c:v>
                </c:pt>
                <c:pt idx="1030">
                  <c:v>1.65301144123077</c:v>
                </c:pt>
                <c:pt idx="1031">
                  <c:v>1.64348793029785</c:v>
                </c:pt>
                <c:pt idx="1032">
                  <c:v>1.63452684879303</c:v>
                </c:pt>
                <c:pt idx="1033">
                  <c:v>1.64097023010254</c:v>
                </c:pt>
                <c:pt idx="1034">
                  <c:v>1.63436031341553</c:v>
                </c:pt>
                <c:pt idx="1035">
                  <c:v>1.62462842464447</c:v>
                </c:pt>
                <c:pt idx="1036">
                  <c:v>1.64745807647705</c:v>
                </c:pt>
                <c:pt idx="1037">
                  <c:v>1.63293564319611</c:v>
                </c:pt>
                <c:pt idx="1038">
                  <c:v>1.6330531835556</c:v>
                </c:pt>
                <c:pt idx="1039">
                  <c:v>1.62975406646728</c:v>
                </c:pt>
                <c:pt idx="1040">
                  <c:v>1.64059233665466</c:v>
                </c:pt>
                <c:pt idx="1041">
                  <c:v>1.63801157474518</c:v>
                </c:pt>
                <c:pt idx="1042">
                  <c:v>1.63208425045013</c:v>
                </c:pt>
                <c:pt idx="1043">
                  <c:v>1.61898589134216</c:v>
                </c:pt>
                <c:pt idx="1044">
                  <c:v>1.62166202068329</c:v>
                </c:pt>
                <c:pt idx="1045">
                  <c:v>1.63265109062195</c:v>
                </c:pt>
                <c:pt idx="1046">
                  <c:v>1.64191913604736</c:v>
                </c:pt>
                <c:pt idx="1047">
                  <c:v>1.66253161430359</c:v>
                </c:pt>
                <c:pt idx="1048">
                  <c:v>1.64640581607819</c:v>
                </c:pt>
                <c:pt idx="1049">
                  <c:v>1.58683943748474</c:v>
                </c:pt>
                <c:pt idx="1050">
                  <c:v>1.59053421020508</c:v>
                </c:pt>
                <c:pt idx="1051">
                  <c:v>1.51047170162201</c:v>
                </c:pt>
                <c:pt idx="1052">
                  <c:v>1.50844395160675</c:v>
                </c:pt>
                <c:pt idx="1053">
                  <c:v>1.46961307525635</c:v>
                </c:pt>
                <c:pt idx="1054">
                  <c:v>1.44610714912415</c:v>
                </c:pt>
                <c:pt idx="1055">
                  <c:v>1.43376398086548</c:v>
                </c:pt>
                <c:pt idx="1056">
                  <c:v>1.38791573047638</c:v>
                </c:pt>
                <c:pt idx="1057">
                  <c:v>1.38512349128723</c:v>
                </c:pt>
                <c:pt idx="1058">
                  <c:v>1.35048425197601</c:v>
                </c:pt>
                <c:pt idx="1059">
                  <c:v>1.32306480407715</c:v>
                </c:pt>
                <c:pt idx="1060">
                  <c:v>1.30638945102692</c:v>
                </c:pt>
                <c:pt idx="1061">
                  <c:v>1.28352117538452</c:v>
                </c:pt>
                <c:pt idx="1062">
                  <c:v>1.28267347812653</c:v>
                </c:pt>
                <c:pt idx="1063">
                  <c:v>1.27362167835236</c:v>
                </c:pt>
                <c:pt idx="1064">
                  <c:v>1.26630115509033</c:v>
                </c:pt>
                <c:pt idx="1065">
                  <c:v>1.25506627559662</c:v>
                </c:pt>
                <c:pt idx="1066">
                  <c:v>1.14095449447632</c:v>
                </c:pt>
                <c:pt idx="1067">
                  <c:v>1.13247919082642</c:v>
                </c:pt>
                <c:pt idx="1068">
                  <c:v>1.11157560348511</c:v>
                </c:pt>
                <c:pt idx="1069">
                  <c:v>1.09838449954987</c:v>
                </c:pt>
                <c:pt idx="1070">
                  <c:v>1.07669353485107</c:v>
                </c:pt>
                <c:pt idx="1071">
                  <c:v>1.08898544311523</c:v>
                </c:pt>
                <c:pt idx="1072">
                  <c:v>1.08873426914215</c:v>
                </c:pt>
                <c:pt idx="1073">
                  <c:v>1.06985938549042</c:v>
                </c:pt>
                <c:pt idx="1074">
                  <c:v>1.08665537834167</c:v>
                </c:pt>
                <c:pt idx="1075">
                  <c:v>1.15020680427551</c:v>
                </c:pt>
                <c:pt idx="1076">
                  <c:v>1.21573650836945</c:v>
                </c:pt>
                <c:pt idx="1077">
                  <c:v>1.22259593009949</c:v>
                </c:pt>
                <c:pt idx="1078">
                  <c:v>1.23250448703766</c:v>
                </c:pt>
                <c:pt idx="1079">
                  <c:v>1.21271240711212</c:v>
                </c:pt>
                <c:pt idx="1080">
                  <c:v>1.20607018470764</c:v>
                </c:pt>
                <c:pt idx="1081">
                  <c:v>1.22237038612366</c:v>
                </c:pt>
                <c:pt idx="1082">
                  <c:v>1.20162117481232</c:v>
                </c:pt>
                <c:pt idx="1083">
                  <c:v>1.187340259552</c:v>
                </c:pt>
                <c:pt idx="1084">
                  <c:v>1.19191634654999</c:v>
                </c:pt>
                <c:pt idx="1085">
                  <c:v>1.18810498714447</c:v>
                </c:pt>
                <c:pt idx="1086">
                  <c:v>1.17492043972015</c:v>
                </c:pt>
                <c:pt idx="1087">
                  <c:v>1.17451536655426</c:v>
                </c:pt>
                <c:pt idx="1088">
                  <c:v>1.17551743984222</c:v>
                </c:pt>
                <c:pt idx="1089">
                  <c:v>1.16912221908569</c:v>
                </c:pt>
                <c:pt idx="1090">
                  <c:v>1.16800022125244</c:v>
                </c:pt>
                <c:pt idx="1091">
                  <c:v>1.1663920879364</c:v>
                </c:pt>
                <c:pt idx="1092">
                  <c:v>1.16784954071045</c:v>
                </c:pt>
                <c:pt idx="1093">
                  <c:v>1.15907633304596</c:v>
                </c:pt>
                <c:pt idx="1094">
                  <c:v>1.15239715576172</c:v>
                </c:pt>
                <c:pt idx="1095">
                  <c:v>1.14626359939575</c:v>
                </c:pt>
                <c:pt idx="1096">
                  <c:v>1.14272034168243</c:v>
                </c:pt>
                <c:pt idx="1097">
                  <c:v>1.15227472782135</c:v>
                </c:pt>
                <c:pt idx="1098">
                  <c:v>1.16038179397583</c:v>
                </c:pt>
                <c:pt idx="1099">
                  <c:v>1.16744482517242</c:v>
                </c:pt>
                <c:pt idx="1100">
                  <c:v>1.17143964767456</c:v>
                </c:pt>
                <c:pt idx="1101">
                  <c:v>1.17656266689301</c:v>
                </c:pt>
                <c:pt idx="1102">
                  <c:v>1.17267203330994</c:v>
                </c:pt>
                <c:pt idx="1103">
                  <c:v>1.17257642745972</c:v>
                </c:pt>
                <c:pt idx="1104">
                  <c:v>1.17452836036682</c:v>
                </c:pt>
                <c:pt idx="1105">
                  <c:v>1.16773235797882</c:v>
                </c:pt>
                <c:pt idx="1106">
                  <c:v>1.15793108940125</c:v>
                </c:pt>
                <c:pt idx="1107">
                  <c:v>1.16250360012054</c:v>
                </c:pt>
                <c:pt idx="1108">
                  <c:v>1.17080771923065</c:v>
                </c:pt>
                <c:pt idx="1109">
                  <c:v>1.16631734371185</c:v>
                </c:pt>
                <c:pt idx="1110">
                  <c:v>1.16254067420959</c:v>
                </c:pt>
                <c:pt idx="1111">
                  <c:v>1.17407751083374</c:v>
                </c:pt>
                <c:pt idx="1112">
                  <c:v>1.16960096359253</c:v>
                </c:pt>
                <c:pt idx="1113">
                  <c:v>1.18109011650085</c:v>
                </c:pt>
                <c:pt idx="1114">
                  <c:v>1.16985690593719</c:v>
                </c:pt>
                <c:pt idx="1115">
                  <c:v>1.17470979690552</c:v>
                </c:pt>
                <c:pt idx="1116">
                  <c:v>1.18229508399963</c:v>
                </c:pt>
                <c:pt idx="1117">
                  <c:v>1.17469525337219</c:v>
                </c:pt>
                <c:pt idx="1118">
                  <c:v>1.17039322853088</c:v>
                </c:pt>
                <c:pt idx="1119">
                  <c:v>1.16669750213623</c:v>
                </c:pt>
                <c:pt idx="1120">
                  <c:v>1.17728543281555</c:v>
                </c:pt>
                <c:pt idx="1121">
                  <c:v>1.18142151832581</c:v>
                </c:pt>
                <c:pt idx="1122">
                  <c:v>1.18057489395142</c:v>
                </c:pt>
                <c:pt idx="1123">
                  <c:v>1.16973841190338</c:v>
                </c:pt>
                <c:pt idx="1124">
                  <c:v>1.17464089393616</c:v>
                </c:pt>
                <c:pt idx="1125">
                  <c:v>1.17554330825806</c:v>
                </c:pt>
                <c:pt idx="1126">
                  <c:v>1.17226779460907</c:v>
                </c:pt>
                <c:pt idx="1127">
                  <c:v>1.16887247562408</c:v>
                </c:pt>
                <c:pt idx="1128">
                  <c:v>1.16746973991394</c:v>
                </c:pt>
                <c:pt idx="1129">
                  <c:v>1.17884027957916</c:v>
                </c:pt>
                <c:pt idx="1130">
                  <c:v>1.18208372592926</c:v>
                </c:pt>
                <c:pt idx="1131">
                  <c:v>1.17162597179413</c:v>
                </c:pt>
                <c:pt idx="1132">
                  <c:v>1.16993737220764</c:v>
                </c:pt>
                <c:pt idx="1133">
                  <c:v>1.16893100738525</c:v>
                </c:pt>
                <c:pt idx="1134">
                  <c:v>1.17196583747864</c:v>
                </c:pt>
                <c:pt idx="1135">
                  <c:v>1.17124962806702</c:v>
                </c:pt>
                <c:pt idx="1136">
                  <c:v>1.17081928253174</c:v>
                </c:pt>
                <c:pt idx="1137">
                  <c:v>1.16797733306885</c:v>
                </c:pt>
                <c:pt idx="1138">
                  <c:v>1.17374730110168</c:v>
                </c:pt>
                <c:pt idx="1139">
                  <c:v>1.17418992519379</c:v>
                </c:pt>
                <c:pt idx="1140">
                  <c:v>1.1692978143692</c:v>
                </c:pt>
                <c:pt idx="1141">
                  <c:v>1.16702377796173</c:v>
                </c:pt>
                <c:pt idx="1142">
                  <c:v>1.17347824573517</c:v>
                </c:pt>
                <c:pt idx="1143">
                  <c:v>1.17844688892364</c:v>
                </c:pt>
                <c:pt idx="1144">
                  <c:v>1.17605555057526</c:v>
                </c:pt>
                <c:pt idx="1145">
                  <c:v>1.16867482662201</c:v>
                </c:pt>
                <c:pt idx="1146">
                  <c:v>1.17213666439056</c:v>
                </c:pt>
                <c:pt idx="1147">
                  <c:v>1.17061626911163</c:v>
                </c:pt>
                <c:pt idx="1148">
                  <c:v>1.1776350736618</c:v>
                </c:pt>
                <c:pt idx="1149">
                  <c:v>1.16854906082153</c:v>
                </c:pt>
                <c:pt idx="1150">
                  <c:v>1.1726701259613</c:v>
                </c:pt>
                <c:pt idx="1151">
                  <c:v>1.17470610141754</c:v>
                </c:pt>
                <c:pt idx="1152">
                  <c:v>1.17584049701691</c:v>
                </c:pt>
                <c:pt idx="1153">
                  <c:v>1.16836178302765</c:v>
                </c:pt>
                <c:pt idx="1154">
                  <c:v>1.16961908340454</c:v>
                </c:pt>
                <c:pt idx="1155">
                  <c:v>1.1712532043457</c:v>
                </c:pt>
                <c:pt idx="1156">
                  <c:v>1.17058598995209</c:v>
                </c:pt>
                <c:pt idx="1157">
                  <c:v>1.18129909038544</c:v>
                </c:pt>
                <c:pt idx="1158">
                  <c:v>1.17565095424652</c:v>
                </c:pt>
                <c:pt idx="1159">
                  <c:v>1.17320084571838</c:v>
                </c:pt>
                <c:pt idx="1160">
                  <c:v>1.17698049545288</c:v>
                </c:pt>
                <c:pt idx="1161">
                  <c:v>1.17799735069275</c:v>
                </c:pt>
                <c:pt idx="1162">
                  <c:v>1.17494904994965</c:v>
                </c:pt>
                <c:pt idx="1163">
                  <c:v>1.17384493350983</c:v>
                </c:pt>
                <c:pt idx="1164">
                  <c:v>1.17355477809906</c:v>
                </c:pt>
                <c:pt idx="1165">
                  <c:v>1.17002010345459</c:v>
                </c:pt>
                <c:pt idx="1166">
                  <c:v>1.16843736171722</c:v>
                </c:pt>
                <c:pt idx="1167">
                  <c:v>1.17239499092102</c:v>
                </c:pt>
                <c:pt idx="1168">
                  <c:v>1.17286944389343</c:v>
                </c:pt>
                <c:pt idx="1169">
                  <c:v>1.18431031703949</c:v>
                </c:pt>
                <c:pt idx="1170">
                  <c:v>1.18630492687225</c:v>
                </c:pt>
                <c:pt idx="1171">
                  <c:v>1.18501543998718</c:v>
                </c:pt>
                <c:pt idx="1172">
                  <c:v>1.18479692935944</c:v>
                </c:pt>
                <c:pt idx="1173">
                  <c:v>1.18416857719421</c:v>
                </c:pt>
                <c:pt idx="1174">
                  <c:v>1.17568719387054</c:v>
                </c:pt>
                <c:pt idx="1175">
                  <c:v>1.1793030500412</c:v>
                </c:pt>
                <c:pt idx="1176">
                  <c:v>1.18320322036743</c:v>
                </c:pt>
                <c:pt idx="1177">
                  <c:v>1.2133936882019</c:v>
                </c:pt>
                <c:pt idx="1178">
                  <c:v>1.23557388782501</c:v>
                </c:pt>
                <c:pt idx="1179">
                  <c:v>1.22784924507141</c:v>
                </c:pt>
                <c:pt idx="1180">
                  <c:v>1.23446977138519</c:v>
                </c:pt>
                <c:pt idx="1181">
                  <c:v>1.24978840351105</c:v>
                </c:pt>
                <c:pt idx="1182">
                  <c:v>1.25288450717926</c:v>
                </c:pt>
                <c:pt idx="1183">
                  <c:v>1.2612521648407</c:v>
                </c:pt>
                <c:pt idx="1184">
                  <c:v>1.27118015289307</c:v>
                </c:pt>
                <c:pt idx="1185">
                  <c:v>1.27149736881256</c:v>
                </c:pt>
                <c:pt idx="1186">
                  <c:v>1.27446365356445</c:v>
                </c:pt>
                <c:pt idx="1187">
                  <c:v>1.28408312797546</c:v>
                </c:pt>
                <c:pt idx="1188">
                  <c:v>1.31055808067322</c:v>
                </c:pt>
                <c:pt idx="1189">
                  <c:v>1.32159185409546</c:v>
                </c:pt>
                <c:pt idx="1190">
                  <c:v>1.31861519813538</c:v>
                </c:pt>
                <c:pt idx="1191">
                  <c:v>1.33592593669891</c:v>
                </c:pt>
                <c:pt idx="1192">
                  <c:v>1.34067296981812</c:v>
                </c:pt>
                <c:pt idx="1193">
                  <c:v>1.3592494726181</c:v>
                </c:pt>
                <c:pt idx="1194">
                  <c:v>1.36380887031555</c:v>
                </c:pt>
                <c:pt idx="1195">
                  <c:v>1.37190616130829</c:v>
                </c:pt>
                <c:pt idx="1196">
                  <c:v>1.38278222084045</c:v>
                </c:pt>
                <c:pt idx="1197">
                  <c:v>1.39106714725494</c:v>
                </c:pt>
                <c:pt idx="1198">
                  <c:v>1.40569531917572</c:v>
                </c:pt>
                <c:pt idx="1199">
                  <c:v>1.42080748081207</c:v>
                </c:pt>
                <c:pt idx="1200">
                  <c:v>1.43209493160248</c:v>
                </c:pt>
                <c:pt idx="1201">
                  <c:v>1.45519185066223</c:v>
                </c:pt>
                <c:pt idx="1202">
                  <c:v>1.50436580181122</c:v>
                </c:pt>
                <c:pt idx="1203">
                  <c:v>1.53789472579956</c:v>
                </c:pt>
                <c:pt idx="1204">
                  <c:v>1.50339365005493</c:v>
                </c:pt>
                <c:pt idx="1205">
                  <c:v>1.41494750976562</c:v>
                </c:pt>
                <c:pt idx="1206">
                  <c:v>1.29694736003876</c:v>
                </c:pt>
                <c:pt idx="1207">
                  <c:v>1.16801762580872</c:v>
                </c:pt>
                <c:pt idx="1208">
                  <c:v>1.05310416221619</c:v>
                </c:pt>
                <c:pt idx="1209">
                  <c:v>0.979406774044037</c:v>
                </c:pt>
                <c:pt idx="1210">
                  <c:v>0.936230719089508</c:v>
                </c:pt>
                <c:pt idx="1211">
                  <c:v>0.920461654663086</c:v>
                </c:pt>
                <c:pt idx="1212">
                  <c:v>0.913885116577148</c:v>
                </c:pt>
                <c:pt idx="1213">
                  <c:v>0.910368263721466</c:v>
                </c:pt>
                <c:pt idx="1214">
                  <c:v>0.902188062667847</c:v>
                </c:pt>
                <c:pt idx="1215">
                  <c:v>0.882719814777374</c:v>
                </c:pt>
                <c:pt idx="1216">
                  <c:v>0.850144028663635</c:v>
                </c:pt>
                <c:pt idx="1217">
                  <c:v>0.802720546722412</c:v>
                </c:pt>
                <c:pt idx="1218">
                  <c:v>0.768386840820312</c:v>
                </c:pt>
                <c:pt idx="1219">
                  <c:v>0.730213344097138</c:v>
                </c:pt>
                <c:pt idx="1220">
                  <c:v>0.700388133525848</c:v>
                </c:pt>
                <c:pt idx="1221">
                  <c:v>0.654857933521271</c:v>
                </c:pt>
                <c:pt idx="1222">
                  <c:v>0.487812548875809</c:v>
                </c:pt>
                <c:pt idx="1223">
                  <c:v>0.257217645645142</c:v>
                </c:pt>
                <c:pt idx="1224">
                  <c:v>0.65771895647049</c:v>
                </c:pt>
                <c:pt idx="1225">
                  <c:v>0.69085294008255</c:v>
                </c:pt>
                <c:pt idx="1226">
                  <c:v>1.2115763425827</c:v>
                </c:pt>
                <c:pt idx="1227">
                  <c:v>0.83064216375351</c:v>
                </c:pt>
                <c:pt idx="1228">
                  <c:v>0.101947404444218</c:v>
                </c:pt>
                <c:pt idx="1229">
                  <c:v>0.176140129566193</c:v>
                </c:pt>
                <c:pt idx="1230">
                  <c:v>0.370665937662125</c:v>
                </c:pt>
                <c:pt idx="1231">
                  <c:v>0.430722266435623</c:v>
                </c:pt>
                <c:pt idx="1232">
                  <c:v>0.55322277545929</c:v>
                </c:pt>
                <c:pt idx="1233">
                  <c:v>0.700247228145599</c:v>
                </c:pt>
                <c:pt idx="1234">
                  <c:v>0.723660051822662</c:v>
                </c:pt>
                <c:pt idx="1235">
                  <c:v>0.73141223192215</c:v>
                </c:pt>
                <c:pt idx="1236">
                  <c:v>0.754503309726715</c:v>
                </c:pt>
                <c:pt idx="1237">
                  <c:v>0.730819225311279</c:v>
                </c:pt>
                <c:pt idx="1238">
                  <c:v>0.709480047225952</c:v>
                </c:pt>
                <c:pt idx="1239">
                  <c:v>0.680643558502197</c:v>
                </c:pt>
                <c:pt idx="1240">
                  <c:v>0.64589262008667</c:v>
                </c:pt>
                <c:pt idx="1241">
                  <c:v>0.639399528503418</c:v>
                </c:pt>
                <c:pt idx="1242">
                  <c:v>0.656262457370758</c:v>
                </c:pt>
                <c:pt idx="1243">
                  <c:v>0.675856113433838</c:v>
                </c:pt>
                <c:pt idx="1244">
                  <c:v>0.647121369838715</c:v>
                </c:pt>
                <c:pt idx="1245">
                  <c:v>0.543594837188721</c:v>
                </c:pt>
                <c:pt idx="1246">
                  <c:v>0.469006031751633</c:v>
                </c:pt>
                <c:pt idx="1247">
                  <c:v>0.429797261953354</c:v>
                </c:pt>
                <c:pt idx="1248">
                  <c:v>0.444618701934814</c:v>
                </c:pt>
                <c:pt idx="1249">
                  <c:v>0.484829038381577</c:v>
                </c:pt>
                <c:pt idx="1250">
                  <c:v>0.5363649725914</c:v>
                </c:pt>
                <c:pt idx="1251">
                  <c:v>0.630346655845642</c:v>
                </c:pt>
                <c:pt idx="1252">
                  <c:v>0.699378848075867</c:v>
                </c:pt>
                <c:pt idx="1253">
                  <c:v>0.737192630767822</c:v>
                </c:pt>
                <c:pt idx="1254">
                  <c:v>0.735805809497833</c:v>
                </c:pt>
                <c:pt idx="1255">
                  <c:v>0.70447164773941</c:v>
                </c:pt>
                <c:pt idx="1256">
                  <c:v>0.591481983661652</c:v>
                </c:pt>
                <c:pt idx="1257">
                  <c:v>0.612094223499298</c:v>
                </c:pt>
                <c:pt idx="1258">
                  <c:v>0.602790534496307</c:v>
                </c:pt>
                <c:pt idx="1259">
                  <c:v>0.633385062217712</c:v>
                </c:pt>
                <c:pt idx="1260">
                  <c:v>0.692553460597992</c:v>
                </c:pt>
                <c:pt idx="1261">
                  <c:v>0.716079115867615</c:v>
                </c:pt>
                <c:pt idx="1262">
                  <c:v>0.800216436386108</c:v>
                </c:pt>
                <c:pt idx="1263">
                  <c:v>0.909628868103027</c:v>
                </c:pt>
                <c:pt idx="1264">
                  <c:v>1.0786794424057</c:v>
                </c:pt>
                <c:pt idx="1265">
                  <c:v>1.24296259880066</c:v>
                </c:pt>
                <c:pt idx="1266">
                  <c:v>1.46137857437134</c:v>
                </c:pt>
                <c:pt idx="1267">
                  <c:v>1.71268093585968</c:v>
                </c:pt>
                <c:pt idx="1268">
                  <c:v>2.00034427642822</c:v>
                </c:pt>
                <c:pt idx="1269">
                  <c:v>2.25373888015747</c:v>
                </c:pt>
                <c:pt idx="1270">
                  <c:v>2.45456624031067</c:v>
                </c:pt>
                <c:pt idx="1271">
                  <c:v>2.68171882629395</c:v>
                </c:pt>
                <c:pt idx="1272">
                  <c:v>2.86442518234253</c:v>
                </c:pt>
                <c:pt idx="1273">
                  <c:v>2.82636451721191</c:v>
                </c:pt>
                <c:pt idx="1274">
                  <c:v>2.73587012290955</c:v>
                </c:pt>
                <c:pt idx="1275">
                  <c:v>2.70583605766296</c:v>
                </c:pt>
                <c:pt idx="1276">
                  <c:v>2.73655700683594</c:v>
                </c:pt>
                <c:pt idx="1277">
                  <c:v>2.74642848968506</c:v>
                </c:pt>
                <c:pt idx="1278">
                  <c:v>2.78274941444397</c:v>
                </c:pt>
                <c:pt idx="1279">
                  <c:v>2.76259422302246</c:v>
                </c:pt>
                <c:pt idx="1280">
                  <c:v>2.70859575271606</c:v>
                </c:pt>
                <c:pt idx="1281">
                  <c:v>2.57973504066467</c:v>
                </c:pt>
                <c:pt idx="1282">
                  <c:v>2.42558431625366</c:v>
                </c:pt>
                <c:pt idx="1283">
                  <c:v>2.35356688499451</c:v>
                </c:pt>
                <c:pt idx="1284">
                  <c:v>2.27987885475159</c:v>
                </c:pt>
                <c:pt idx="1285">
                  <c:v>2.26627135276794</c:v>
                </c:pt>
                <c:pt idx="1286">
                  <c:v>2.30763792991638</c:v>
                </c:pt>
                <c:pt idx="1287">
                  <c:v>2.3889741897583</c:v>
                </c:pt>
                <c:pt idx="1288">
                  <c:v>2.4928126335144</c:v>
                </c:pt>
                <c:pt idx="1289">
                  <c:v>2.57376575469971</c:v>
                </c:pt>
                <c:pt idx="1290">
                  <c:v>2.60367512702942</c:v>
                </c:pt>
                <c:pt idx="1291">
                  <c:v>2.62176966667175</c:v>
                </c:pt>
                <c:pt idx="1292">
                  <c:v>2.6022093296051</c:v>
                </c:pt>
                <c:pt idx="1293">
                  <c:v>2.53738522529602</c:v>
                </c:pt>
                <c:pt idx="1294">
                  <c:v>2.51245951652527</c:v>
                </c:pt>
                <c:pt idx="1295">
                  <c:v>2.5001425743103</c:v>
                </c:pt>
                <c:pt idx="1296">
                  <c:v>2.47816324234009</c:v>
                </c:pt>
                <c:pt idx="1297">
                  <c:v>2.48412847518921</c:v>
                </c:pt>
                <c:pt idx="1298">
                  <c:v>2.50336670875549</c:v>
                </c:pt>
                <c:pt idx="1299">
                  <c:v>2.54475212097168</c:v>
                </c:pt>
                <c:pt idx="1300">
                  <c:v>2.55347657203674</c:v>
                </c:pt>
                <c:pt idx="1301">
                  <c:v>2.54946208000183</c:v>
                </c:pt>
                <c:pt idx="1302">
                  <c:v>2.54541349411011</c:v>
                </c:pt>
                <c:pt idx="1303">
                  <c:v>2.55790543556213</c:v>
                </c:pt>
                <c:pt idx="1304">
                  <c:v>2.5586211681366</c:v>
                </c:pt>
                <c:pt idx="1305">
                  <c:v>2.5523681640625</c:v>
                </c:pt>
                <c:pt idx="1306">
                  <c:v>2.56294250488281</c:v>
                </c:pt>
                <c:pt idx="1307">
                  <c:v>2.56542348861694</c:v>
                </c:pt>
                <c:pt idx="1308">
                  <c:v>2.55588221549988</c:v>
                </c:pt>
                <c:pt idx="1309">
                  <c:v>2.56771469116211</c:v>
                </c:pt>
                <c:pt idx="1310">
                  <c:v>2.52562236785889</c:v>
                </c:pt>
                <c:pt idx="1311">
                  <c:v>2.52075934410095</c:v>
                </c:pt>
                <c:pt idx="1312">
                  <c:v>2.51391625404358</c:v>
                </c:pt>
                <c:pt idx="1313">
                  <c:v>2.4872407913208</c:v>
                </c:pt>
                <c:pt idx="1314">
                  <c:v>2.4770073890686</c:v>
                </c:pt>
                <c:pt idx="1315">
                  <c:v>2.45964241027832</c:v>
                </c:pt>
                <c:pt idx="1316">
                  <c:v>2.45651292800903</c:v>
                </c:pt>
                <c:pt idx="1317">
                  <c:v>2.45735907554626</c:v>
                </c:pt>
                <c:pt idx="1318">
                  <c:v>2.45181894302368</c:v>
                </c:pt>
                <c:pt idx="1319">
                  <c:v>2.4493887424469</c:v>
                </c:pt>
                <c:pt idx="1320">
                  <c:v>2.44608783721924</c:v>
                </c:pt>
                <c:pt idx="1321">
                  <c:v>2.44461941719055</c:v>
                </c:pt>
                <c:pt idx="1322">
                  <c:v>2.45372629165649</c:v>
                </c:pt>
                <c:pt idx="1323">
                  <c:v>2.44833159446716</c:v>
                </c:pt>
                <c:pt idx="1324">
                  <c:v>2.44628286361694</c:v>
                </c:pt>
                <c:pt idx="1325">
                  <c:v>2.4375216960907</c:v>
                </c:pt>
                <c:pt idx="1326">
                  <c:v>2.43560218811035</c:v>
                </c:pt>
                <c:pt idx="1327">
                  <c:v>2.43060874938965</c:v>
                </c:pt>
                <c:pt idx="1328">
                  <c:v>2.41545915603638</c:v>
                </c:pt>
                <c:pt idx="1329">
                  <c:v>2.44146394729614</c:v>
                </c:pt>
                <c:pt idx="1330">
                  <c:v>2.47098541259766</c:v>
                </c:pt>
                <c:pt idx="1331">
                  <c:v>2.43496870994568</c:v>
                </c:pt>
                <c:pt idx="1332">
                  <c:v>2.38791751861572</c:v>
                </c:pt>
                <c:pt idx="1333">
                  <c:v>2.37676405906677</c:v>
                </c:pt>
                <c:pt idx="1334">
                  <c:v>2.39948654174805</c:v>
                </c:pt>
                <c:pt idx="1335">
                  <c:v>2.42467093467712</c:v>
                </c:pt>
                <c:pt idx="1336">
                  <c:v>2.43282604217529</c:v>
                </c:pt>
                <c:pt idx="1337">
                  <c:v>2.36498546600342</c:v>
                </c:pt>
                <c:pt idx="1338">
                  <c:v>2.35647368431091</c:v>
                </c:pt>
                <c:pt idx="1339">
                  <c:v>2.35359525680542</c:v>
                </c:pt>
                <c:pt idx="1340">
                  <c:v>2.35209655761719</c:v>
                </c:pt>
                <c:pt idx="1341">
                  <c:v>2.35558271408081</c:v>
                </c:pt>
                <c:pt idx="1342">
                  <c:v>2.37313270568848</c:v>
                </c:pt>
                <c:pt idx="1343">
                  <c:v>2.35110187530518</c:v>
                </c:pt>
                <c:pt idx="1344">
                  <c:v>2.36433672904968</c:v>
                </c:pt>
                <c:pt idx="1345">
                  <c:v>2.35543084144592</c:v>
                </c:pt>
                <c:pt idx="1346">
                  <c:v>2.34043169021606</c:v>
                </c:pt>
                <c:pt idx="1347">
                  <c:v>2.36347198486328</c:v>
                </c:pt>
                <c:pt idx="1348">
                  <c:v>2.33159351348877</c:v>
                </c:pt>
                <c:pt idx="1349">
                  <c:v>2.32288694381714</c:v>
                </c:pt>
                <c:pt idx="1350">
                  <c:v>2.31796193122864</c:v>
                </c:pt>
                <c:pt idx="1351">
                  <c:v>2.31195068359375</c:v>
                </c:pt>
                <c:pt idx="1352">
                  <c:v>2.31300568580627</c:v>
                </c:pt>
                <c:pt idx="1353">
                  <c:v>2.29996562004089</c:v>
                </c:pt>
                <c:pt idx="1354">
                  <c:v>2.30076479911804</c:v>
                </c:pt>
                <c:pt idx="1355">
                  <c:v>2.30144333839416</c:v>
                </c:pt>
                <c:pt idx="1356">
                  <c:v>2.30828666687012</c:v>
                </c:pt>
                <c:pt idx="1357">
                  <c:v>2.31521964073181</c:v>
                </c:pt>
                <c:pt idx="1358">
                  <c:v>2.32543778419495</c:v>
                </c:pt>
                <c:pt idx="1359">
                  <c:v>2.31134629249573</c:v>
                </c:pt>
                <c:pt idx="1360">
                  <c:v>2.30083227157593</c:v>
                </c:pt>
                <c:pt idx="1361">
                  <c:v>2.31678128242493</c:v>
                </c:pt>
                <c:pt idx="1362">
                  <c:v>2.32064604759216</c:v>
                </c:pt>
                <c:pt idx="1363">
                  <c:v>2.31806349754334</c:v>
                </c:pt>
                <c:pt idx="1364">
                  <c:v>2.3105640411377</c:v>
                </c:pt>
                <c:pt idx="1365">
                  <c:v>2.2977466583252</c:v>
                </c:pt>
                <c:pt idx="1366">
                  <c:v>2.3021354675293</c:v>
                </c:pt>
                <c:pt idx="1367">
                  <c:v>2.31340265274048</c:v>
                </c:pt>
                <c:pt idx="1368">
                  <c:v>2.32519483566284</c:v>
                </c:pt>
                <c:pt idx="1369">
                  <c:v>2.30962038040161</c:v>
                </c:pt>
                <c:pt idx="1370">
                  <c:v>2.31333875656128</c:v>
                </c:pt>
                <c:pt idx="1371">
                  <c:v>2.32284212112427</c:v>
                </c:pt>
                <c:pt idx="1372">
                  <c:v>2.31654357910156</c:v>
                </c:pt>
                <c:pt idx="1373">
                  <c:v>2.3231246471405</c:v>
                </c:pt>
                <c:pt idx="1374">
                  <c:v>2.30310678482056</c:v>
                </c:pt>
                <c:pt idx="1375">
                  <c:v>2.29800534248352</c:v>
                </c:pt>
                <c:pt idx="1376">
                  <c:v>2.2935426235199</c:v>
                </c:pt>
                <c:pt idx="1377">
                  <c:v>2.31577897071838</c:v>
                </c:pt>
                <c:pt idx="1378">
                  <c:v>2.32638931274414</c:v>
                </c:pt>
                <c:pt idx="1379">
                  <c:v>2.31944251060486</c:v>
                </c:pt>
                <c:pt idx="1380">
                  <c:v>2.30390477180481</c:v>
                </c:pt>
                <c:pt idx="1381">
                  <c:v>2.28478980064392</c:v>
                </c:pt>
                <c:pt idx="1382">
                  <c:v>2.24673533439636</c:v>
                </c:pt>
                <c:pt idx="1383">
                  <c:v>2.23395943641663</c:v>
                </c:pt>
                <c:pt idx="1384">
                  <c:v>2.24265837669373</c:v>
                </c:pt>
                <c:pt idx="1385">
                  <c:v>2.18619012832642</c:v>
                </c:pt>
                <c:pt idx="1386">
                  <c:v>2.15415668487549</c:v>
                </c:pt>
                <c:pt idx="1387">
                  <c:v>2.17281794548035</c:v>
                </c:pt>
                <c:pt idx="1388">
                  <c:v>2.20045280456543</c:v>
                </c:pt>
                <c:pt idx="1389">
                  <c:v>2.25116419792175</c:v>
                </c:pt>
                <c:pt idx="1390">
                  <c:v>2.30678868293762</c:v>
                </c:pt>
                <c:pt idx="1391">
                  <c:v>2.35084390640259</c:v>
                </c:pt>
                <c:pt idx="1392">
                  <c:v>2.32175803184509</c:v>
                </c:pt>
                <c:pt idx="1393">
                  <c:v>2.31792521476746</c:v>
                </c:pt>
                <c:pt idx="1394">
                  <c:v>2.28686785697937</c:v>
                </c:pt>
                <c:pt idx="1395">
                  <c:v>2.25400710105896</c:v>
                </c:pt>
                <c:pt idx="1396">
                  <c:v>2.22463488578796</c:v>
                </c:pt>
                <c:pt idx="1397">
                  <c:v>2.19076251983643</c:v>
                </c:pt>
                <c:pt idx="1398">
                  <c:v>2.1677258014679</c:v>
                </c:pt>
                <c:pt idx="1399">
                  <c:v>2.14523673057556</c:v>
                </c:pt>
                <c:pt idx="1400">
                  <c:v>2.12786149978638</c:v>
                </c:pt>
                <c:pt idx="1401">
                  <c:v>2.12347626686096</c:v>
                </c:pt>
                <c:pt idx="1402">
                  <c:v>2.13683366775513</c:v>
                </c:pt>
                <c:pt idx="1403">
                  <c:v>2.1470935344696</c:v>
                </c:pt>
                <c:pt idx="1404">
                  <c:v>2.14948081970215</c:v>
                </c:pt>
                <c:pt idx="1405">
                  <c:v>2.14023113250732</c:v>
                </c:pt>
                <c:pt idx="1406">
                  <c:v>2.14516997337341</c:v>
                </c:pt>
                <c:pt idx="1407">
                  <c:v>2.15855288505554</c:v>
                </c:pt>
                <c:pt idx="1408">
                  <c:v>2.15487384796143</c:v>
                </c:pt>
                <c:pt idx="1409">
                  <c:v>2.16511011123657</c:v>
                </c:pt>
                <c:pt idx="1410">
                  <c:v>2.15625548362732</c:v>
                </c:pt>
                <c:pt idx="1411">
                  <c:v>2.14538741111755</c:v>
                </c:pt>
                <c:pt idx="1412">
                  <c:v>2.14207100868225</c:v>
                </c:pt>
                <c:pt idx="1413">
                  <c:v>2.13811731338501</c:v>
                </c:pt>
                <c:pt idx="1414">
                  <c:v>2.15765452384949</c:v>
                </c:pt>
                <c:pt idx="1415">
                  <c:v>2.16842937469482</c:v>
                </c:pt>
                <c:pt idx="1416">
                  <c:v>2.15031814575195</c:v>
                </c:pt>
                <c:pt idx="1417">
                  <c:v>2.14821982383728</c:v>
                </c:pt>
                <c:pt idx="1418">
                  <c:v>2.17764329910278</c:v>
                </c:pt>
                <c:pt idx="1419">
                  <c:v>2.17415142059326</c:v>
                </c:pt>
                <c:pt idx="1420">
                  <c:v>2.16681885719299</c:v>
                </c:pt>
                <c:pt idx="1421">
                  <c:v>2.14407515525818</c:v>
                </c:pt>
                <c:pt idx="1422">
                  <c:v>2.14677500724792</c:v>
                </c:pt>
                <c:pt idx="1423">
                  <c:v>2.15744185447693</c:v>
                </c:pt>
                <c:pt idx="1424">
                  <c:v>2.15187358856201</c:v>
                </c:pt>
                <c:pt idx="1425">
                  <c:v>2.15935373306274</c:v>
                </c:pt>
                <c:pt idx="1426">
                  <c:v>2.1547486782074</c:v>
                </c:pt>
                <c:pt idx="1427">
                  <c:v>2.15112805366516</c:v>
                </c:pt>
                <c:pt idx="1428">
                  <c:v>2.15531778335571</c:v>
                </c:pt>
                <c:pt idx="1429">
                  <c:v>2.16350364685059</c:v>
                </c:pt>
                <c:pt idx="1430">
                  <c:v>2.16926503181458</c:v>
                </c:pt>
                <c:pt idx="1431">
                  <c:v>2.16701102256775</c:v>
                </c:pt>
                <c:pt idx="1432">
                  <c:v>2.16395163536072</c:v>
                </c:pt>
                <c:pt idx="1433">
                  <c:v>2.1657121181488</c:v>
                </c:pt>
                <c:pt idx="1434">
                  <c:v>2.15140748023987</c:v>
                </c:pt>
                <c:pt idx="1435">
                  <c:v>2.16043138504028</c:v>
                </c:pt>
                <c:pt idx="1436">
                  <c:v>2.15601706504822</c:v>
                </c:pt>
                <c:pt idx="1437">
                  <c:v>2.15296053886414</c:v>
                </c:pt>
                <c:pt idx="1438">
                  <c:v>2.14924383163452</c:v>
                </c:pt>
                <c:pt idx="1439">
                  <c:v>2.14842867851257</c:v>
                </c:pt>
                <c:pt idx="1440">
                  <c:v>2.16019678115845</c:v>
                </c:pt>
                <c:pt idx="1441">
                  <c:v>2.15831899642944</c:v>
                </c:pt>
                <c:pt idx="1442">
                  <c:v>2.14101409912109</c:v>
                </c:pt>
                <c:pt idx="1443">
                  <c:v>2.10830044746399</c:v>
                </c:pt>
                <c:pt idx="1444">
                  <c:v>2.17712116241455</c:v>
                </c:pt>
                <c:pt idx="1445">
                  <c:v>2.19919919967651</c:v>
                </c:pt>
                <c:pt idx="1446">
                  <c:v>2.16855883598328</c:v>
                </c:pt>
                <c:pt idx="1447">
                  <c:v>2.16082453727722</c:v>
                </c:pt>
                <c:pt idx="1448">
                  <c:v>2.15745186805725</c:v>
                </c:pt>
                <c:pt idx="1449">
                  <c:v>2.16295194625854</c:v>
                </c:pt>
                <c:pt idx="1450">
                  <c:v>2.16997575759888</c:v>
                </c:pt>
                <c:pt idx="1451">
                  <c:v>2.17026615142822</c:v>
                </c:pt>
                <c:pt idx="1452">
                  <c:v>2.15466713905334</c:v>
                </c:pt>
                <c:pt idx="1453">
                  <c:v>2.17213869094849</c:v>
                </c:pt>
                <c:pt idx="1454">
                  <c:v>2.11401081085205</c:v>
                </c:pt>
                <c:pt idx="1455">
                  <c:v>2.06020355224609</c:v>
                </c:pt>
                <c:pt idx="1456">
                  <c:v>2.16549515724182</c:v>
                </c:pt>
                <c:pt idx="1457">
                  <c:v>2.14199805259705</c:v>
                </c:pt>
                <c:pt idx="1458">
                  <c:v>2.1452853679657</c:v>
                </c:pt>
                <c:pt idx="1459">
                  <c:v>2.14734172821045</c:v>
                </c:pt>
                <c:pt idx="1460">
                  <c:v>2.14522337913513</c:v>
                </c:pt>
                <c:pt idx="1461">
                  <c:v>2.13266134262085</c:v>
                </c:pt>
                <c:pt idx="1462">
                  <c:v>2.1115288734436</c:v>
                </c:pt>
                <c:pt idx="1463">
                  <c:v>2.10243034362793</c:v>
                </c:pt>
                <c:pt idx="1464">
                  <c:v>2.08798933029175</c:v>
                </c:pt>
                <c:pt idx="1465">
                  <c:v>2.0687882900238</c:v>
                </c:pt>
                <c:pt idx="1466">
                  <c:v>2.06754231452942</c:v>
                </c:pt>
                <c:pt idx="1467">
                  <c:v>2.04153656959534</c:v>
                </c:pt>
                <c:pt idx="1468">
                  <c:v>2.03242778778076</c:v>
                </c:pt>
                <c:pt idx="1469">
                  <c:v>2.0209436416626</c:v>
                </c:pt>
                <c:pt idx="1470">
                  <c:v>2.01371502876282</c:v>
                </c:pt>
                <c:pt idx="1471">
                  <c:v>2.03621816635132</c:v>
                </c:pt>
                <c:pt idx="1472">
                  <c:v>2.05852150917053</c:v>
                </c:pt>
                <c:pt idx="1473">
                  <c:v>2.1025607585907</c:v>
                </c:pt>
                <c:pt idx="1474">
                  <c:v>2.12553906440735</c:v>
                </c:pt>
                <c:pt idx="1475">
                  <c:v>2.17042446136475</c:v>
                </c:pt>
                <c:pt idx="1476">
                  <c:v>2.21977710723877</c:v>
                </c:pt>
                <c:pt idx="1477">
                  <c:v>2.25508785247803</c:v>
                </c:pt>
                <c:pt idx="1478">
                  <c:v>2.29765176773071</c:v>
                </c:pt>
                <c:pt idx="1479">
                  <c:v>2.32131791114807</c:v>
                </c:pt>
                <c:pt idx="1480">
                  <c:v>2.34504914283752</c:v>
                </c:pt>
                <c:pt idx="1481">
                  <c:v>2.34961271286011</c:v>
                </c:pt>
                <c:pt idx="1482">
                  <c:v>2.35248303413391</c:v>
                </c:pt>
                <c:pt idx="1483">
                  <c:v>2.36493277549744</c:v>
                </c:pt>
                <c:pt idx="1484">
                  <c:v>2.33914256095886</c:v>
                </c:pt>
                <c:pt idx="1485">
                  <c:v>2.32396054267883</c:v>
                </c:pt>
                <c:pt idx="1486">
                  <c:v>2.31354427337646</c:v>
                </c:pt>
                <c:pt idx="1487">
                  <c:v>2.26495027542114</c:v>
                </c:pt>
                <c:pt idx="1488">
                  <c:v>2.25987339019775</c:v>
                </c:pt>
                <c:pt idx="1489">
                  <c:v>2.25694513320923</c:v>
                </c:pt>
                <c:pt idx="1490">
                  <c:v>2.24629282951355</c:v>
                </c:pt>
                <c:pt idx="1491">
                  <c:v>2.26762270927429</c:v>
                </c:pt>
                <c:pt idx="1492">
                  <c:v>2.17589735984802</c:v>
                </c:pt>
                <c:pt idx="1493">
                  <c:v>2.16421175003052</c:v>
                </c:pt>
                <c:pt idx="1494">
                  <c:v>2.13886952400208</c:v>
                </c:pt>
                <c:pt idx="1495">
                  <c:v>2.13803601264954</c:v>
                </c:pt>
                <c:pt idx="1496">
                  <c:v>2.1460599899292</c:v>
                </c:pt>
                <c:pt idx="1497">
                  <c:v>2.10167288780212</c:v>
                </c:pt>
                <c:pt idx="1498">
                  <c:v>2.09203362464905</c:v>
                </c:pt>
                <c:pt idx="1499">
                  <c:v>2.1180944442749</c:v>
                </c:pt>
                <c:pt idx="1500">
                  <c:v>2.20766663551331</c:v>
                </c:pt>
                <c:pt idx="1501">
                  <c:v>2.28741765022278</c:v>
                </c:pt>
                <c:pt idx="1502">
                  <c:v>2.29769325256348</c:v>
                </c:pt>
                <c:pt idx="1503">
                  <c:v>2.2858669757843</c:v>
                </c:pt>
                <c:pt idx="1504">
                  <c:v>2.31443786621094</c:v>
                </c:pt>
                <c:pt idx="1505">
                  <c:v>2.36109805107117</c:v>
                </c:pt>
                <c:pt idx="1506">
                  <c:v>2.40422368049622</c:v>
                </c:pt>
                <c:pt idx="1507">
                  <c:v>2.40117597579956</c:v>
                </c:pt>
                <c:pt idx="1508">
                  <c:v>2.38932466506958</c:v>
                </c:pt>
                <c:pt idx="1509">
                  <c:v>2.36474704742432</c:v>
                </c:pt>
                <c:pt idx="1510">
                  <c:v>2.30941534042358</c:v>
                </c:pt>
                <c:pt idx="1511">
                  <c:v>2.31582522392273</c:v>
                </c:pt>
                <c:pt idx="1512">
                  <c:v>2.33822298049927</c:v>
                </c:pt>
                <c:pt idx="1513">
                  <c:v>2.25449252128601</c:v>
                </c:pt>
                <c:pt idx="1514">
                  <c:v>2.20980501174927</c:v>
                </c:pt>
                <c:pt idx="1515">
                  <c:v>2.17574906349182</c:v>
                </c:pt>
                <c:pt idx="1516">
                  <c:v>2.19699478149414</c:v>
                </c:pt>
                <c:pt idx="1517">
                  <c:v>2.10024237632751</c:v>
                </c:pt>
                <c:pt idx="1518">
                  <c:v>2.06021738052368</c:v>
                </c:pt>
                <c:pt idx="1519">
                  <c:v>2.27963638305664</c:v>
                </c:pt>
                <c:pt idx="1520">
                  <c:v>2.29227375984192</c:v>
                </c:pt>
                <c:pt idx="1521">
                  <c:v>2.24003577232361</c:v>
                </c:pt>
                <c:pt idx="1522">
                  <c:v>2.03557181358337</c:v>
                </c:pt>
                <c:pt idx="1523">
                  <c:v>1.77444875240326</c:v>
                </c:pt>
                <c:pt idx="1524">
                  <c:v>1.85562038421631</c:v>
                </c:pt>
                <c:pt idx="1525">
                  <c:v>1.96192526817322</c:v>
                </c:pt>
                <c:pt idx="1526">
                  <c:v>1.92533755302429</c:v>
                </c:pt>
                <c:pt idx="1527">
                  <c:v>1.95077455043793</c:v>
                </c:pt>
                <c:pt idx="1528">
                  <c:v>1.89543700218201</c:v>
                </c:pt>
                <c:pt idx="1529">
                  <c:v>1.88043296337128</c:v>
                </c:pt>
                <c:pt idx="1530">
                  <c:v>1.90469670295715</c:v>
                </c:pt>
                <c:pt idx="1531">
                  <c:v>1.86566293239594</c:v>
                </c:pt>
                <c:pt idx="1532">
                  <c:v>2.03263664245605</c:v>
                </c:pt>
                <c:pt idx="1533">
                  <c:v>1.95718359947205</c:v>
                </c:pt>
                <c:pt idx="1534">
                  <c:v>1.80596840381622</c:v>
                </c:pt>
                <c:pt idx="1535">
                  <c:v>1.67037189006805</c:v>
                </c:pt>
                <c:pt idx="1536">
                  <c:v>1.68778944015503</c:v>
                </c:pt>
                <c:pt idx="1537">
                  <c:v>1.94323873519897</c:v>
                </c:pt>
                <c:pt idx="1538">
                  <c:v>2.01559948921204</c:v>
                </c:pt>
                <c:pt idx="1539">
                  <c:v>1.95072340965271</c:v>
                </c:pt>
                <c:pt idx="1540">
                  <c:v>1.6571033000946</c:v>
                </c:pt>
                <c:pt idx="1541">
                  <c:v>1.69434785842896</c:v>
                </c:pt>
                <c:pt idx="1542">
                  <c:v>2.02440428733826</c:v>
                </c:pt>
                <c:pt idx="1543">
                  <c:v>2.04970002174377</c:v>
                </c:pt>
                <c:pt idx="1544">
                  <c:v>1.89941370487213</c:v>
                </c:pt>
                <c:pt idx="1545">
                  <c:v>1.84377205371857</c:v>
                </c:pt>
                <c:pt idx="1546">
                  <c:v>1.78572607040405</c:v>
                </c:pt>
                <c:pt idx="1547">
                  <c:v>1.82372212409973</c:v>
                </c:pt>
                <c:pt idx="1548">
                  <c:v>2.01552724838257</c:v>
                </c:pt>
                <c:pt idx="1549">
                  <c:v>2.20658302307129</c:v>
                </c:pt>
                <c:pt idx="1550">
                  <c:v>2.19337558746338</c:v>
                </c:pt>
                <c:pt idx="1551">
                  <c:v>2.08412003517151</c:v>
                </c:pt>
                <c:pt idx="1552">
                  <c:v>2.07777523994446</c:v>
                </c:pt>
                <c:pt idx="1553">
                  <c:v>2.14025640487671</c:v>
                </c:pt>
                <c:pt idx="1554">
                  <c:v>2.15123724937439</c:v>
                </c:pt>
                <c:pt idx="1555">
                  <c:v>2.12628841400146</c:v>
                </c:pt>
                <c:pt idx="1556">
                  <c:v>2.09110379219055</c:v>
                </c:pt>
                <c:pt idx="1557">
                  <c:v>2.0691089630127</c:v>
                </c:pt>
                <c:pt idx="1558">
                  <c:v>2.04220747947693</c:v>
                </c:pt>
                <c:pt idx="1559">
                  <c:v>2.01916980743408</c:v>
                </c:pt>
                <c:pt idx="1560">
                  <c:v>2.01670956611633</c:v>
                </c:pt>
                <c:pt idx="1561">
                  <c:v>2.05437874794006</c:v>
                </c:pt>
                <c:pt idx="1562">
                  <c:v>1.99520456790924</c:v>
                </c:pt>
                <c:pt idx="1563">
                  <c:v>1.92535829544067</c:v>
                </c:pt>
                <c:pt idx="1564">
                  <c:v>1.83733081817627</c:v>
                </c:pt>
                <c:pt idx="1565">
                  <c:v>1.79255867004395</c:v>
                </c:pt>
                <c:pt idx="1566">
                  <c:v>1.75517404079437</c:v>
                </c:pt>
                <c:pt idx="1567">
                  <c:v>1.65889358520508</c:v>
                </c:pt>
                <c:pt idx="1568">
                  <c:v>1.58843874931335</c:v>
                </c:pt>
                <c:pt idx="1569">
                  <c:v>1.46363127231598</c:v>
                </c:pt>
                <c:pt idx="1570">
                  <c:v>1.40594410896301</c:v>
                </c:pt>
                <c:pt idx="1571">
                  <c:v>1.18385469913483</c:v>
                </c:pt>
                <c:pt idx="1572">
                  <c:v>1.14886975288391</c:v>
                </c:pt>
                <c:pt idx="1573">
                  <c:v>1.15724742412567</c:v>
                </c:pt>
                <c:pt idx="1574">
                  <c:v>1.10782730579376</c:v>
                </c:pt>
                <c:pt idx="1575">
                  <c:v>1.01629412174225</c:v>
                </c:pt>
                <c:pt idx="1576">
                  <c:v>1.06094825267792</c:v>
                </c:pt>
                <c:pt idx="1577">
                  <c:v>0.941318869590759</c:v>
                </c:pt>
                <c:pt idx="1578">
                  <c:v>0.927471458911896</c:v>
                </c:pt>
                <c:pt idx="1579">
                  <c:v>0.901720404624939</c:v>
                </c:pt>
                <c:pt idx="1580">
                  <c:v>0.969296872615814</c:v>
                </c:pt>
                <c:pt idx="1581">
                  <c:v>1.04422283172607</c:v>
                </c:pt>
                <c:pt idx="1582">
                  <c:v>1.1286700963974</c:v>
                </c:pt>
                <c:pt idx="1583">
                  <c:v>1.1493467092514</c:v>
                </c:pt>
                <c:pt idx="1584">
                  <c:v>1.13643383979797</c:v>
                </c:pt>
                <c:pt idx="1585">
                  <c:v>1.17549455165863</c:v>
                </c:pt>
                <c:pt idx="1586">
                  <c:v>1.18856370449066</c:v>
                </c:pt>
                <c:pt idx="1587">
                  <c:v>1.04280686378479</c:v>
                </c:pt>
                <c:pt idx="1588">
                  <c:v>0.633453607559204</c:v>
                </c:pt>
                <c:pt idx="1589">
                  <c:v>0.216145634651184</c:v>
                </c:pt>
                <c:pt idx="1590">
                  <c:v>0.393978238105774</c:v>
                </c:pt>
                <c:pt idx="1591">
                  <c:v>0.583678603172302</c:v>
                </c:pt>
                <c:pt idx="1592">
                  <c:v>0.453812152147293</c:v>
                </c:pt>
                <c:pt idx="1593">
                  <c:v>0.636860430240631</c:v>
                </c:pt>
                <c:pt idx="1594">
                  <c:v>0.586712002754211</c:v>
                </c:pt>
                <c:pt idx="1595">
                  <c:v>0.592134833335876</c:v>
                </c:pt>
                <c:pt idx="1596">
                  <c:v>0.638260185718536</c:v>
                </c:pt>
                <c:pt idx="1597">
                  <c:v>0.753958702087402</c:v>
                </c:pt>
                <c:pt idx="1598">
                  <c:v>0.800452053546906</c:v>
                </c:pt>
                <c:pt idx="1599">
                  <c:v>0.719793617725372</c:v>
                </c:pt>
                <c:pt idx="1600">
                  <c:v>0.626366436481476</c:v>
                </c:pt>
                <c:pt idx="1601">
                  <c:v>0.615571677684784</c:v>
                </c:pt>
                <c:pt idx="1602">
                  <c:v>0.660395860671997</c:v>
                </c:pt>
                <c:pt idx="1603">
                  <c:v>0.787545323371887</c:v>
                </c:pt>
                <c:pt idx="1604">
                  <c:v>0.940981566905975</c:v>
                </c:pt>
                <c:pt idx="1605">
                  <c:v>0.937350630760193</c:v>
                </c:pt>
                <c:pt idx="1606">
                  <c:v>0.975300192832947</c:v>
                </c:pt>
                <c:pt idx="1607">
                  <c:v>1.17102646827698</c:v>
                </c:pt>
                <c:pt idx="1608">
                  <c:v>1.3328492641449</c:v>
                </c:pt>
                <c:pt idx="1609">
                  <c:v>1.47183430194855</c:v>
                </c:pt>
                <c:pt idx="1610">
                  <c:v>1.66736948490143</c:v>
                </c:pt>
                <c:pt idx="1611">
                  <c:v>1.78313803672791</c:v>
                </c:pt>
                <c:pt idx="1612">
                  <c:v>1.89202415943146</c:v>
                </c:pt>
                <c:pt idx="1613">
                  <c:v>1.98020756244659</c:v>
                </c:pt>
                <c:pt idx="1614">
                  <c:v>2.03264999389648</c:v>
                </c:pt>
                <c:pt idx="1615">
                  <c:v>2.06691026687622</c:v>
                </c:pt>
                <c:pt idx="1616">
                  <c:v>2.06485915184021</c:v>
                </c:pt>
                <c:pt idx="1617">
                  <c:v>1.99730682373047</c:v>
                </c:pt>
                <c:pt idx="1618">
                  <c:v>1.98839700222015</c:v>
                </c:pt>
                <c:pt idx="1619">
                  <c:v>1.97437608242035</c:v>
                </c:pt>
                <c:pt idx="1620">
                  <c:v>2.01495146751404</c:v>
                </c:pt>
                <c:pt idx="1621">
                  <c:v>2.08019208908081</c:v>
                </c:pt>
                <c:pt idx="1622">
                  <c:v>2.11004209518433</c:v>
                </c:pt>
                <c:pt idx="1623">
                  <c:v>2.09188914299011</c:v>
                </c:pt>
                <c:pt idx="1624">
                  <c:v>2.06329536437988</c:v>
                </c:pt>
                <c:pt idx="1625">
                  <c:v>2.06447982788086</c:v>
                </c:pt>
                <c:pt idx="1626">
                  <c:v>2.08367967605591</c:v>
                </c:pt>
                <c:pt idx="1627">
                  <c:v>2.08271265029907</c:v>
                </c:pt>
                <c:pt idx="1628">
                  <c:v>2.13601851463318</c:v>
                </c:pt>
                <c:pt idx="1629">
                  <c:v>2.22449064254761</c:v>
                </c:pt>
                <c:pt idx="1630">
                  <c:v>2.26287746429443</c:v>
                </c:pt>
                <c:pt idx="1631">
                  <c:v>2.26579117774963</c:v>
                </c:pt>
                <c:pt idx="1632">
                  <c:v>2.30913209915161</c:v>
                </c:pt>
                <c:pt idx="1633">
                  <c:v>2.25528502464294</c:v>
                </c:pt>
                <c:pt idx="1634">
                  <c:v>2.18752980232239</c:v>
                </c:pt>
                <c:pt idx="1635">
                  <c:v>2.18400311470032</c:v>
                </c:pt>
                <c:pt idx="1636">
                  <c:v>2.20339345932007</c:v>
                </c:pt>
                <c:pt idx="1637">
                  <c:v>2.20826196670532</c:v>
                </c:pt>
                <c:pt idx="1638">
                  <c:v>2.20499515533447</c:v>
                </c:pt>
                <c:pt idx="1639">
                  <c:v>2.18525910377502</c:v>
                </c:pt>
                <c:pt idx="1640">
                  <c:v>2.14187097549438</c:v>
                </c:pt>
                <c:pt idx="1641">
                  <c:v>2.12728428840637</c:v>
                </c:pt>
                <c:pt idx="1642">
                  <c:v>2.0959165096283</c:v>
                </c:pt>
                <c:pt idx="1643">
                  <c:v>2.05730772018433</c:v>
                </c:pt>
                <c:pt idx="1644">
                  <c:v>2.03610253334045</c:v>
                </c:pt>
                <c:pt idx="1645">
                  <c:v>1.94164049625397</c:v>
                </c:pt>
                <c:pt idx="1646">
                  <c:v>1.9027293920517</c:v>
                </c:pt>
                <c:pt idx="1647">
                  <c:v>1.89300441741943</c:v>
                </c:pt>
                <c:pt idx="1648">
                  <c:v>1.84261167049408</c:v>
                </c:pt>
                <c:pt idx="1649">
                  <c:v>1.83390998840332</c:v>
                </c:pt>
                <c:pt idx="1650">
                  <c:v>1.80542826652527</c:v>
                </c:pt>
                <c:pt idx="1651">
                  <c:v>1.76911807060242</c:v>
                </c:pt>
                <c:pt idx="1652">
                  <c:v>1.76597154140472</c:v>
                </c:pt>
                <c:pt idx="1653">
                  <c:v>1.76438021659851</c:v>
                </c:pt>
                <c:pt idx="1654">
                  <c:v>1.77613461017609</c:v>
                </c:pt>
                <c:pt idx="1655">
                  <c:v>1.76516711711884</c:v>
                </c:pt>
                <c:pt idx="1656">
                  <c:v>1.77745449542999</c:v>
                </c:pt>
                <c:pt idx="1657">
                  <c:v>1.76755821704864</c:v>
                </c:pt>
                <c:pt idx="1658">
                  <c:v>1.70661699771881</c:v>
                </c:pt>
                <c:pt idx="1659">
                  <c:v>1.66470801830292</c:v>
                </c:pt>
                <c:pt idx="1660">
                  <c:v>1.67917656898499</c:v>
                </c:pt>
                <c:pt idx="1661">
                  <c:v>1.66333377361298</c:v>
                </c:pt>
                <c:pt idx="1662">
                  <c:v>1.62986373901367</c:v>
                </c:pt>
                <c:pt idx="1663">
                  <c:v>1.60099601745605</c:v>
                </c:pt>
                <c:pt idx="1664">
                  <c:v>1.55467128753662</c:v>
                </c:pt>
                <c:pt idx="1665">
                  <c:v>1.51774334907532</c:v>
                </c:pt>
                <c:pt idx="1666">
                  <c:v>1.50831508636475</c:v>
                </c:pt>
                <c:pt idx="1667">
                  <c:v>1.51260185241699</c:v>
                </c:pt>
                <c:pt idx="1668">
                  <c:v>1.52679347991943</c:v>
                </c:pt>
                <c:pt idx="1669">
                  <c:v>1.59074330329895</c:v>
                </c:pt>
                <c:pt idx="1670">
                  <c:v>1.73743104934692</c:v>
                </c:pt>
                <c:pt idx="1671">
                  <c:v>1.84435844421387</c:v>
                </c:pt>
                <c:pt idx="1672">
                  <c:v>1.80040347576141</c:v>
                </c:pt>
                <c:pt idx="1673">
                  <c:v>1.76306486129761</c:v>
                </c:pt>
                <c:pt idx="1674">
                  <c:v>1.71972501277924</c:v>
                </c:pt>
                <c:pt idx="1675">
                  <c:v>1.75115144252777</c:v>
                </c:pt>
                <c:pt idx="1676">
                  <c:v>1.77178525924683</c:v>
                </c:pt>
                <c:pt idx="1677">
                  <c:v>1.74008798599243</c:v>
                </c:pt>
                <c:pt idx="1678">
                  <c:v>1.76621925830841</c:v>
                </c:pt>
                <c:pt idx="1679">
                  <c:v>1.75495493412018</c:v>
                </c:pt>
                <c:pt idx="1680">
                  <c:v>1.75518989562988</c:v>
                </c:pt>
                <c:pt idx="1681">
                  <c:v>1.85918796062469</c:v>
                </c:pt>
                <c:pt idx="1682">
                  <c:v>2.35285115242004</c:v>
                </c:pt>
                <c:pt idx="1683">
                  <c:v>2.37988114356995</c:v>
                </c:pt>
                <c:pt idx="1684">
                  <c:v>2.32295536994934</c:v>
                </c:pt>
                <c:pt idx="1685">
                  <c:v>2.29294872283936</c:v>
                </c:pt>
                <c:pt idx="1686">
                  <c:v>2.28833222389221</c:v>
                </c:pt>
                <c:pt idx="1687">
                  <c:v>2.28833222389221</c:v>
                </c:pt>
                <c:pt idx="1688">
                  <c:v>2.28833222389221</c:v>
                </c:pt>
                <c:pt idx="1689">
                  <c:v>2.28833222389221</c:v>
                </c:pt>
                <c:pt idx="1690">
                  <c:v>2.28833222389221</c:v>
                </c:pt>
                <c:pt idx="1691">
                  <c:v>2.28833222389221</c:v>
                </c:pt>
                <c:pt idx="1692">
                  <c:v>2.28833222389221</c:v>
                </c:pt>
                <c:pt idx="1693">
                  <c:v>2.28833222389221</c:v>
                </c:pt>
                <c:pt idx="1694">
                  <c:v>2.28833222389221</c:v>
                </c:pt>
                <c:pt idx="1695">
                  <c:v>2.28833222389221</c:v>
                </c:pt>
                <c:pt idx="1696">
                  <c:v>2.28833222389221</c:v>
                </c:pt>
                <c:pt idx="1697">
                  <c:v>2.28833222389221</c:v>
                </c:pt>
                <c:pt idx="1698">
                  <c:v>2.28833222389221</c:v>
                </c:pt>
                <c:pt idx="1699">
                  <c:v>2.28833222389221</c:v>
                </c:pt>
                <c:pt idx="1700">
                  <c:v>2.28833222389221</c:v>
                </c:pt>
                <c:pt idx="1701">
                  <c:v>2.28833222389221</c:v>
                </c:pt>
                <c:pt idx="1702">
                  <c:v>2.28833222389221</c:v>
                </c:pt>
                <c:pt idx="1703">
                  <c:v>2.28833222389221</c:v>
                </c:pt>
                <c:pt idx="1704">
                  <c:v>2.28833222389221</c:v>
                </c:pt>
                <c:pt idx="1705">
                  <c:v>2.28833222389221</c:v>
                </c:pt>
                <c:pt idx="1706">
                  <c:v>2.28833222389221</c:v>
                </c:pt>
                <c:pt idx="1707">
                  <c:v>2.28833222389221</c:v>
                </c:pt>
                <c:pt idx="1708">
                  <c:v>2.28833222389221</c:v>
                </c:pt>
                <c:pt idx="1709">
                  <c:v>2.28833222389221</c:v>
                </c:pt>
                <c:pt idx="1710">
                  <c:v>2.28833222389221</c:v>
                </c:pt>
                <c:pt idx="1711">
                  <c:v>2.28833222389221</c:v>
                </c:pt>
                <c:pt idx="1712">
                  <c:v>2.28833222389221</c:v>
                </c:pt>
                <c:pt idx="1713">
                  <c:v>2.28833222389221</c:v>
                </c:pt>
                <c:pt idx="1714">
                  <c:v>2.28833222389221</c:v>
                </c:pt>
                <c:pt idx="1715">
                  <c:v>2.28833222389221</c:v>
                </c:pt>
                <c:pt idx="1716">
                  <c:v>2.28833222389221</c:v>
                </c:pt>
                <c:pt idx="1717">
                  <c:v>2.28833222389221</c:v>
                </c:pt>
                <c:pt idx="1718">
                  <c:v>2.28833222389221</c:v>
                </c:pt>
                <c:pt idx="1719">
                  <c:v>2.28833222389221</c:v>
                </c:pt>
                <c:pt idx="1720">
                  <c:v>2.28833222389221</c:v>
                </c:pt>
                <c:pt idx="1721">
                  <c:v>2.28833222389221</c:v>
                </c:pt>
                <c:pt idx="1722">
                  <c:v>2.28833222389221</c:v>
                </c:pt>
                <c:pt idx="1723">
                  <c:v>2.28833222389221</c:v>
                </c:pt>
                <c:pt idx="1724">
                  <c:v>2.28833222389221</c:v>
                </c:pt>
                <c:pt idx="1725">
                  <c:v>2.28833222389221</c:v>
                </c:pt>
                <c:pt idx="1726">
                  <c:v>2.28833222389221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"°C"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25.2142372131348</c:v>
                </c:pt>
                <c:pt idx="3">
                  <c:v>25.2142372131348</c:v>
                </c:pt>
                <c:pt idx="4">
                  <c:v>25.2142372131348</c:v>
                </c:pt>
                <c:pt idx="5">
                  <c:v>25.2142372131348</c:v>
                </c:pt>
                <c:pt idx="6">
                  <c:v>25.2142372131348</c:v>
                </c:pt>
                <c:pt idx="7">
                  <c:v>25.2597961425781</c:v>
                </c:pt>
                <c:pt idx="8">
                  <c:v>25.2597961425781</c:v>
                </c:pt>
                <c:pt idx="9">
                  <c:v>25.2597961425781</c:v>
                </c:pt>
                <c:pt idx="10">
                  <c:v>25.2597961425781</c:v>
                </c:pt>
                <c:pt idx="11">
                  <c:v>25.2597961425781</c:v>
                </c:pt>
                <c:pt idx="12">
                  <c:v>25.3077049255371</c:v>
                </c:pt>
                <c:pt idx="13">
                  <c:v>25.3077049255371</c:v>
                </c:pt>
                <c:pt idx="14">
                  <c:v>25.3077049255371</c:v>
                </c:pt>
                <c:pt idx="15">
                  <c:v>25.3077049255371</c:v>
                </c:pt>
                <c:pt idx="16">
                  <c:v>25.3077049255371</c:v>
                </c:pt>
                <c:pt idx="17">
                  <c:v>25.3838157653809</c:v>
                </c:pt>
                <c:pt idx="18">
                  <c:v>25.3838157653809</c:v>
                </c:pt>
                <c:pt idx="19">
                  <c:v>25.3838157653809</c:v>
                </c:pt>
                <c:pt idx="20">
                  <c:v>25.3838157653809</c:v>
                </c:pt>
                <c:pt idx="21">
                  <c:v>25.3838157653809</c:v>
                </c:pt>
                <c:pt idx="22">
                  <c:v>25.4885406494141</c:v>
                </c:pt>
                <c:pt idx="23">
                  <c:v>25.4885406494141</c:v>
                </c:pt>
                <c:pt idx="24">
                  <c:v>25.4885406494141</c:v>
                </c:pt>
                <c:pt idx="25">
                  <c:v>25.4885406494141</c:v>
                </c:pt>
                <c:pt idx="26">
                  <c:v>25.4885406494141</c:v>
                </c:pt>
                <c:pt idx="27">
                  <c:v>25.5249290466309</c:v>
                </c:pt>
                <c:pt idx="28">
                  <c:v>25.5249290466309</c:v>
                </c:pt>
                <c:pt idx="29">
                  <c:v>25.5249290466309</c:v>
                </c:pt>
                <c:pt idx="30">
                  <c:v>25.5249290466309</c:v>
                </c:pt>
                <c:pt idx="31">
                  <c:v>25.5249290466309</c:v>
                </c:pt>
                <c:pt idx="32">
                  <c:v>25.6086807250977</c:v>
                </c:pt>
                <c:pt idx="33">
                  <c:v>25.6086807250977</c:v>
                </c:pt>
                <c:pt idx="34">
                  <c:v>25.6086807250977</c:v>
                </c:pt>
                <c:pt idx="35">
                  <c:v>25.6086807250977</c:v>
                </c:pt>
                <c:pt idx="36">
                  <c:v>25.6086807250977</c:v>
                </c:pt>
                <c:pt idx="37">
                  <c:v>25.6619777679443</c:v>
                </c:pt>
                <c:pt idx="38">
                  <c:v>25.6619777679443</c:v>
                </c:pt>
                <c:pt idx="39">
                  <c:v>25.6619777679443</c:v>
                </c:pt>
                <c:pt idx="40">
                  <c:v>25.6619777679443</c:v>
                </c:pt>
                <c:pt idx="41">
                  <c:v>25.6619777679443</c:v>
                </c:pt>
                <c:pt idx="42">
                  <c:v>25.6766014099121</c:v>
                </c:pt>
                <c:pt idx="43">
                  <c:v>25.6766014099121</c:v>
                </c:pt>
                <c:pt idx="44">
                  <c:v>25.6766014099121</c:v>
                </c:pt>
                <c:pt idx="45">
                  <c:v>25.6766014099121</c:v>
                </c:pt>
                <c:pt idx="46">
                  <c:v>25.6766014099121</c:v>
                </c:pt>
                <c:pt idx="47">
                  <c:v>25.7446479797363</c:v>
                </c:pt>
                <c:pt idx="48">
                  <c:v>25.7446479797363</c:v>
                </c:pt>
                <c:pt idx="49">
                  <c:v>25.7446479797363</c:v>
                </c:pt>
                <c:pt idx="50">
                  <c:v>25.7446479797363</c:v>
                </c:pt>
                <c:pt idx="51">
                  <c:v>25.7446479797363</c:v>
                </c:pt>
                <c:pt idx="52">
                  <c:v>25.7962913513184</c:v>
                </c:pt>
                <c:pt idx="53">
                  <c:v>25.7962913513184</c:v>
                </c:pt>
                <c:pt idx="54">
                  <c:v>25.7962913513184</c:v>
                </c:pt>
                <c:pt idx="55">
                  <c:v>25.7962913513184</c:v>
                </c:pt>
                <c:pt idx="56">
                  <c:v>25.7962913513184</c:v>
                </c:pt>
                <c:pt idx="57">
                  <c:v>25.864143371582</c:v>
                </c:pt>
                <c:pt idx="58">
                  <c:v>25.864143371582</c:v>
                </c:pt>
                <c:pt idx="59">
                  <c:v>25.864143371582</c:v>
                </c:pt>
                <c:pt idx="60">
                  <c:v>25.864143371582</c:v>
                </c:pt>
                <c:pt idx="61">
                  <c:v>25.864143371582</c:v>
                </c:pt>
                <c:pt idx="62">
                  <c:v>25.9072532653809</c:v>
                </c:pt>
                <c:pt idx="63">
                  <c:v>25.9072532653809</c:v>
                </c:pt>
                <c:pt idx="64">
                  <c:v>25.9072532653809</c:v>
                </c:pt>
                <c:pt idx="65">
                  <c:v>25.9072532653809</c:v>
                </c:pt>
                <c:pt idx="66">
                  <c:v>25.9072532653809</c:v>
                </c:pt>
                <c:pt idx="67">
                  <c:v>25.9256839752197</c:v>
                </c:pt>
                <c:pt idx="68">
                  <c:v>25.9256839752197</c:v>
                </c:pt>
                <c:pt idx="69">
                  <c:v>25.9256839752197</c:v>
                </c:pt>
                <c:pt idx="70">
                  <c:v>25.9256839752197</c:v>
                </c:pt>
                <c:pt idx="71">
                  <c:v>25.9256839752197</c:v>
                </c:pt>
                <c:pt idx="72">
                  <c:v>25.973295211792</c:v>
                </c:pt>
                <c:pt idx="73">
                  <c:v>25.973295211792</c:v>
                </c:pt>
                <c:pt idx="74">
                  <c:v>25.973295211792</c:v>
                </c:pt>
                <c:pt idx="75">
                  <c:v>25.973295211792</c:v>
                </c:pt>
                <c:pt idx="76">
                  <c:v>25.973295211792</c:v>
                </c:pt>
                <c:pt idx="77">
                  <c:v>26.00368309021</c:v>
                </c:pt>
                <c:pt idx="78">
                  <c:v>26.00368309021</c:v>
                </c:pt>
                <c:pt idx="79">
                  <c:v>26.00368309021</c:v>
                </c:pt>
                <c:pt idx="80">
                  <c:v>26.00368309021</c:v>
                </c:pt>
                <c:pt idx="81">
                  <c:v>26.00368309021</c:v>
                </c:pt>
                <c:pt idx="82">
                  <c:v>26.0164356231689</c:v>
                </c:pt>
                <c:pt idx="83">
                  <c:v>26.0164356231689</c:v>
                </c:pt>
                <c:pt idx="84">
                  <c:v>26.0164356231689</c:v>
                </c:pt>
                <c:pt idx="85">
                  <c:v>26.0164356231689</c:v>
                </c:pt>
                <c:pt idx="86">
                  <c:v>26.0164356231689</c:v>
                </c:pt>
                <c:pt idx="87">
                  <c:v>26.0807952880859</c:v>
                </c:pt>
                <c:pt idx="88">
                  <c:v>26.0807952880859</c:v>
                </c:pt>
                <c:pt idx="89">
                  <c:v>26.0807952880859</c:v>
                </c:pt>
                <c:pt idx="90">
                  <c:v>26.0807952880859</c:v>
                </c:pt>
                <c:pt idx="91">
                  <c:v>26.0815887451172</c:v>
                </c:pt>
                <c:pt idx="92">
                  <c:v>26.0815887451172</c:v>
                </c:pt>
                <c:pt idx="93">
                  <c:v>26.0815887451172</c:v>
                </c:pt>
                <c:pt idx="94">
                  <c:v>26.0815887451172</c:v>
                </c:pt>
                <c:pt idx="95">
                  <c:v>26.0815887451172</c:v>
                </c:pt>
                <c:pt idx="96">
                  <c:v>26.1133079528809</c:v>
                </c:pt>
                <c:pt idx="97">
                  <c:v>26.1133079528809</c:v>
                </c:pt>
                <c:pt idx="98">
                  <c:v>26.1133079528809</c:v>
                </c:pt>
                <c:pt idx="99">
                  <c:v>26.1133079528809</c:v>
                </c:pt>
                <c:pt idx="100">
                  <c:v>26.1133079528809</c:v>
                </c:pt>
                <c:pt idx="101">
                  <c:v>26.1694812774658</c:v>
                </c:pt>
                <c:pt idx="102">
                  <c:v>26.1694812774658</c:v>
                </c:pt>
                <c:pt idx="103">
                  <c:v>26.1694812774658</c:v>
                </c:pt>
                <c:pt idx="104">
                  <c:v>26.1694812774658</c:v>
                </c:pt>
                <c:pt idx="105">
                  <c:v>26.1694812774658</c:v>
                </c:pt>
                <c:pt idx="106">
                  <c:v>26.1924133300781</c:v>
                </c:pt>
                <c:pt idx="107">
                  <c:v>26.1924133300781</c:v>
                </c:pt>
                <c:pt idx="108">
                  <c:v>26.1924133300781</c:v>
                </c:pt>
                <c:pt idx="109">
                  <c:v>26.1924133300781</c:v>
                </c:pt>
                <c:pt idx="110">
                  <c:v>26.1924133300781</c:v>
                </c:pt>
                <c:pt idx="111">
                  <c:v>26.1817569732666</c:v>
                </c:pt>
                <c:pt idx="112">
                  <c:v>26.1817569732666</c:v>
                </c:pt>
                <c:pt idx="113">
                  <c:v>26.1817569732666</c:v>
                </c:pt>
                <c:pt idx="114">
                  <c:v>26.1817569732666</c:v>
                </c:pt>
                <c:pt idx="115">
                  <c:v>26.1817569732666</c:v>
                </c:pt>
                <c:pt idx="116">
                  <c:v>26.2570877075195</c:v>
                </c:pt>
                <c:pt idx="117">
                  <c:v>26.2570877075195</c:v>
                </c:pt>
                <c:pt idx="118">
                  <c:v>26.2570877075195</c:v>
                </c:pt>
                <c:pt idx="119">
                  <c:v>26.2570877075195</c:v>
                </c:pt>
                <c:pt idx="120">
                  <c:v>26.2570877075195</c:v>
                </c:pt>
                <c:pt idx="121">
                  <c:v>26.2742462158203</c:v>
                </c:pt>
                <c:pt idx="122">
                  <c:v>26.2742462158203</c:v>
                </c:pt>
                <c:pt idx="123">
                  <c:v>26.2742462158203</c:v>
                </c:pt>
                <c:pt idx="124">
                  <c:v>26.2742462158203</c:v>
                </c:pt>
                <c:pt idx="125">
                  <c:v>26.2742462158203</c:v>
                </c:pt>
                <c:pt idx="126">
                  <c:v>26.2899475097656</c:v>
                </c:pt>
                <c:pt idx="127">
                  <c:v>26.2899475097656</c:v>
                </c:pt>
                <c:pt idx="128">
                  <c:v>26.2899475097656</c:v>
                </c:pt>
                <c:pt idx="129">
                  <c:v>26.2899475097656</c:v>
                </c:pt>
                <c:pt idx="130">
                  <c:v>26.2899475097656</c:v>
                </c:pt>
                <c:pt idx="131">
                  <c:v>26.2965755462646</c:v>
                </c:pt>
                <c:pt idx="132">
                  <c:v>26.2965755462646</c:v>
                </c:pt>
                <c:pt idx="133">
                  <c:v>26.2965755462646</c:v>
                </c:pt>
                <c:pt idx="134">
                  <c:v>26.2965755462646</c:v>
                </c:pt>
                <c:pt idx="135">
                  <c:v>26.2965755462646</c:v>
                </c:pt>
                <c:pt idx="136">
                  <c:v>26.3457698822022</c:v>
                </c:pt>
                <c:pt idx="137">
                  <c:v>26.3457698822022</c:v>
                </c:pt>
                <c:pt idx="138">
                  <c:v>26.3457698822022</c:v>
                </c:pt>
                <c:pt idx="139">
                  <c:v>26.3457698822022</c:v>
                </c:pt>
                <c:pt idx="140">
                  <c:v>26.3457698822022</c:v>
                </c:pt>
                <c:pt idx="141">
                  <c:v>26.3707618713379</c:v>
                </c:pt>
                <c:pt idx="142">
                  <c:v>26.3707618713379</c:v>
                </c:pt>
                <c:pt idx="143">
                  <c:v>26.3707618713379</c:v>
                </c:pt>
                <c:pt idx="144">
                  <c:v>26.3707618713379</c:v>
                </c:pt>
                <c:pt idx="145">
                  <c:v>26.3707618713379</c:v>
                </c:pt>
                <c:pt idx="146">
                  <c:v>26.3895378112793</c:v>
                </c:pt>
                <c:pt idx="147">
                  <c:v>26.3895378112793</c:v>
                </c:pt>
                <c:pt idx="148">
                  <c:v>26.3895378112793</c:v>
                </c:pt>
                <c:pt idx="149">
                  <c:v>26.3895378112793</c:v>
                </c:pt>
                <c:pt idx="150">
                  <c:v>26.3895378112793</c:v>
                </c:pt>
                <c:pt idx="151">
                  <c:v>26.4271869659424</c:v>
                </c:pt>
                <c:pt idx="152">
                  <c:v>26.4271869659424</c:v>
                </c:pt>
                <c:pt idx="153">
                  <c:v>26.4271869659424</c:v>
                </c:pt>
                <c:pt idx="154">
                  <c:v>26.4271869659424</c:v>
                </c:pt>
                <c:pt idx="155">
                  <c:v>26.4271869659424</c:v>
                </c:pt>
                <c:pt idx="156">
                  <c:v>26.4519882202148</c:v>
                </c:pt>
                <c:pt idx="157">
                  <c:v>26.4519882202148</c:v>
                </c:pt>
                <c:pt idx="158">
                  <c:v>26.4519882202148</c:v>
                </c:pt>
                <c:pt idx="159">
                  <c:v>26.4519882202148</c:v>
                </c:pt>
                <c:pt idx="160">
                  <c:v>26.4519882202148</c:v>
                </c:pt>
                <c:pt idx="161">
                  <c:v>26.4749813079834</c:v>
                </c:pt>
                <c:pt idx="162">
                  <c:v>26.4749813079834</c:v>
                </c:pt>
                <c:pt idx="163">
                  <c:v>26.4749813079834</c:v>
                </c:pt>
                <c:pt idx="164">
                  <c:v>26.4749813079834</c:v>
                </c:pt>
                <c:pt idx="165">
                  <c:v>26.4749813079834</c:v>
                </c:pt>
                <c:pt idx="166">
                  <c:v>26.4683227539062</c:v>
                </c:pt>
                <c:pt idx="167">
                  <c:v>26.4683227539062</c:v>
                </c:pt>
                <c:pt idx="168">
                  <c:v>26.4683227539062</c:v>
                </c:pt>
                <c:pt idx="169">
                  <c:v>26.4683227539062</c:v>
                </c:pt>
                <c:pt idx="170">
                  <c:v>26.4683227539062</c:v>
                </c:pt>
                <c:pt idx="171">
                  <c:v>26.5151977539062</c:v>
                </c:pt>
                <c:pt idx="172">
                  <c:v>26.5151977539062</c:v>
                </c:pt>
                <c:pt idx="173">
                  <c:v>26.5151977539062</c:v>
                </c:pt>
                <c:pt idx="174">
                  <c:v>26.5151977539062</c:v>
                </c:pt>
                <c:pt idx="175">
                  <c:v>26.5151977539062</c:v>
                </c:pt>
                <c:pt idx="176">
                  <c:v>26.5467224121094</c:v>
                </c:pt>
                <c:pt idx="177">
                  <c:v>26.5467224121094</c:v>
                </c:pt>
                <c:pt idx="178">
                  <c:v>26.5467224121094</c:v>
                </c:pt>
                <c:pt idx="179">
                  <c:v>26.5467224121094</c:v>
                </c:pt>
                <c:pt idx="180">
                  <c:v>26.5467224121094</c:v>
                </c:pt>
                <c:pt idx="181">
                  <c:v>26.5629920959473</c:v>
                </c:pt>
                <c:pt idx="182">
                  <c:v>26.5629920959473</c:v>
                </c:pt>
                <c:pt idx="183">
                  <c:v>26.5629920959473</c:v>
                </c:pt>
                <c:pt idx="184">
                  <c:v>26.5629920959473</c:v>
                </c:pt>
                <c:pt idx="185">
                  <c:v>26.5629920959473</c:v>
                </c:pt>
                <c:pt idx="186">
                  <c:v>26.5782470703125</c:v>
                </c:pt>
                <c:pt idx="187">
                  <c:v>26.5782470703125</c:v>
                </c:pt>
                <c:pt idx="188">
                  <c:v>26.5782470703125</c:v>
                </c:pt>
                <c:pt idx="189">
                  <c:v>26.5782470703125</c:v>
                </c:pt>
                <c:pt idx="190">
                  <c:v>26.5782470703125</c:v>
                </c:pt>
                <c:pt idx="191">
                  <c:v>26.6154174804688</c:v>
                </c:pt>
                <c:pt idx="192">
                  <c:v>26.6154174804688</c:v>
                </c:pt>
                <c:pt idx="193">
                  <c:v>26.6154174804688</c:v>
                </c:pt>
                <c:pt idx="194">
                  <c:v>26.6154174804688</c:v>
                </c:pt>
                <c:pt idx="195">
                  <c:v>26.6154174804688</c:v>
                </c:pt>
                <c:pt idx="196">
                  <c:v>26.6311473846436</c:v>
                </c:pt>
                <c:pt idx="197">
                  <c:v>26.6311473846436</c:v>
                </c:pt>
                <c:pt idx="198">
                  <c:v>26.6311473846436</c:v>
                </c:pt>
                <c:pt idx="199">
                  <c:v>26.6311473846436</c:v>
                </c:pt>
                <c:pt idx="200">
                  <c:v>26.6311473846436</c:v>
                </c:pt>
                <c:pt idx="201">
                  <c:v>26.6469421386719</c:v>
                </c:pt>
                <c:pt idx="202">
                  <c:v>26.6469421386719</c:v>
                </c:pt>
                <c:pt idx="203">
                  <c:v>26.6469421386719</c:v>
                </c:pt>
                <c:pt idx="204">
                  <c:v>26.6469421386719</c:v>
                </c:pt>
                <c:pt idx="205">
                  <c:v>26.6469421386719</c:v>
                </c:pt>
                <c:pt idx="206">
                  <c:v>26.6749458312988</c:v>
                </c:pt>
                <c:pt idx="207">
                  <c:v>26.6749458312988</c:v>
                </c:pt>
                <c:pt idx="208">
                  <c:v>26.6749458312988</c:v>
                </c:pt>
                <c:pt idx="209">
                  <c:v>26.6749458312988</c:v>
                </c:pt>
                <c:pt idx="210">
                  <c:v>26.6749458312988</c:v>
                </c:pt>
                <c:pt idx="211">
                  <c:v>26.6924514770508</c:v>
                </c:pt>
                <c:pt idx="212">
                  <c:v>26.6924514770508</c:v>
                </c:pt>
                <c:pt idx="213">
                  <c:v>26.6924514770508</c:v>
                </c:pt>
                <c:pt idx="214">
                  <c:v>26.6924514770508</c:v>
                </c:pt>
                <c:pt idx="215">
                  <c:v>26.6924514770508</c:v>
                </c:pt>
                <c:pt idx="216">
                  <c:v>26.6847438812256</c:v>
                </c:pt>
                <c:pt idx="217">
                  <c:v>26.6847438812256</c:v>
                </c:pt>
                <c:pt idx="218">
                  <c:v>26.6847438812256</c:v>
                </c:pt>
                <c:pt idx="219">
                  <c:v>26.6847438812256</c:v>
                </c:pt>
                <c:pt idx="220">
                  <c:v>26.6847438812256</c:v>
                </c:pt>
                <c:pt idx="221">
                  <c:v>26.7330455780029</c:v>
                </c:pt>
                <c:pt idx="222">
                  <c:v>26.7330455780029</c:v>
                </c:pt>
                <c:pt idx="223">
                  <c:v>26.7330455780029</c:v>
                </c:pt>
                <c:pt idx="224">
                  <c:v>26.7330455780029</c:v>
                </c:pt>
                <c:pt idx="225">
                  <c:v>26.7330455780029</c:v>
                </c:pt>
                <c:pt idx="226">
                  <c:v>26.7692604064941</c:v>
                </c:pt>
                <c:pt idx="227">
                  <c:v>26.7692604064941</c:v>
                </c:pt>
                <c:pt idx="228">
                  <c:v>26.7692604064941</c:v>
                </c:pt>
                <c:pt idx="229">
                  <c:v>26.7692604064941</c:v>
                </c:pt>
                <c:pt idx="230">
                  <c:v>26.7692604064941</c:v>
                </c:pt>
                <c:pt idx="231">
                  <c:v>26.7883834838867</c:v>
                </c:pt>
                <c:pt idx="232">
                  <c:v>26.7883834838867</c:v>
                </c:pt>
                <c:pt idx="233">
                  <c:v>26.7883834838867</c:v>
                </c:pt>
                <c:pt idx="234">
                  <c:v>26.7883834838867</c:v>
                </c:pt>
                <c:pt idx="235">
                  <c:v>26.7883834838867</c:v>
                </c:pt>
                <c:pt idx="236">
                  <c:v>26.8068103790283</c:v>
                </c:pt>
                <c:pt idx="237">
                  <c:v>26.8068103790283</c:v>
                </c:pt>
                <c:pt idx="238">
                  <c:v>26.8068103790283</c:v>
                </c:pt>
                <c:pt idx="239">
                  <c:v>26.8068103790283</c:v>
                </c:pt>
                <c:pt idx="240">
                  <c:v>26.8068103790283</c:v>
                </c:pt>
                <c:pt idx="241">
                  <c:v>26.7956790924072</c:v>
                </c:pt>
                <c:pt idx="242">
                  <c:v>26.7956790924072</c:v>
                </c:pt>
                <c:pt idx="243">
                  <c:v>26.7956790924072</c:v>
                </c:pt>
                <c:pt idx="244">
                  <c:v>26.7956790924072</c:v>
                </c:pt>
                <c:pt idx="245">
                  <c:v>26.7956790924072</c:v>
                </c:pt>
                <c:pt idx="246">
                  <c:v>26.8513336181641</c:v>
                </c:pt>
                <c:pt idx="247">
                  <c:v>26.8513336181641</c:v>
                </c:pt>
                <c:pt idx="248">
                  <c:v>26.8513336181641</c:v>
                </c:pt>
                <c:pt idx="249">
                  <c:v>26.8513336181641</c:v>
                </c:pt>
                <c:pt idx="250">
                  <c:v>26.8513336181641</c:v>
                </c:pt>
                <c:pt idx="251">
                  <c:v>26.830530166626</c:v>
                </c:pt>
                <c:pt idx="252">
                  <c:v>26.830530166626</c:v>
                </c:pt>
                <c:pt idx="253">
                  <c:v>26.830530166626</c:v>
                </c:pt>
                <c:pt idx="254">
                  <c:v>26.830530166626</c:v>
                </c:pt>
                <c:pt idx="255">
                  <c:v>26.830530166626</c:v>
                </c:pt>
                <c:pt idx="256">
                  <c:v>26.8890399932861</c:v>
                </c:pt>
                <c:pt idx="257">
                  <c:v>26.8890399932861</c:v>
                </c:pt>
                <c:pt idx="258">
                  <c:v>26.8890399932861</c:v>
                </c:pt>
                <c:pt idx="259">
                  <c:v>26.8890399932861</c:v>
                </c:pt>
                <c:pt idx="260">
                  <c:v>26.8890399932861</c:v>
                </c:pt>
                <c:pt idx="261">
                  <c:v>26.8857421875</c:v>
                </c:pt>
                <c:pt idx="262">
                  <c:v>26.8857421875</c:v>
                </c:pt>
                <c:pt idx="263">
                  <c:v>26.8857421875</c:v>
                </c:pt>
                <c:pt idx="264">
                  <c:v>26.8857421875</c:v>
                </c:pt>
                <c:pt idx="265">
                  <c:v>26.8857421875</c:v>
                </c:pt>
                <c:pt idx="266">
                  <c:v>26.924747467041</c:v>
                </c:pt>
                <c:pt idx="267">
                  <c:v>26.924747467041</c:v>
                </c:pt>
                <c:pt idx="268">
                  <c:v>26.924747467041</c:v>
                </c:pt>
                <c:pt idx="269">
                  <c:v>26.924747467041</c:v>
                </c:pt>
                <c:pt idx="270">
                  <c:v>26.9511623382568</c:v>
                </c:pt>
                <c:pt idx="271">
                  <c:v>26.9511623382568</c:v>
                </c:pt>
                <c:pt idx="272">
                  <c:v>26.9511623382568</c:v>
                </c:pt>
                <c:pt idx="273">
                  <c:v>26.9511623382568</c:v>
                </c:pt>
                <c:pt idx="274">
                  <c:v>26.9511623382568</c:v>
                </c:pt>
                <c:pt idx="275">
                  <c:v>26.9734554290772</c:v>
                </c:pt>
                <c:pt idx="276">
                  <c:v>26.9734554290772</c:v>
                </c:pt>
                <c:pt idx="277">
                  <c:v>26.9734554290772</c:v>
                </c:pt>
                <c:pt idx="278">
                  <c:v>26.9734554290772</c:v>
                </c:pt>
                <c:pt idx="279">
                  <c:v>26.9734554290772</c:v>
                </c:pt>
                <c:pt idx="280">
                  <c:v>26.9583625793457</c:v>
                </c:pt>
                <c:pt idx="281">
                  <c:v>26.9583625793457</c:v>
                </c:pt>
                <c:pt idx="282">
                  <c:v>26.9583625793457</c:v>
                </c:pt>
                <c:pt idx="283">
                  <c:v>26.9583625793457</c:v>
                </c:pt>
                <c:pt idx="284">
                  <c:v>26.9583625793457</c:v>
                </c:pt>
                <c:pt idx="285">
                  <c:v>26.9660358428955</c:v>
                </c:pt>
                <c:pt idx="286">
                  <c:v>26.9660358428955</c:v>
                </c:pt>
                <c:pt idx="287">
                  <c:v>26.9660358428955</c:v>
                </c:pt>
                <c:pt idx="288">
                  <c:v>26.9660358428955</c:v>
                </c:pt>
                <c:pt idx="289">
                  <c:v>26.9660358428955</c:v>
                </c:pt>
                <c:pt idx="290">
                  <c:v>27.0220699310303</c:v>
                </c:pt>
                <c:pt idx="291">
                  <c:v>27.0220699310303</c:v>
                </c:pt>
                <c:pt idx="292">
                  <c:v>27.0220699310303</c:v>
                </c:pt>
                <c:pt idx="293">
                  <c:v>27.0220699310303</c:v>
                </c:pt>
                <c:pt idx="294">
                  <c:v>27.0220699310303</c:v>
                </c:pt>
                <c:pt idx="295">
                  <c:v>27.031551361084</c:v>
                </c:pt>
                <c:pt idx="296">
                  <c:v>27.031551361084</c:v>
                </c:pt>
                <c:pt idx="297">
                  <c:v>27.031551361084</c:v>
                </c:pt>
                <c:pt idx="298">
                  <c:v>27.031551361084</c:v>
                </c:pt>
                <c:pt idx="299">
                  <c:v>27.031551361084</c:v>
                </c:pt>
                <c:pt idx="300">
                  <c:v>27.0442676544189</c:v>
                </c:pt>
                <c:pt idx="301">
                  <c:v>27.0442676544189</c:v>
                </c:pt>
                <c:pt idx="302">
                  <c:v>27.0442676544189</c:v>
                </c:pt>
                <c:pt idx="303">
                  <c:v>27.0442676544189</c:v>
                </c:pt>
                <c:pt idx="304">
                  <c:v>27.0442676544189</c:v>
                </c:pt>
                <c:pt idx="305">
                  <c:v>27.0490550994873</c:v>
                </c:pt>
                <c:pt idx="306">
                  <c:v>27.0490550994873</c:v>
                </c:pt>
                <c:pt idx="307">
                  <c:v>27.0490550994873</c:v>
                </c:pt>
                <c:pt idx="308">
                  <c:v>27.0490550994873</c:v>
                </c:pt>
                <c:pt idx="309">
                  <c:v>27.0490550994873</c:v>
                </c:pt>
                <c:pt idx="310">
                  <c:v>27.059741973877</c:v>
                </c:pt>
                <c:pt idx="311">
                  <c:v>27.059741973877</c:v>
                </c:pt>
                <c:pt idx="312">
                  <c:v>27.059741973877</c:v>
                </c:pt>
                <c:pt idx="313">
                  <c:v>27.059741973877</c:v>
                </c:pt>
                <c:pt idx="314">
                  <c:v>27.059741973877</c:v>
                </c:pt>
                <c:pt idx="315">
                  <c:v>27.0858402252197</c:v>
                </c:pt>
                <c:pt idx="316">
                  <c:v>27.0858402252197</c:v>
                </c:pt>
                <c:pt idx="317">
                  <c:v>27.0858402252197</c:v>
                </c:pt>
                <c:pt idx="318">
                  <c:v>27.0858402252197</c:v>
                </c:pt>
                <c:pt idx="319">
                  <c:v>27.0858402252197</c:v>
                </c:pt>
                <c:pt idx="320">
                  <c:v>27.1170425415039</c:v>
                </c:pt>
                <c:pt idx="321">
                  <c:v>27.1170425415039</c:v>
                </c:pt>
                <c:pt idx="322">
                  <c:v>27.1170425415039</c:v>
                </c:pt>
                <c:pt idx="323">
                  <c:v>27.1170425415039</c:v>
                </c:pt>
                <c:pt idx="324">
                  <c:v>27.1170425415039</c:v>
                </c:pt>
                <c:pt idx="325">
                  <c:v>27.1269989013672</c:v>
                </c:pt>
                <c:pt idx="326">
                  <c:v>27.1269989013672</c:v>
                </c:pt>
                <c:pt idx="327">
                  <c:v>27.1269989013672</c:v>
                </c:pt>
                <c:pt idx="328">
                  <c:v>27.1269989013672</c:v>
                </c:pt>
                <c:pt idx="329">
                  <c:v>27.1269989013672</c:v>
                </c:pt>
                <c:pt idx="330">
                  <c:v>27.1545238494873</c:v>
                </c:pt>
                <c:pt idx="331">
                  <c:v>27.1545238494873</c:v>
                </c:pt>
                <c:pt idx="332">
                  <c:v>27.1545238494873</c:v>
                </c:pt>
                <c:pt idx="333">
                  <c:v>27.1545238494873</c:v>
                </c:pt>
                <c:pt idx="334">
                  <c:v>27.1545238494873</c:v>
                </c:pt>
                <c:pt idx="335">
                  <c:v>27.1358776092529</c:v>
                </c:pt>
                <c:pt idx="336">
                  <c:v>27.1358776092529</c:v>
                </c:pt>
                <c:pt idx="337">
                  <c:v>27.1358776092529</c:v>
                </c:pt>
                <c:pt idx="338">
                  <c:v>27.1358776092529</c:v>
                </c:pt>
                <c:pt idx="339">
                  <c:v>27.1358776092529</c:v>
                </c:pt>
                <c:pt idx="340">
                  <c:v>27.1723442077637</c:v>
                </c:pt>
                <c:pt idx="341">
                  <c:v>27.1723442077637</c:v>
                </c:pt>
                <c:pt idx="342">
                  <c:v>27.1723442077637</c:v>
                </c:pt>
                <c:pt idx="343">
                  <c:v>27.1723442077637</c:v>
                </c:pt>
                <c:pt idx="344">
                  <c:v>27.1723442077637</c:v>
                </c:pt>
                <c:pt idx="345">
                  <c:v>27.207540512085</c:v>
                </c:pt>
                <c:pt idx="346">
                  <c:v>27.207540512085</c:v>
                </c:pt>
                <c:pt idx="347">
                  <c:v>27.207540512085</c:v>
                </c:pt>
                <c:pt idx="348">
                  <c:v>27.207540512085</c:v>
                </c:pt>
                <c:pt idx="349">
                  <c:v>27.207540512085</c:v>
                </c:pt>
                <c:pt idx="350">
                  <c:v>27.1723117828369</c:v>
                </c:pt>
                <c:pt idx="351">
                  <c:v>27.1723117828369</c:v>
                </c:pt>
                <c:pt idx="352">
                  <c:v>27.1723117828369</c:v>
                </c:pt>
                <c:pt idx="353">
                  <c:v>27.1723117828369</c:v>
                </c:pt>
                <c:pt idx="354">
                  <c:v>27.1723117828369</c:v>
                </c:pt>
                <c:pt idx="355">
                  <c:v>27.2215251922607</c:v>
                </c:pt>
                <c:pt idx="356">
                  <c:v>27.2215251922607</c:v>
                </c:pt>
                <c:pt idx="357">
                  <c:v>27.2215251922607</c:v>
                </c:pt>
                <c:pt idx="358">
                  <c:v>27.2215251922607</c:v>
                </c:pt>
                <c:pt idx="359">
                  <c:v>27.2215251922607</c:v>
                </c:pt>
                <c:pt idx="360">
                  <c:v>27.2438163757324</c:v>
                </c:pt>
                <c:pt idx="361">
                  <c:v>27.2438163757324</c:v>
                </c:pt>
                <c:pt idx="362">
                  <c:v>27.2438163757324</c:v>
                </c:pt>
                <c:pt idx="363">
                  <c:v>27.2438163757324</c:v>
                </c:pt>
                <c:pt idx="364">
                  <c:v>27.2438163757324</c:v>
                </c:pt>
                <c:pt idx="365">
                  <c:v>27.2731151580811</c:v>
                </c:pt>
                <c:pt idx="366">
                  <c:v>27.2731151580811</c:v>
                </c:pt>
                <c:pt idx="367">
                  <c:v>27.2731151580811</c:v>
                </c:pt>
                <c:pt idx="368">
                  <c:v>27.2731151580811</c:v>
                </c:pt>
                <c:pt idx="369">
                  <c:v>27.2731151580811</c:v>
                </c:pt>
                <c:pt idx="370">
                  <c:v>27.2866230010986</c:v>
                </c:pt>
                <c:pt idx="371">
                  <c:v>27.2866230010986</c:v>
                </c:pt>
                <c:pt idx="372">
                  <c:v>27.2866230010986</c:v>
                </c:pt>
                <c:pt idx="373">
                  <c:v>27.2866230010986</c:v>
                </c:pt>
                <c:pt idx="374">
                  <c:v>27.2866230010986</c:v>
                </c:pt>
                <c:pt idx="375">
                  <c:v>27.250696182251</c:v>
                </c:pt>
                <c:pt idx="376">
                  <c:v>27.250696182251</c:v>
                </c:pt>
                <c:pt idx="377">
                  <c:v>27.250696182251</c:v>
                </c:pt>
                <c:pt idx="378">
                  <c:v>27.250696182251</c:v>
                </c:pt>
                <c:pt idx="379">
                  <c:v>27.250696182251</c:v>
                </c:pt>
                <c:pt idx="380">
                  <c:v>27.1156158447266</c:v>
                </c:pt>
                <c:pt idx="381">
                  <c:v>27.1156158447266</c:v>
                </c:pt>
                <c:pt idx="382">
                  <c:v>27.1156158447266</c:v>
                </c:pt>
                <c:pt idx="383">
                  <c:v>27.1156158447266</c:v>
                </c:pt>
                <c:pt idx="384">
                  <c:v>27.1156158447266</c:v>
                </c:pt>
                <c:pt idx="385">
                  <c:v>26.808521270752</c:v>
                </c:pt>
                <c:pt idx="386">
                  <c:v>26.808521270752</c:v>
                </c:pt>
                <c:pt idx="387">
                  <c:v>26.808521270752</c:v>
                </c:pt>
                <c:pt idx="388">
                  <c:v>26.808521270752</c:v>
                </c:pt>
                <c:pt idx="389">
                  <c:v>26.808521270752</c:v>
                </c:pt>
                <c:pt idx="390">
                  <c:v>26.5367317199707</c:v>
                </c:pt>
                <c:pt idx="391">
                  <c:v>26.5367317199707</c:v>
                </c:pt>
                <c:pt idx="392">
                  <c:v>26.5367317199707</c:v>
                </c:pt>
                <c:pt idx="393">
                  <c:v>26.5367317199707</c:v>
                </c:pt>
                <c:pt idx="394">
                  <c:v>26.5367317199707</c:v>
                </c:pt>
                <c:pt idx="395">
                  <c:v>26.2068767547607</c:v>
                </c:pt>
                <c:pt idx="396">
                  <c:v>26.2068767547607</c:v>
                </c:pt>
                <c:pt idx="397">
                  <c:v>26.2068767547607</c:v>
                </c:pt>
                <c:pt idx="398">
                  <c:v>26.2068767547607</c:v>
                </c:pt>
                <c:pt idx="399">
                  <c:v>26.2068767547607</c:v>
                </c:pt>
                <c:pt idx="400">
                  <c:v>25.8538036346436</c:v>
                </c:pt>
                <c:pt idx="401">
                  <c:v>25.8538036346436</c:v>
                </c:pt>
                <c:pt idx="402">
                  <c:v>25.8538036346436</c:v>
                </c:pt>
                <c:pt idx="403">
                  <c:v>25.8538036346436</c:v>
                </c:pt>
                <c:pt idx="404">
                  <c:v>25.8538036346436</c:v>
                </c:pt>
                <c:pt idx="405">
                  <c:v>25.469633102417</c:v>
                </c:pt>
                <c:pt idx="406">
                  <c:v>25.469633102417</c:v>
                </c:pt>
                <c:pt idx="407">
                  <c:v>25.469633102417</c:v>
                </c:pt>
                <c:pt idx="408">
                  <c:v>25.469633102417</c:v>
                </c:pt>
                <c:pt idx="409">
                  <c:v>25.469633102417</c:v>
                </c:pt>
                <c:pt idx="410">
                  <c:v>25.0512180328369</c:v>
                </c:pt>
                <c:pt idx="411">
                  <c:v>25.0512180328369</c:v>
                </c:pt>
                <c:pt idx="412">
                  <c:v>25.0512180328369</c:v>
                </c:pt>
                <c:pt idx="413">
                  <c:v>25.0512180328369</c:v>
                </c:pt>
                <c:pt idx="414">
                  <c:v>25.0512180328369</c:v>
                </c:pt>
                <c:pt idx="415">
                  <c:v>24.382116317749</c:v>
                </c:pt>
                <c:pt idx="416">
                  <c:v>24.382116317749</c:v>
                </c:pt>
                <c:pt idx="417">
                  <c:v>24.382116317749</c:v>
                </c:pt>
                <c:pt idx="418">
                  <c:v>24.382116317749</c:v>
                </c:pt>
                <c:pt idx="419">
                  <c:v>24.382116317749</c:v>
                </c:pt>
                <c:pt idx="420">
                  <c:v>23.9584274291992</c:v>
                </c:pt>
                <c:pt idx="421">
                  <c:v>23.9584274291992</c:v>
                </c:pt>
                <c:pt idx="422">
                  <c:v>23.9584274291992</c:v>
                </c:pt>
                <c:pt idx="423">
                  <c:v>23.9584274291992</c:v>
                </c:pt>
                <c:pt idx="424">
                  <c:v>23.9584274291992</c:v>
                </c:pt>
                <c:pt idx="425">
                  <c:v>23.5150375366211</c:v>
                </c:pt>
                <c:pt idx="426">
                  <c:v>23.5150375366211</c:v>
                </c:pt>
                <c:pt idx="427">
                  <c:v>23.5150375366211</c:v>
                </c:pt>
                <c:pt idx="428">
                  <c:v>23.5150375366211</c:v>
                </c:pt>
                <c:pt idx="429">
                  <c:v>23.5150375366211</c:v>
                </c:pt>
                <c:pt idx="430">
                  <c:v>23.0766696929932</c:v>
                </c:pt>
                <c:pt idx="431">
                  <c:v>23.0766696929932</c:v>
                </c:pt>
                <c:pt idx="432">
                  <c:v>23.0766696929932</c:v>
                </c:pt>
                <c:pt idx="433">
                  <c:v>23.0766696929932</c:v>
                </c:pt>
                <c:pt idx="434">
                  <c:v>23.0766696929932</c:v>
                </c:pt>
                <c:pt idx="435">
                  <c:v>22.6575202941895</c:v>
                </c:pt>
                <c:pt idx="436">
                  <c:v>22.6575202941895</c:v>
                </c:pt>
                <c:pt idx="437">
                  <c:v>22.6575202941895</c:v>
                </c:pt>
                <c:pt idx="438">
                  <c:v>22.6575202941895</c:v>
                </c:pt>
                <c:pt idx="439">
                  <c:v>22.6575202941895</c:v>
                </c:pt>
                <c:pt idx="440">
                  <c:v>22.0157432556152</c:v>
                </c:pt>
                <c:pt idx="441">
                  <c:v>22.0157432556152</c:v>
                </c:pt>
                <c:pt idx="442">
                  <c:v>22.0157432556152</c:v>
                </c:pt>
                <c:pt idx="443">
                  <c:v>22.0157432556152</c:v>
                </c:pt>
                <c:pt idx="444">
                  <c:v>22.0157432556152</c:v>
                </c:pt>
                <c:pt idx="445">
                  <c:v>21.5911617279053</c:v>
                </c:pt>
                <c:pt idx="446">
                  <c:v>21.5911617279053</c:v>
                </c:pt>
                <c:pt idx="447">
                  <c:v>21.5911617279053</c:v>
                </c:pt>
                <c:pt idx="448">
                  <c:v>21.5911617279053</c:v>
                </c:pt>
                <c:pt idx="449">
                  <c:v>21.5911617279053</c:v>
                </c:pt>
                <c:pt idx="450">
                  <c:v>21.2209396362305</c:v>
                </c:pt>
                <c:pt idx="451">
                  <c:v>21.2209396362305</c:v>
                </c:pt>
                <c:pt idx="452">
                  <c:v>21.2209396362305</c:v>
                </c:pt>
                <c:pt idx="453">
                  <c:v>21.2209396362305</c:v>
                </c:pt>
                <c:pt idx="454">
                  <c:v>20.8204040527344</c:v>
                </c:pt>
                <c:pt idx="455">
                  <c:v>20.8204040527344</c:v>
                </c:pt>
                <c:pt idx="456">
                  <c:v>20.8204040527344</c:v>
                </c:pt>
                <c:pt idx="457">
                  <c:v>20.8204040527344</c:v>
                </c:pt>
                <c:pt idx="458">
                  <c:v>20.8204040527344</c:v>
                </c:pt>
                <c:pt idx="459">
                  <c:v>20.4631881713867</c:v>
                </c:pt>
                <c:pt idx="460">
                  <c:v>20.4631881713867</c:v>
                </c:pt>
                <c:pt idx="461">
                  <c:v>20.4631881713867</c:v>
                </c:pt>
                <c:pt idx="462">
                  <c:v>20.4631881713867</c:v>
                </c:pt>
                <c:pt idx="463">
                  <c:v>20.4631881713867</c:v>
                </c:pt>
                <c:pt idx="464">
                  <c:v>20.109655380249</c:v>
                </c:pt>
                <c:pt idx="465">
                  <c:v>20.109655380249</c:v>
                </c:pt>
                <c:pt idx="466">
                  <c:v>20.109655380249</c:v>
                </c:pt>
                <c:pt idx="467">
                  <c:v>20.109655380249</c:v>
                </c:pt>
                <c:pt idx="468">
                  <c:v>20.109655380249</c:v>
                </c:pt>
                <c:pt idx="469">
                  <c:v>19.6200733184814</c:v>
                </c:pt>
                <c:pt idx="470">
                  <c:v>19.6200733184814</c:v>
                </c:pt>
                <c:pt idx="471">
                  <c:v>19.6200733184814</c:v>
                </c:pt>
                <c:pt idx="472">
                  <c:v>19.6200733184814</c:v>
                </c:pt>
                <c:pt idx="473">
                  <c:v>19.6200733184814</c:v>
                </c:pt>
                <c:pt idx="474">
                  <c:v>19.2934761047363</c:v>
                </c:pt>
                <c:pt idx="475">
                  <c:v>19.2934761047363</c:v>
                </c:pt>
                <c:pt idx="476">
                  <c:v>19.2934761047363</c:v>
                </c:pt>
                <c:pt idx="477">
                  <c:v>19.2934761047363</c:v>
                </c:pt>
                <c:pt idx="478">
                  <c:v>19.2934761047363</c:v>
                </c:pt>
                <c:pt idx="479">
                  <c:v>18.9970855712891</c:v>
                </c:pt>
                <c:pt idx="480">
                  <c:v>18.9970855712891</c:v>
                </c:pt>
                <c:pt idx="481">
                  <c:v>18.9970855712891</c:v>
                </c:pt>
                <c:pt idx="482">
                  <c:v>18.9970855712891</c:v>
                </c:pt>
                <c:pt idx="483">
                  <c:v>18.9970855712891</c:v>
                </c:pt>
                <c:pt idx="484">
                  <c:v>18.6844501495361</c:v>
                </c:pt>
                <c:pt idx="485">
                  <c:v>18.6844501495361</c:v>
                </c:pt>
                <c:pt idx="486">
                  <c:v>18.6844501495361</c:v>
                </c:pt>
                <c:pt idx="487">
                  <c:v>18.6844501495361</c:v>
                </c:pt>
                <c:pt idx="488">
                  <c:v>18.6844501495361</c:v>
                </c:pt>
                <c:pt idx="489">
                  <c:v>18.4252490997314</c:v>
                </c:pt>
                <c:pt idx="490">
                  <c:v>18.4252490997314</c:v>
                </c:pt>
                <c:pt idx="491">
                  <c:v>18.4252490997314</c:v>
                </c:pt>
                <c:pt idx="492">
                  <c:v>18.4252490997314</c:v>
                </c:pt>
                <c:pt idx="493">
                  <c:v>18.4252490997314</c:v>
                </c:pt>
                <c:pt idx="494">
                  <c:v>18.0254325866699</c:v>
                </c:pt>
                <c:pt idx="495">
                  <c:v>18.0254325866699</c:v>
                </c:pt>
                <c:pt idx="496">
                  <c:v>18.0254325866699</c:v>
                </c:pt>
                <c:pt idx="497">
                  <c:v>18.0254325866699</c:v>
                </c:pt>
                <c:pt idx="498">
                  <c:v>18.0254325866699</c:v>
                </c:pt>
                <c:pt idx="499">
                  <c:v>17.8182010650635</c:v>
                </c:pt>
                <c:pt idx="500">
                  <c:v>17.8182010650635</c:v>
                </c:pt>
                <c:pt idx="501">
                  <c:v>17.8182010650635</c:v>
                </c:pt>
                <c:pt idx="502">
                  <c:v>17.8182010650635</c:v>
                </c:pt>
                <c:pt idx="503">
                  <c:v>17.8182010650635</c:v>
                </c:pt>
                <c:pt idx="504">
                  <c:v>17.5573177337646</c:v>
                </c:pt>
                <c:pt idx="505">
                  <c:v>17.5573177337646</c:v>
                </c:pt>
                <c:pt idx="506">
                  <c:v>17.5573177337646</c:v>
                </c:pt>
                <c:pt idx="507">
                  <c:v>17.5573177337646</c:v>
                </c:pt>
                <c:pt idx="508">
                  <c:v>17.5573177337646</c:v>
                </c:pt>
                <c:pt idx="509">
                  <c:v>17.3690071105957</c:v>
                </c:pt>
                <c:pt idx="510">
                  <c:v>17.3690071105957</c:v>
                </c:pt>
                <c:pt idx="511">
                  <c:v>17.3690071105957</c:v>
                </c:pt>
                <c:pt idx="512">
                  <c:v>17.3690071105957</c:v>
                </c:pt>
                <c:pt idx="513">
                  <c:v>17.3690071105957</c:v>
                </c:pt>
                <c:pt idx="514">
                  <c:v>17.1614780426025</c:v>
                </c:pt>
                <c:pt idx="515">
                  <c:v>17.1614780426025</c:v>
                </c:pt>
                <c:pt idx="516">
                  <c:v>17.1614780426025</c:v>
                </c:pt>
                <c:pt idx="517">
                  <c:v>17.1614780426025</c:v>
                </c:pt>
                <c:pt idx="518">
                  <c:v>17.1614780426025</c:v>
                </c:pt>
                <c:pt idx="519">
                  <c:v>16.9883327484131</c:v>
                </c:pt>
                <c:pt idx="520">
                  <c:v>16.9883327484131</c:v>
                </c:pt>
                <c:pt idx="521">
                  <c:v>16.9883327484131</c:v>
                </c:pt>
                <c:pt idx="522">
                  <c:v>16.9883327484131</c:v>
                </c:pt>
                <c:pt idx="523">
                  <c:v>16.9883327484131</c:v>
                </c:pt>
                <c:pt idx="524">
                  <c:v>16.6914310455322</c:v>
                </c:pt>
                <c:pt idx="525">
                  <c:v>16.6914310455322</c:v>
                </c:pt>
                <c:pt idx="526">
                  <c:v>16.6914310455322</c:v>
                </c:pt>
                <c:pt idx="527">
                  <c:v>16.6914310455322</c:v>
                </c:pt>
                <c:pt idx="528">
                  <c:v>16.6914310455322</c:v>
                </c:pt>
                <c:pt idx="529">
                  <c:v>16.5507621765137</c:v>
                </c:pt>
                <c:pt idx="530">
                  <c:v>16.5507621765137</c:v>
                </c:pt>
                <c:pt idx="531">
                  <c:v>16.5507621765137</c:v>
                </c:pt>
                <c:pt idx="532">
                  <c:v>16.5507621765137</c:v>
                </c:pt>
                <c:pt idx="533">
                  <c:v>16.5507621765137</c:v>
                </c:pt>
                <c:pt idx="534">
                  <c:v>16.4096374511719</c:v>
                </c:pt>
                <c:pt idx="535">
                  <c:v>16.4096374511719</c:v>
                </c:pt>
                <c:pt idx="536">
                  <c:v>16.4096374511719</c:v>
                </c:pt>
                <c:pt idx="537">
                  <c:v>16.4096374511719</c:v>
                </c:pt>
                <c:pt idx="538">
                  <c:v>16.4096374511719</c:v>
                </c:pt>
                <c:pt idx="539">
                  <c:v>16.2398986816406</c:v>
                </c:pt>
                <c:pt idx="540">
                  <c:v>16.2398986816406</c:v>
                </c:pt>
                <c:pt idx="541">
                  <c:v>16.2398986816406</c:v>
                </c:pt>
                <c:pt idx="542">
                  <c:v>16.2398986816406</c:v>
                </c:pt>
                <c:pt idx="543">
                  <c:v>16.2398986816406</c:v>
                </c:pt>
                <c:pt idx="544">
                  <c:v>16.0940818786621</c:v>
                </c:pt>
                <c:pt idx="545">
                  <c:v>16.0940818786621</c:v>
                </c:pt>
                <c:pt idx="546">
                  <c:v>16.0940818786621</c:v>
                </c:pt>
                <c:pt idx="547">
                  <c:v>16.0940818786621</c:v>
                </c:pt>
                <c:pt idx="548">
                  <c:v>16.0940818786621</c:v>
                </c:pt>
                <c:pt idx="549">
                  <c:v>15.9421806335449</c:v>
                </c:pt>
                <c:pt idx="550">
                  <c:v>15.9421806335449</c:v>
                </c:pt>
                <c:pt idx="551">
                  <c:v>15.9421806335449</c:v>
                </c:pt>
                <c:pt idx="552">
                  <c:v>15.9421806335449</c:v>
                </c:pt>
                <c:pt idx="553">
                  <c:v>15.9421806335449</c:v>
                </c:pt>
                <c:pt idx="554">
                  <c:v>15.8257856369019</c:v>
                </c:pt>
                <c:pt idx="555">
                  <c:v>15.8257856369019</c:v>
                </c:pt>
                <c:pt idx="556">
                  <c:v>15.8257856369019</c:v>
                </c:pt>
                <c:pt idx="557">
                  <c:v>15.8257856369019</c:v>
                </c:pt>
                <c:pt idx="558">
                  <c:v>15.8257856369019</c:v>
                </c:pt>
                <c:pt idx="559">
                  <c:v>15.7283687591553</c:v>
                </c:pt>
                <c:pt idx="560">
                  <c:v>15.7283687591553</c:v>
                </c:pt>
                <c:pt idx="561">
                  <c:v>15.7283687591553</c:v>
                </c:pt>
                <c:pt idx="562">
                  <c:v>15.7283687591553</c:v>
                </c:pt>
                <c:pt idx="563">
                  <c:v>15.7283687591553</c:v>
                </c:pt>
                <c:pt idx="564">
                  <c:v>15.6343574523926</c:v>
                </c:pt>
                <c:pt idx="565">
                  <c:v>15.6343574523926</c:v>
                </c:pt>
                <c:pt idx="566">
                  <c:v>15.6343574523926</c:v>
                </c:pt>
                <c:pt idx="567">
                  <c:v>15.6343574523926</c:v>
                </c:pt>
                <c:pt idx="568">
                  <c:v>15.6343574523926</c:v>
                </c:pt>
                <c:pt idx="569">
                  <c:v>15.5282077789307</c:v>
                </c:pt>
                <c:pt idx="570">
                  <c:v>15.5282077789307</c:v>
                </c:pt>
                <c:pt idx="571">
                  <c:v>15.5282077789307</c:v>
                </c:pt>
                <c:pt idx="572">
                  <c:v>15.5282077789307</c:v>
                </c:pt>
                <c:pt idx="573">
                  <c:v>15.5282077789307</c:v>
                </c:pt>
                <c:pt idx="574">
                  <c:v>15.3761692047119</c:v>
                </c:pt>
                <c:pt idx="575">
                  <c:v>15.3761692047119</c:v>
                </c:pt>
                <c:pt idx="576">
                  <c:v>15.3761692047119</c:v>
                </c:pt>
                <c:pt idx="577">
                  <c:v>15.3761692047119</c:v>
                </c:pt>
                <c:pt idx="578">
                  <c:v>15.3761692047119</c:v>
                </c:pt>
                <c:pt idx="579">
                  <c:v>15.3157520294189</c:v>
                </c:pt>
                <c:pt idx="580">
                  <c:v>15.3157520294189</c:v>
                </c:pt>
                <c:pt idx="581">
                  <c:v>15.3157520294189</c:v>
                </c:pt>
                <c:pt idx="582">
                  <c:v>15.3157520294189</c:v>
                </c:pt>
                <c:pt idx="583">
                  <c:v>15.3157520294189</c:v>
                </c:pt>
                <c:pt idx="584">
                  <c:v>15.2281484603882</c:v>
                </c:pt>
                <c:pt idx="585">
                  <c:v>15.2281484603882</c:v>
                </c:pt>
                <c:pt idx="586">
                  <c:v>15.2281484603882</c:v>
                </c:pt>
                <c:pt idx="587">
                  <c:v>15.2281484603882</c:v>
                </c:pt>
                <c:pt idx="588">
                  <c:v>15.2281484603882</c:v>
                </c:pt>
                <c:pt idx="589">
                  <c:v>15.1390829086304</c:v>
                </c:pt>
                <c:pt idx="590">
                  <c:v>15.1390829086304</c:v>
                </c:pt>
                <c:pt idx="591">
                  <c:v>15.1390829086304</c:v>
                </c:pt>
                <c:pt idx="592">
                  <c:v>15.1390829086304</c:v>
                </c:pt>
                <c:pt idx="593">
                  <c:v>15.1390829086304</c:v>
                </c:pt>
                <c:pt idx="594">
                  <c:v>15.0697050094604</c:v>
                </c:pt>
                <c:pt idx="595">
                  <c:v>15.0697050094604</c:v>
                </c:pt>
                <c:pt idx="596">
                  <c:v>15.0697050094604</c:v>
                </c:pt>
                <c:pt idx="597">
                  <c:v>15.0697050094604</c:v>
                </c:pt>
                <c:pt idx="598">
                  <c:v>15.0697050094604</c:v>
                </c:pt>
                <c:pt idx="599">
                  <c:v>14.9823884963989</c:v>
                </c:pt>
                <c:pt idx="600">
                  <c:v>14.9823884963989</c:v>
                </c:pt>
                <c:pt idx="601">
                  <c:v>14.9823884963989</c:v>
                </c:pt>
                <c:pt idx="602">
                  <c:v>14.9823884963989</c:v>
                </c:pt>
                <c:pt idx="603">
                  <c:v>14.9823884963989</c:v>
                </c:pt>
                <c:pt idx="604">
                  <c:v>14.9083709716797</c:v>
                </c:pt>
                <c:pt idx="605">
                  <c:v>14.9083709716797</c:v>
                </c:pt>
                <c:pt idx="606">
                  <c:v>14.9083709716797</c:v>
                </c:pt>
                <c:pt idx="607">
                  <c:v>14.9083709716797</c:v>
                </c:pt>
                <c:pt idx="608">
                  <c:v>14.9083709716797</c:v>
                </c:pt>
                <c:pt idx="609">
                  <c:v>14.8637199401855</c:v>
                </c:pt>
                <c:pt idx="610">
                  <c:v>14.8637199401855</c:v>
                </c:pt>
                <c:pt idx="611">
                  <c:v>14.8637199401855</c:v>
                </c:pt>
                <c:pt idx="612">
                  <c:v>14.8637199401855</c:v>
                </c:pt>
                <c:pt idx="613">
                  <c:v>14.8637199401855</c:v>
                </c:pt>
                <c:pt idx="614">
                  <c:v>14.8200426101685</c:v>
                </c:pt>
                <c:pt idx="615">
                  <c:v>14.8200426101685</c:v>
                </c:pt>
                <c:pt idx="616">
                  <c:v>14.8200426101685</c:v>
                </c:pt>
                <c:pt idx="617">
                  <c:v>14.8200426101685</c:v>
                </c:pt>
                <c:pt idx="618">
                  <c:v>14.8200426101685</c:v>
                </c:pt>
                <c:pt idx="619">
                  <c:v>14.7664155960083</c:v>
                </c:pt>
                <c:pt idx="620">
                  <c:v>14.7664155960083</c:v>
                </c:pt>
                <c:pt idx="621">
                  <c:v>14.7664155960083</c:v>
                </c:pt>
                <c:pt idx="622">
                  <c:v>14.7664155960083</c:v>
                </c:pt>
                <c:pt idx="623">
                  <c:v>14.7664155960083</c:v>
                </c:pt>
                <c:pt idx="624">
                  <c:v>14.7254095077515</c:v>
                </c:pt>
                <c:pt idx="625">
                  <c:v>14.7254095077515</c:v>
                </c:pt>
                <c:pt idx="626">
                  <c:v>14.7254095077515</c:v>
                </c:pt>
                <c:pt idx="627">
                  <c:v>14.7254095077515</c:v>
                </c:pt>
                <c:pt idx="628">
                  <c:v>14.7254095077515</c:v>
                </c:pt>
                <c:pt idx="629">
                  <c:v>14.6399402618408</c:v>
                </c:pt>
                <c:pt idx="630">
                  <c:v>14.6399402618408</c:v>
                </c:pt>
                <c:pt idx="631">
                  <c:v>14.6399402618408</c:v>
                </c:pt>
                <c:pt idx="632">
                  <c:v>14.6399402618408</c:v>
                </c:pt>
                <c:pt idx="633">
                  <c:v>14.6107273101807</c:v>
                </c:pt>
                <c:pt idx="634">
                  <c:v>14.6107273101807</c:v>
                </c:pt>
                <c:pt idx="635">
                  <c:v>14.6107273101807</c:v>
                </c:pt>
                <c:pt idx="636">
                  <c:v>14.6107273101807</c:v>
                </c:pt>
                <c:pt idx="637">
                  <c:v>14.6107273101807</c:v>
                </c:pt>
                <c:pt idx="638">
                  <c:v>14.5735349655151</c:v>
                </c:pt>
                <c:pt idx="639">
                  <c:v>14.5735349655151</c:v>
                </c:pt>
                <c:pt idx="640">
                  <c:v>14.5735349655151</c:v>
                </c:pt>
                <c:pt idx="641">
                  <c:v>14.5735349655151</c:v>
                </c:pt>
                <c:pt idx="642">
                  <c:v>14.5735349655151</c:v>
                </c:pt>
                <c:pt idx="643">
                  <c:v>14.5497455596924</c:v>
                </c:pt>
                <c:pt idx="644">
                  <c:v>14.5497455596924</c:v>
                </c:pt>
                <c:pt idx="645">
                  <c:v>14.5497455596924</c:v>
                </c:pt>
                <c:pt idx="646">
                  <c:v>14.5497455596924</c:v>
                </c:pt>
                <c:pt idx="647">
                  <c:v>14.5497455596924</c:v>
                </c:pt>
                <c:pt idx="648">
                  <c:v>14.5092754364014</c:v>
                </c:pt>
                <c:pt idx="649">
                  <c:v>14.5092754364014</c:v>
                </c:pt>
                <c:pt idx="650">
                  <c:v>14.5092754364014</c:v>
                </c:pt>
                <c:pt idx="651">
                  <c:v>14.5092754364014</c:v>
                </c:pt>
                <c:pt idx="652">
                  <c:v>14.5092754364014</c:v>
                </c:pt>
                <c:pt idx="653">
                  <c:v>14.4254350662231</c:v>
                </c:pt>
                <c:pt idx="654">
                  <c:v>14.4254350662231</c:v>
                </c:pt>
                <c:pt idx="655">
                  <c:v>14.4254350662231</c:v>
                </c:pt>
                <c:pt idx="656">
                  <c:v>14.4254350662231</c:v>
                </c:pt>
                <c:pt idx="657">
                  <c:v>14.4254350662231</c:v>
                </c:pt>
                <c:pt idx="658">
                  <c:v>14.3979291915894</c:v>
                </c:pt>
                <c:pt idx="659">
                  <c:v>14.3979291915894</c:v>
                </c:pt>
                <c:pt idx="660">
                  <c:v>14.3979291915894</c:v>
                </c:pt>
                <c:pt idx="661">
                  <c:v>14.3979291915894</c:v>
                </c:pt>
                <c:pt idx="662">
                  <c:v>14.3979291915894</c:v>
                </c:pt>
                <c:pt idx="663">
                  <c:v>14.384801864624</c:v>
                </c:pt>
                <c:pt idx="664">
                  <c:v>14.384801864624</c:v>
                </c:pt>
                <c:pt idx="665">
                  <c:v>14.384801864624</c:v>
                </c:pt>
                <c:pt idx="666">
                  <c:v>14.384801864624</c:v>
                </c:pt>
                <c:pt idx="667">
                  <c:v>14.384801864624</c:v>
                </c:pt>
                <c:pt idx="668">
                  <c:v>14.3617753982544</c:v>
                </c:pt>
                <c:pt idx="669">
                  <c:v>14.3617753982544</c:v>
                </c:pt>
                <c:pt idx="670">
                  <c:v>14.3617753982544</c:v>
                </c:pt>
                <c:pt idx="671">
                  <c:v>14.3617753982544</c:v>
                </c:pt>
                <c:pt idx="672">
                  <c:v>14.3617753982544</c:v>
                </c:pt>
                <c:pt idx="673">
                  <c:v>14.3426723480225</c:v>
                </c:pt>
                <c:pt idx="674">
                  <c:v>14.3426723480225</c:v>
                </c:pt>
                <c:pt idx="675">
                  <c:v>14.3426723480225</c:v>
                </c:pt>
                <c:pt idx="676">
                  <c:v>14.3426723480225</c:v>
                </c:pt>
                <c:pt idx="677">
                  <c:v>14.3426723480225</c:v>
                </c:pt>
                <c:pt idx="678">
                  <c:v>14.3235998153687</c:v>
                </c:pt>
                <c:pt idx="679">
                  <c:v>14.3235998153687</c:v>
                </c:pt>
                <c:pt idx="680">
                  <c:v>14.3235998153687</c:v>
                </c:pt>
                <c:pt idx="681">
                  <c:v>14.3235998153687</c:v>
                </c:pt>
                <c:pt idx="682">
                  <c:v>14.3235998153687</c:v>
                </c:pt>
                <c:pt idx="683">
                  <c:v>14.2367868423462</c:v>
                </c:pt>
                <c:pt idx="684">
                  <c:v>14.2367868423462</c:v>
                </c:pt>
                <c:pt idx="685">
                  <c:v>14.2367868423462</c:v>
                </c:pt>
                <c:pt idx="686">
                  <c:v>14.2367868423462</c:v>
                </c:pt>
                <c:pt idx="687">
                  <c:v>14.2367868423462</c:v>
                </c:pt>
                <c:pt idx="688">
                  <c:v>14.234806060791</c:v>
                </c:pt>
                <c:pt idx="689">
                  <c:v>14.234806060791</c:v>
                </c:pt>
                <c:pt idx="690">
                  <c:v>14.234806060791</c:v>
                </c:pt>
                <c:pt idx="691">
                  <c:v>14.234806060791</c:v>
                </c:pt>
                <c:pt idx="692">
                  <c:v>14.234806060791</c:v>
                </c:pt>
                <c:pt idx="693">
                  <c:v>14.2181968688965</c:v>
                </c:pt>
                <c:pt idx="694">
                  <c:v>14.2181968688965</c:v>
                </c:pt>
                <c:pt idx="695">
                  <c:v>14.2181968688965</c:v>
                </c:pt>
                <c:pt idx="696">
                  <c:v>14.2181968688965</c:v>
                </c:pt>
                <c:pt idx="697">
                  <c:v>14.2181968688965</c:v>
                </c:pt>
                <c:pt idx="698">
                  <c:v>14.1864929199219</c:v>
                </c:pt>
                <c:pt idx="699">
                  <c:v>14.1864929199219</c:v>
                </c:pt>
                <c:pt idx="700">
                  <c:v>14.1864929199219</c:v>
                </c:pt>
                <c:pt idx="701">
                  <c:v>14.1864929199219</c:v>
                </c:pt>
                <c:pt idx="702">
                  <c:v>14.1864929199219</c:v>
                </c:pt>
                <c:pt idx="703">
                  <c:v>14.1602325439453</c:v>
                </c:pt>
                <c:pt idx="704">
                  <c:v>14.1602325439453</c:v>
                </c:pt>
                <c:pt idx="705">
                  <c:v>14.1602325439453</c:v>
                </c:pt>
                <c:pt idx="706">
                  <c:v>14.1602325439453</c:v>
                </c:pt>
                <c:pt idx="707">
                  <c:v>14.1602325439453</c:v>
                </c:pt>
                <c:pt idx="708">
                  <c:v>14.1287813186646</c:v>
                </c:pt>
                <c:pt idx="709">
                  <c:v>14.1287813186646</c:v>
                </c:pt>
                <c:pt idx="710">
                  <c:v>14.1287813186646</c:v>
                </c:pt>
                <c:pt idx="711">
                  <c:v>14.1287813186646</c:v>
                </c:pt>
                <c:pt idx="712">
                  <c:v>14.1287813186646</c:v>
                </c:pt>
                <c:pt idx="713">
                  <c:v>14.0702219009399</c:v>
                </c:pt>
                <c:pt idx="714">
                  <c:v>14.0702219009399</c:v>
                </c:pt>
                <c:pt idx="715">
                  <c:v>14.0702219009399</c:v>
                </c:pt>
                <c:pt idx="716">
                  <c:v>14.0702219009399</c:v>
                </c:pt>
                <c:pt idx="717">
                  <c:v>14.0702219009399</c:v>
                </c:pt>
                <c:pt idx="718">
                  <c:v>14.0513143539429</c:v>
                </c:pt>
                <c:pt idx="719">
                  <c:v>14.0513143539429</c:v>
                </c:pt>
                <c:pt idx="720">
                  <c:v>14.0513143539429</c:v>
                </c:pt>
                <c:pt idx="721">
                  <c:v>14.0513143539429</c:v>
                </c:pt>
                <c:pt idx="722">
                  <c:v>14.0513143539429</c:v>
                </c:pt>
                <c:pt idx="723">
                  <c:v>14.0102519989014</c:v>
                </c:pt>
                <c:pt idx="724">
                  <c:v>14.0102519989014</c:v>
                </c:pt>
                <c:pt idx="725">
                  <c:v>14.0102519989014</c:v>
                </c:pt>
                <c:pt idx="726">
                  <c:v>14.0102519989014</c:v>
                </c:pt>
                <c:pt idx="727">
                  <c:v>14.0102519989014</c:v>
                </c:pt>
                <c:pt idx="728">
                  <c:v>13.9631595611572</c:v>
                </c:pt>
                <c:pt idx="729">
                  <c:v>13.9631595611572</c:v>
                </c:pt>
                <c:pt idx="730">
                  <c:v>13.9631595611572</c:v>
                </c:pt>
                <c:pt idx="731">
                  <c:v>13.9631595611572</c:v>
                </c:pt>
                <c:pt idx="732">
                  <c:v>13.9631595611572</c:v>
                </c:pt>
                <c:pt idx="733">
                  <c:v>13.908013343811</c:v>
                </c:pt>
                <c:pt idx="734">
                  <c:v>13.908013343811</c:v>
                </c:pt>
                <c:pt idx="735">
                  <c:v>13.908013343811</c:v>
                </c:pt>
                <c:pt idx="736">
                  <c:v>13.908013343811</c:v>
                </c:pt>
                <c:pt idx="737">
                  <c:v>13.908013343811</c:v>
                </c:pt>
                <c:pt idx="738">
                  <c:v>13.8316621780396</c:v>
                </c:pt>
                <c:pt idx="739">
                  <c:v>13.8316621780396</c:v>
                </c:pt>
                <c:pt idx="740">
                  <c:v>13.8316621780396</c:v>
                </c:pt>
                <c:pt idx="741">
                  <c:v>13.8316621780396</c:v>
                </c:pt>
                <c:pt idx="742">
                  <c:v>13.8316621780396</c:v>
                </c:pt>
                <c:pt idx="743">
                  <c:v>13.8030252456665</c:v>
                </c:pt>
                <c:pt idx="744">
                  <c:v>13.8030252456665</c:v>
                </c:pt>
                <c:pt idx="745">
                  <c:v>13.8030252456665</c:v>
                </c:pt>
                <c:pt idx="746">
                  <c:v>13.8030252456665</c:v>
                </c:pt>
                <c:pt idx="747">
                  <c:v>13.8030252456665</c:v>
                </c:pt>
                <c:pt idx="748">
                  <c:v>13.8149766921997</c:v>
                </c:pt>
                <c:pt idx="749">
                  <c:v>13.8149766921997</c:v>
                </c:pt>
                <c:pt idx="750">
                  <c:v>13.8149766921997</c:v>
                </c:pt>
                <c:pt idx="751">
                  <c:v>13.8149766921997</c:v>
                </c:pt>
                <c:pt idx="752">
                  <c:v>13.8149766921997</c:v>
                </c:pt>
                <c:pt idx="753">
                  <c:v>13.7643814086914</c:v>
                </c:pt>
                <c:pt idx="754">
                  <c:v>13.7643814086914</c:v>
                </c:pt>
                <c:pt idx="755">
                  <c:v>13.7643814086914</c:v>
                </c:pt>
                <c:pt idx="756">
                  <c:v>13.7643814086914</c:v>
                </c:pt>
                <c:pt idx="757">
                  <c:v>13.7643814086914</c:v>
                </c:pt>
                <c:pt idx="758">
                  <c:v>13.7108545303345</c:v>
                </c:pt>
                <c:pt idx="759">
                  <c:v>13.7108545303345</c:v>
                </c:pt>
                <c:pt idx="760">
                  <c:v>13.7108545303345</c:v>
                </c:pt>
                <c:pt idx="761">
                  <c:v>13.7108545303345</c:v>
                </c:pt>
                <c:pt idx="762">
                  <c:v>13.7108545303345</c:v>
                </c:pt>
                <c:pt idx="763">
                  <c:v>13.726224899292</c:v>
                </c:pt>
                <c:pt idx="764">
                  <c:v>13.726224899292</c:v>
                </c:pt>
                <c:pt idx="765">
                  <c:v>13.726224899292</c:v>
                </c:pt>
                <c:pt idx="766">
                  <c:v>13.726224899292</c:v>
                </c:pt>
                <c:pt idx="767">
                  <c:v>13.726224899292</c:v>
                </c:pt>
                <c:pt idx="768">
                  <c:v>13.6862373352051</c:v>
                </c:pt>
                <c:pt idx="769">
                  <c:v>13.6862373352051</c:v>
                </c:pt>
                <c:pt idx="770">
                  <c:v>13.6862373352051</c:v>
                </c:pt>
                <c:pt idx="771">
                  <c:v>13.6862373352051</c:v>
                </c:pt>
                <c:pt idx="772">
                  <c:v>13.6862373352051</c:v>
                </c:pt>
                <c:pt idx="773">
                  <c:v>13.6776552200317</c:v>
                </c:pt>
                <c:pt idx="774">
                  <c:v>13.6776552200317</c:v>
                </c:pt>
                <c:pt idx="775">
                  <c:v>13.6776552200317</c:v>
                </c:pt>
                <c:pt idx="776">
                  <c:v>13.6776552200317</c:v>
                </c:pt>
                <c:pt idx="777">
                  <c:v>13.6776552200317</c:v>
                </c:pt>
                <c:pt idx="778">
                  <c:v>13.6487913131714</c:v>
                </c:pt>
                <c:pt idx="779">
                  <c:v>13.6487913131714</c:v>
                </c:pt>
                <c:pt idx="780">
                  <c:v>13.6487913131714</c:v>
                </c:pt>
                <c:pt idx="781">
                  <c:v>13.6487913131714</c:v>
                </c:pt>
                <c:pt idx="782">
                  <c:v>13.6487913131714</c:v>
                </c:pt>
                <c:pt idx="783">
                  <c:v>13.6407709121704</c:v>
                </c:pt>
                <c:pt idx="784">
                  <c:v>13.6407709121704</c:v>
                </c:pt>
                <c:pt idx="785">
                  <c:v>13.6407709121704</c:v>
                </c:pt>
                <c:pt idx="786">
                  <c:v>13.6407709121704</c:v>
                </c:pt>
                <c:pt idx="787">
                  <c:v>13.6407709121704</c:v>
                </c:pt>
                <c:pt idx="788">
                  <c:v>13.6280431747437</c:v>
                </c:pt>
                <c:pt idx="789">
                  <c:v>13.6280431747437</c:v>
                </c:pt>
                <c:pt idx="790">
                  <c:v>13.6280431747437</c:v>
                </c:pt>
                <c:pt idx="791">
                  <c:v>13.6280431747437</c:v>
                </c:pt>
                <c:pt idx="792">
                  <c:v>13.6280431747437</c:v>
                </c:pt>
                <c:pt idx="793">
                  <c:v>13.6506147384644</c:v>
                </c:pt>
                <c:pt idx="794">
                  <c:v>13.6506147384644</c:v>
                </c:pt>
                <c:pt idx="795">
                  <c:v>13.6506147384644</c:v>
                </c:pt>
                <c:pt idx="796">
                  <c:v>13.6506147384644</c:v>
                </c:pt>
                <c:pt idx="797">
                  <c:v>13.6506147384644</c:v>
                </c:pt>
                <c:pt idx="798">
                  <c:v>13.6590986251831</c:v>
                </c:pt>
                <c:pt idx="799">
                  <c:v>13.6590986251831</c:v>
                </c:pt>
                <c:pt idx="800">
                  <c:v>13.6590986251831</c:v>
                </c:pt>
                <c:pt idx="801">
                  <c:v>13.6590986251831</c:v>
                </c:pt>
                <c:pt idx="802">
                  <c:v>13.6590986251831</c:v>
                </c:pt>
                <c:pt idx="803">
                  <c:v>13.6283750534058</c:v>
                </c:pt>
                <c:pt idx="804">
                  <c:v>13.6283750534058</c:v>
                </c:pt>
                <c:pt idx="805">
                  <c:v>13.6283750534058</c:v>
                </c:pt>
                <c:pt idx="806">
                  <c:v>13.6283750534058</c:v>
                </c:pt>
                <c:pt idx="807">
                  <c:v>13.6280431747437</c:v>
                </c:pt>
                <c:pt idx="808">
                  <c:v>13.6280431747437</c:v>
                </c:pt>
                <c:pt idx="809">
                  <c:v>13.6280431747437</c:v>
                </c:pt>
                <c:pt idx="810">
                  <c:v>13.6280431747437</c:v>
                </c:pt>
                <c:pt idx="811">
                  <c:v>13.6280431747437</c:v>
                </c:pt>
                <c:pt idx="812">
                  <c:v>13.6677808761597</c:v>
                </c:pt>
                <c:pt idx="813">
                  <c:v>13.6677808761597</c:v>
                </c:pt>
                <c:pt idx="814">
                  <c:v>13.6677808761597</c:v>
                </c:pt>
                <c:pt idx="815">
                  <c:v>13.6677808761597</c:v>
                </c:pt>
                <c:pt idx="816">
                  <c:v>13.6677808761597</c:v>
                </c:pt>
                <c:pt idx="817">
                  <c:v>13.6347055435181</c:v>
                </c:pt>
                <c:pt idx="818">
                  <c:v>13.6347055435181</c:v>
                </c:pt>
                <c:pt idx="819">
                  <c:v>13.6347055435181</c:v>
                </c:pt>
                <c:pt idx="820">
                  <c:v>13.6347055435181</c:v>
                </c:pt>
                <c:pt idx="821">
                  <c:v>13.6347055435181</c:v>
                </c:pt>
                <c:pt idx="822">
                  <c:v>13.6416988372803</c:v>
                </c:pt>
                <c:pt idx="823">
                  <c:v>13.6416988372803</c:v>
                </c:pt>
                <c:pt idx="824">
                  <c:v>13.6416988372803</c:v>
                </c:pt>
                <c:pt idx="825">
                  <c:v>13.6416988372803</c:v>
                </c:pt>
                <c:pt idx="826">
                  <c:v>13.6416988372803</c:v>
                </c:pt>
                <c:pt idx="827">
                  <c:v>13.7186727523804</c:v>
                </c:pt>
                <c:pt idx="828">
                  <c:v>13.7186727523804</c:v>
                </c:pt>
                <c:pt idx="829">
                  <c:v>13.7186727523804</c:v>
                </c:pt>
                <c:pt idx="830">
                  <c:v>13.7186727523804</c:v>
                </c:pt>
                <c:pt idx="831">
                  <c:v>13.7186727523804</c:v>
                </c:pt>
                <c:pt idx="832">
                  <c:v>13.7317905426025</c:v>
                </c:pt>
                <c:pt idx="833">
                  <c:v>13.7317905426025</c:v>
                </c:pt>
                <c:pt idx="834">
                  <c:v>13.7317905426025</c:v>
                </c:pt>
                <c:pt idx="835">
                  <c:v>13.7317905426025</c:v>
                </c:pt>
                <c:pt idx="836">
                  <c:v>13.7317905426025</c:v>
                </c:pt>
                <c:pt idx="837">
                  <c:v>13.7430849075317</c:v>
                </c:pt>
                <c:pt idx="838">
                  <c:v>13.7430849075317</c:v>
                </c:pt>
                <c:pt idx="839">
                  <c:v>13.7430849075317</c:v>
                </c:pt>
                <c:pt idx="840">
                  <c:v>13.7430849075317</c:v>
                </c:pt>
                <c:pt idx="841">
                  <c:v>13.7430849075317</c:v>
                </c:pt>
                <c:pt idx="842">
                  <c:v>13.7451057434082</c:v>
                </c:pt>
                <c:pt idx="843">
                  <c:v>13.7451057434082</c:v>
                </c:pt>
                <c:pt idx="844">
                  <c:v>13.7451057434082</c:v>
                </c:pt>
                <c:pt idx="845">
                  <c:v>13.7451057434082</c:v>
                </c:pt>
                <c:pt idx="846">
                  <c:v>13.7451057434082</c:v>
                </c:pt>
                <c:pt idx="847">
                  <c:v>13.7605066299438</c:v>
                </c:pt>
                <c:pt idx="848">
                  <c:v>13.7605066299438</c:v>
                </c:pt>
                <c:pt idx="849">
                  <c:v>13.7605066299438</c:v>
                </c:pt>
                <c:pt idx="850">
                  <c:v>13.7605066299438</c:v>
                </c:pt>
                <c:pt idx="851">
                  <c:v>13.7605066299438</c:v>
                </c:pt>
                <c:pt idx="852">
                  <c:v>13.8019981384277</c:v>
                </c:pt>
                <c:pt idx="853">
                  <c:v>13.8019981384277</c:v>
                </c:pt>
                <c:pt idx="854">
                  <c:v>13.8019981384277</c:v>
                </c:pt>
                <c:pt idx="855">
                  <c:v>13.8019981384277</c:v>
                </c:pt>
                <c:pt idx="856">
                  <c:v>13.8019981384277</c:v>
                </c:pt>
                <c:pt idx="857">
                  <c:v>13.8293113708496</c:v>
                </c:pt>
                <c:pt idx="858">
                  <c:v>13.8293113708496</c:v>
                </c:pt>
                <c:pt idx="859">
                  <c:v>13.8293113708496</c:v>
                </c:pt>
                <c:pt idx="860">
                  <c:v>13.8293113708496</c:v>
                </c:pt>
                <c:pt idx="861">
                  <c:v>13.8293113708496</c:v>
                </c:pt>
                <c:pt idx="862">
                  <c:v>13.8352375030518</c:v>
                </c:pt>
                <c:pt idx="863">
                  <c:v>13.8352375030518</c:v>
                </c:pt>
                <c:pt idx="864">
                  <c:v>13.8352375030518</c:v>
                </c:pt>
                <c:pt idx="865">
                  <c:v>13.8352375030518</c:v>
                </c:pt>
                <c:pt idx="866">
                  <c:v>13.8352375030518</c:v>
                </c:pt>
                <c:pt idx="867">
                  <c:v>13.8636693954468</c:v>
                </c:pt>
                <c:pt idx="868">
                  <c:v>13.8636693954468</c:v>
                </c:pt>
                <c:pt idx="869">
                  <c:v>13.8636693954468</c:v>
                </c:pt>
                <c:pt idx="870">
                  <c:v>13.8636693954468</c:v>
                </c:pt>
                <c:pt idx="871">
                  <c:v>13.8636693954468</c:v>
                </c:pt>
                <c:pt idx="872">
                  <c:v>13.822790145874</c:v>
                </c:pt>
                <c:pt idx="873">
                  <c:v>13.822790145874</c:v>
                </c:pt>
                <c:pt idx="874">
                  <c:v>13.822790145874</c:v>
                </c:pt>
                <c:pt idx="875">
                  <c:v>13.822790145874</c:v>
                </c:pt>
                <c:pt idx="876">
                  <c:v>13.822790145874</c:v>
                </c:pt>
                <c:pt idx="877">
                  <c:v>13.8936195373535</c:v>
                </c:pt>
                <c:pt idx="878">
                  <c:v>13.8936195373535</c:v>
                </c:pt>
                <c:pt idx="879">
                  <c:v>13.8936195373535</c:v>
                </c:pt>
                <c:pt idx="880">
                  <c:v>13.8936195373535</c:v>
                </c:pt>
                <c:pt idx="881">
                  <c:v>13.8936195373535</c:v>
                </c:pt>
                <c:pt idx="882">
                  <c:v>13.8902111053467</c:v>
                </c:pt>
                <c:pt idx="883">
                  <c:v>13.8902111053467</c:v>
                </c:pt>
                <c:pt idx="884">
                  <c:v>13.8902111053467</c:v>
                </c:pt>
                <c:pt idx="885">
                  <c:v>13.8902111053467</c:v>
                </c:pt>
                <c:pt idx="886">
                  <c:v>13.8902111053467</c:v>
                </c:pt>
                <c:pt idx="887">
                  <c:v>13.9289560317993</c:v>
                </c:pt>
                <c:pt idx="888">
                  <c:v>13.9289560317993</c:v>
                </c:pt>
                <c:pt idx="889">
                  <c:v>13.9289560317993</c:v>
                </c:pt>
                <c:pt idx="890">
                  <c:v>13.9289560317993</c:v>
                </c:pt>
                <c:pt idx="891">
                  <c:v>13.9289560317993</c:v>
                </c:pt>
                <c:pt idx="892">
                  <c:v>13.9270696640015</c:v>
                </c:pt>
                <c:pt idx="893">
                  <c:v>13.9270696640015</c:v>
                </c:pt>
                <c:pt idx="894">
                  <c:v>13.9270696640015</c:v>
                </c:pt>
                <c:pt idx="895">
                  <c:v>13.9270696640015</c:v>
                </c:pt>
                <c:pt idx="896">
                  <c:v>13.9270696640015</c:v>
                </c:pt>
                <c:pt idx="897">
                  <c:v>13.9314365386963</c:v>
                </c:pt>
                <c:pt idx="898">
                  <c:v>13.9314365386963</c:v>
                </c:pt>
                <c:pt idx="899">
                  <c:v>13.9314365386963</c:v>
                </c:pt>
                <c:pt idx="900">
                  <c:v>13.9314365386963</c:v>
                </c:pt>
                <c:pt idx="901">
                  <c:v>13.9314365386963</c:v>
                </c:pt>
                <c:pt idx="902">
                  <c:v>13.9555521011353</c:v>
                </c:pt>
                <c:pt idx="903">
                  <c:v>13.9555521011353</c:v>
                </c:pt>
                <c:pt idx="904">
                  <c:v>13.9555521011353</c:v>
                </c:pt>
                <c:pt idx="905">
                  <c:v>13.9555521011353</c:v>
                </c:pt>
                <c:pt idx="906">
                  <c:v>13.9555521011353</c:v>
                </c:pt>
                <c:pt idx="907">
                  <c:v>13.9603147506714</c:v>
                </c:pt>
                <c:pt idx="908">
                  <c:v>13.9603147506714</c:v>
                </c:pt>
                <c:pt idx="909">
                  <c:v>13.9603147506714</c:v>
                </c:pt>
                <c:pt idx="910">
                  <c:v>13.9603147506714</c:v>
                </c:pt>
                <c:pt idx="911">
                  <c:v>13.9603147506714</c:v>
                </c:pt>
                <c:pt idx="912">
                  <c:v>13.9766874313354</c:v>
                </c:pt>
                <c:pt idx="913">
                  <c:v>13.9766874313354</c:v>
                </c:pt>
                <c:pt idx="914">
                  <c:v>13.9766874313354</c:v>
                </c:pt>
                <c:pt idx="915">
                  <c:v>13.9766874313354</c:v>
                </c:pt>
                <c:pt idx="916">
                  <c:v>13.9766874313354</c:v>
                </c:pt>
                <c:pt idx="917">
                  <c:v>13.9266395568848</c:v>
                </c:pt>
                <c:pt idx="918">
                  <c:v>13.9266395568848</c:v>
                </c:pt>
                <c:pt idx="919">
                  <c:v>13.9266395568848</c:v>
                </c:pt>
                <c:pt idx="920">
                  <c:v>13.9266395568848</c:v>
                </c:pt>
                <c:pt idx="921">
                  <c:v>13.9266395568848</c:v>
                </c:pt>
                <c:pt idx="922">
                  <c:v>13.9562463760376</c:v>
                </c:pt>
                <c:pt idx="923">
                  <c:v>13.9562463760376</c:v>
                </c:pt>
                <c:pt idx="924">
                  <c:v>13.9562463760376</c:v>
                </c:pt>
                <c:pt idx="925">
                  <c:v>13.9562463760376</c:v>
                </c:pt>
                <c:pt idx="926">
                  <c:v>13.9562463760376</c:v>
                </c:pt>
                <c:pt idx="927">
                  <c:v>13.9580659866333</c:v>
                </c:pt>
                <c:pt idx="928">
                  <c:v>13.9580659866333</c:v>
                </c:pt>
                <c:pt idx="929">
                  <c:v>13.9580659866333</c:v>
                </c:pt>
                <c:pt idx="930">
                  <c:v>13.9580659866333</c:v>
                </c:pt>
                <c:pt idx="931">
                  <c:v>13.9580659866333</c:v>
                </c:pt>
                <c:pt idx="932">
                  <c:v>13.9784069061279</c:v>
                </c:pt>
                <c:pt idx="933">
                  <c:v>13.9784069061279</c:v>
                </c:pt>
                <c:pt idx="934">
                  <c:v>13.9784069061279</c:v>
                </c:pt>
                <c:pt idx="935">
                  <c:v>13.9784069061279</c:v>
                </c:pt>
                <c:pt idx="936">
                  <c:v>13.9784069061279</c:v>
                </c:pt>
                <c:pt idx="937">
                  <c:v>13.9856491088867</c:v>
                </c:pt>
                <c:pt idx="938">
                  <c:v>13.9856491088867</c:v>
                </c:pt>
                <c:pt idx="939">
                  <c:v>13.9856491088867</c:v>
                </c:pt>
                <c:pt idx="940">
                  <c:v>13.9856491088867</c:v>
                </c:pt>
                <c:pt idx="941">
                  <c:v>13.9856491088867</c:v>
                </c:pt>
                <c:pt idx="942">
                  <c:v>13.9601497650146</c:v>
                </c:pt>
                <c:pt idx="943">
                  <c:v>13.9601497650146</c:v>
                </c:pt>
                <c:pt idx="944">
                  <c:v>13.9601497650146</c:v>
                </c:pt>
                <c:pt idx="945">
                  <c:v>13.9601497650146</c:v>
                </c:pt>
                <c:pt idx="946">
                  <c:v>13.9601497650146</c:v>
                </c:pt>
                <c:pt idx="947">
                  <c:v>13.9924955368042</c:v>
                </c:pt>
                <c:pt idx="948">
                  <c:v>13.9924955368042</c:v>
                </c:pt>
                <c:pt idx="949">
                  <c:v>13.9924955368042</c:v>
                </c:pt>
                <c:pt idx="950">
                  <c:v>13.9924955368042</c:v>
                </c:pt>
                <c:pt idx="951">
                  <c:v>13.9924955368042</c:v>
                </c:pt>
                <c:pt idx="952">
                  <c:v>13.9860467910767</c:v>
                </c:pt>
                <c:pt idx="953">
                  <c:v>13.9860467910767</c:v>
                </c:pt>
                <c:pt idx="954">
                  <c:v>13.9860467910767</c:v>
                </c:pt>
                <c:pt idx="955">
                  <c:v>13.9860467910767</c:v>
                </c:pt>
                <c:pt idx="956">
                  <c:v>13.9860467910767</c:v>
                </c:pt>
                <c:pt idx="957">
                  <c:v>13.9863443374634</c:v>
                </c:pt>
                <c:pt idx="958">
                  <c:v>13.9863443374634</c:v>
                </c:pt>
                <c:pt idx="959">
                  <c:v>13.9863443374634</c:v>
                </c:pt>
                <c:pt idx="960">
                  <c:v>13.9863443374634</c:v>
                </c:pt>
                <c:pt idx="961">
                  <c:v>13.9863443374634</c:v>
                </c:pt>
                <c:pt idx="962">
                  <c:v>13.9917678833008</c:v>
                </c:pt>
                <c:pt idx="963">
                  <c:v>13.9917678833008</c:v>
                </c:pt>
                <c:pt idx="964">
                  <c:v>13.9917678833008</c:v>
                </c:pt>
                <c:pt idx="965">
                  <c:v>13.9917678833008</c:v>
                </c:pt>
                <c:pt idx="966">
                  <c:v>13.9917678833008</c:v>
                </c:pt>
                <c:pt idx="967">
                  <c:v>13.9790687561035</c:v>
                </c:pt>
                <c:pt idx="968">
                  <c:v>13.9790687561035</c:v>
                </c:pt>
                <c:pt idx="969">
                  <c:v>13.9790687561035</c:v>
                </c:pt>
                <c:pt idx="970">
                  <c:v>13.9790687561035</c:v>
                </c:pt>
                <c:pt idx="971">
                  <c:v>13.9790687561035</c:v>
                </c:pt>
                <c:pt idx="972">
                  <c:v>13.9824743270874</c:v>
                </c:pt>
                <c:pt idx="973">
                  <c:v>13.9824743270874</c:v>
                </c:pt>
                <c:pt idx="974">
                  <c:v>13.9824743270874</c:v>
                </c:pt>
                <c:pt idx="975">
                  <c:v>13.9824743270874</c:v>
                </c:pt>
                <c:pt idx="976">
                  <c:v>13.9824743270874</c:v>
                </c:pt>
                <c:pt idx="977">
                  <c:v>13.944073677063</c:v>
                </c:pt>
                <c:pt idx="978">
                  <c:v>13.944073677063</c:v>
                </c:pt>
                <c:pt idx="979">
                  <c:v>13.944073677063</c:v>
                </c:pt>
                <c:pt idx="980">
                  <c:v>13.944073677063</c:v>
                </c:pt>
                <c:pt idx="981">
                  <c:v>13.944073677063</c:v>
                </c:pt>
                <c:pt idx="982">
                  <c:v>13.9883279800415</c:v>
                </c:pt>
                <c:pt idx="983">
                  <c:v>13.9883279800415</c:v>
                </c:pt>
                <c:pt idx="984">
                  <c:v>13.9883279800415</c:v>
                </c:pt>
                <c:pt idx="985">
                  <c:v>13.9883279800415</c:v>
                </c:pt>
                <c:pt idx="986">
                  <c:v>13.9591903686523</c:v>
                </c:pt>
                <c:pt idx="987">
                  <c:v>13.9591903686523</c:v>
                </c:pt>
                <c:pt idx="988">
                  <c:v>13.9591903686523</c:v>
                </c:pt>
                <c:pt idx="989">
                  <c:v>13.9591903686523</c:v>
                </c:pt>
                <c:pt idx="990">
                  <c:v>13.9591903686523</c:v>
                </c:pt>
                <c:pt idx="991">
                  <c:v>13.9511528015137</c:v>
                </c:pt>
                <c:pt idx="992">
                  <c:v>13.9511528015137</c:v>
                </c:pt>
                <c:pt idx="993">
                  <c:v>13.9511528015137</c:v>
                </c:pt>
                <c:pt idx="994">
                  <c:v>13.9511528015137</c:v>
                </c:pt>
                <c:pt idx="995">
                  <c:v>13.9511528015137</c:v>
                </c:pt>
                <c:pt idx="996">
                  <c:v>13.9852523803711</c:v>
                </c:pt>
                <c:pt idx="997">
                  <c:v>13.9852523803711</c:v>
                </c:pt>
                <c:pt idx="998">
                  <c:v>13.9852523803711</c:v>
                </c:pt>
                <c:pt idx="999">
                  <c:v>13.9852523803711</c:v>
                </c:pt>
                <c:pt idx="1000">
                  <c:v>13.9852523803711</c:v>
                </c:pt>
                <c:pt idx="1001">
                  <c:v>13.984227180481</c:v>
                </c:pt>
                <c:pt idx="1002">
                  <c:v>13.984227180481</c:v>
                </c:pt>
                <c:pt idx="1003">
                  <c:v>13.984227180481</c:v>
                </c:pt>
                <c:pt idx="1004">
                  <c:v>13.984227180481</c:v>
                </c:pt>
                <c:pt idx="1005">
                  <c:v>13.984227180481</c:v>
                </c:pt>
                <c:pt idx="1006">
                  <c:v>13.9844589233398</c:v>
                </c:pt>
                <c:pt idx="1007">
                  <c:v>13.9844589233398</c:v>
                </c:pt>
                <c:pt idx="1008">
                  <c:v>13.9844589233398</c:v>
                </c:pt>
                <c:pt idx="1009">
                  <c:v>13.9844589233398</c:v>
                </c:pt>
                <c:pt idx="1010">
                  <c:v>13.9844589233398</c:v>
                </c:pt>
                <c:pt idx="1011">
                  <c:v>13.9808216094971</c:v>
                </c:pt>
                <c:pt idx="1012">
                  <c:v>13.9808216094971</c:v>
                </c:pt>
                <c:pt idx="1013">
                  <c:v>13.9808216094971</c:v>
                </c:pt>
                <c:pt idx="1014">
                  <c:v>13.9808216094971</c:v>
                </c:pt>
                <c:pt idx="1015">
                  <c:v>13.9808216094971</c:v>
                </c:pt>
                <c:pt idx="1016">
                  <c:v>13.9512519836426</c:v>
                </c:pt>
                <c:pt idx="1017">
                  <c:v>13.9512519836426</c:v>
                </c:pt>
                <c:pt idx="1018">
                  <c:v>13.9512519836426</c:v>
                </c:pt>
                <c:pt idx="1019">
                  <c:v>13.9512519836426</c:v>
                </c:pt>
                <c:pt idx="1020">
                  <c:v>13.9512519836426</c:v>
                </c:pt>
                <c:pt idx="1021">
                  <c:v>13.954493522644</c:v>
                </c:pt>
                <c:pt idx="1022">
                  <c:v>13.954493522644</c:v>
                </c:pt>
                <c:pt idx="1023">
                  <c:v>13.954493522644</c:v>
                </c:pt>
                <c:pt idx="1024">
                  <c:v>13.954493522644</c:v>
                </c:pt>
                <c:pt idx="1025">
                  <c:v>13.954493522644</c:v>
                </c:pt>
                <c:pt idx="1026">
                  <c:v>13.9487380981445</c:v>
                </c:pt>
                <c:pt idx="1027">
                  <c:v>13.9487380981445</c:v>
                </c:pt>
                <c:pt idx="1028">
                  <c:v>13.9487380981445</c:v>
                </c:pt>
                <c:pt idx="1029">
                  <c:v>13.9487380981445</c:v>
                </c:pt>
                <c:pt idx="1030">
                  <c:v>13.9487380981445</c:v>
                </c:pt>
                <c:pt idx="1031">
                  <c:v>13.9395751953125</c:v>
                </c:pt>
                <c:pt idx="1032">
                  <c:v>13.9395751953125</c:v>
                </c:pt>
                <c:pt idx="1033">
                  <c:v>13.9395751953125</c:v>
                </c:pt>
                <c:pt idx="1034">
                  <c:v>13.9395751953125</c:v>
                </c:pt>
                <c:pt idx="1035">
                  <c:v>13.9395751953125</c:v>
                </c:pt>
                <c:pt idx="1036">
                  <c:v>13.9594221115112</c:v>
                </c:pt>
                <c:pt idx="1037">
                  <c:v>13.9594221115112</c:v>
                </c:pt>
                <c:pt idx="1038">
                  <c:v>13.9594221115112</c:v>
                </c:pt>
                <c:pt idx="1039">
                  <c:v>13.9594221115112</c:v>
                </c:pt>
                <c:pt idx="1040">
                  <c:v>13.9594221115112</c:v>
                </c:pt>
                <c:pt idx="1041">
                  <c:v>13.9460258483887</c:v>
                </c:pt>
                <c:pt idx="1042">
                  <c:v>13.9460258483887</c:v>
                </c:pt>
                <c:pt idx="1043">
                  <c:v>13.9460258483887</c:v>
                </c:pt>
                <c:pt idx="1044">
                  <c:v>13.9460258483887</c:v>
                </c:pt>
                <c:pt idx="1045">
                  <c:v>13.9460258483887</c:v>
                </c:pt>
                <c:pt idx="1046">
                  <c:v>13.9525089263916</c:v>
                </c:pt>
                <c:pt idx="1047">
                  <c:v>13.9525089263916</c:v>
                </c:pt>
                <c:pt idx="1048">
                  <c:v>13.9525089263916</c:v>
                </c:pt>
                <c:pt idx="1049">
                  <c:v>13.9525089263916</c:v>
                </c:pt>
                <c:pt idx="1050">
                  <c:v>13.9525089263916</c:v>
                </c:pt>
                <c:pt idx="1051">
                  <c:v>13.9455289840698</c:v>
                </c:pt>
                <c:pt idx="1052">
                  <c:v>13.9455289840698</c:v>
                </c:pt>
                <c:pt idx="1053">
                  <c:v>13.9455289840698</c:v>
                </c:pt>
                <c:pt idx="1054">
                  <c:v>13.9455289840698</c:v>
                </c:pt>
                <c:pt idx="1055">
                  <c:v>13.9455289840698</c:v>
                </c:pt>
                <c:pt idx="1056">
                  <c:v>13.9570407867432</c:v>
                </c:pt>
                <c:pt idx="1057">
                  <c:v>13.9570407867432</c:v>
                </c:pt>
                <c:pt idx="1058">
                  <c:v>13.9570407867432</c:v>
                </c:pt>
                <c:pt idx="1059">
                  <c:v>13.9570407867432</c:v>
                </c:pt>
                <c:pt idx="1060">
                  <c:v>13.9570407867432</c:v>
                </c:pt>
                <c:pt idx="1061">
                  <c:v>13.9655408859253</c:v>
                </c:pt>
                <c:pt idx="1062">
                  <c:v>13.9655408859253</c:v>
                </c:pt>
                <c:pt idx="1063">
                  <c:v>13.9655408859253</c:v>
                </c:pt>
                <c:pt idx="1064">
                  <c:v>13.9655408859253</c:v>
                </c:pt>
                <c:pt idx="1065">
                  <c:v>13.9655408859253</c:v>
                </c:pt>
                <c:pt idx="1066">
                  <c:v>13.9498958587646</c:v>
                </c:pt>
                <c:pt idx="1067">
                  <c:v>13.9498958587646</c:v>
                </c:pt>
                <c:pt idx="1068">
                  <c:v>13.9498958587646</c:v>
                </c:pt>
                <c:pt idx="1069">
                  <c:v>13.9498958587646</c:v>
                </c:pt>
                <c:pt idx="1070">
                  <c:v>13.9498958587646</c:v>
                </c:pt>
                <c:pt idx="1071">
                  <c:v>13.9473485946655</c:v>
                </c:pt>
                <c:pt idx="1072">
                  <c:v>13.9473485946655</c:v>
                </c:pt>
                <c:pt idx="1073">
                  <c:v>13.9473485946655</c:v>
                </c:pt>
                <c:pt idx="1074">
                  <c:v>13.9473485946655</c:v>
                </c:pt>
                <c:pt idx="1075">
                  <c:v>13.9473485946655</c:v>
                </c:pt>
                <c:pt idx="1076">
                  <c:v>13.9466867446899</c:v>
                </c:pt>
                <c:pt idx="1077">
                  <c:v>13.9466867446899</c:v>
                </c:pt>
                <c:pt idx="1078">
                  <c:v>13.9466867446899</c:v>
                </c:pt>
                <c:pt idx="1079">
                  <c:v>13.9466867446899</c:v>
                </c:pt>
                <c:pt idx="1080">
                  <c:v>13.9466867446899</c:v>
                </c:pt>
                <c:pt idx="1081">
                  <c:v>13.9700727462769</c:v>
                </c:pt>
                <c:pt idx="1082">
                  <c:v>13.9700727462769</c:v>
                </c:pt>
                <c:pt idx="1083">
                  <c:v>13.9700727462769</c:v>
                </c:pt>
                <c:pt idx="1084">
                  <c:v>13.9700727462769</c:v>
                </c:pt>
                <c:pt idx="1085">
                  <c:v>13.9700727462769</c:v>
                </c:pt>
                <c:pt idx="1086">
                  <c:v>13.9733467102051</c:v>
                </c:pt>
                <c:pt idx="1087">
                  <c:v>13.9733467102051</c:v>
                </c:pt>
                <c:pt idx="1088">
                  <c:v>13.9733467102051</c:v>
                </c:pt>
                <c:pt idx="1089">
                  <c:v>13.9733467102051</c:v>
                </c:pt>
                <c:pt idx="1090">
                  <c:v>13.9733467102051</c:v>
                </c:pt>
                <c:pt idx="1091">
                  <c:v>13.9545602798462</c:v>
                </c:pt>
                <c:pt idx="1092">
                  <c:v>13.9545602798462</c:v>
                </c:pt>
                <c:pt idx="1093">
                  <c:v>13.9545602798462</c:v>
                </c:pt>
                <c:pt idx="1094">
                  <c:v>13.9545602798462</c:v>
                </c:pt>
                <c:pt idx="1095">
                  <c:v>13.9545602798462</c:v>
                </c:pt>
                <c:pt idx="1096">
                  <c:v>13.9601497650146</c:v>
                </c:pt>
                <c:pt idx="1097">
                  <c:v>13.9601497650146</c:v>
                </c:pt>
                <c:pt idx="1098">
                  <c:v>13.9601497650146</c:v>
                </c:pt>
                <c:pt idx="1099">
                  <c:v>13.9601497650146</c:v>
                </c:pt>
                <c:pt idx="1100">
                  <c:v>13.9601497650146</c:v>
                </c:pt>
                <c:pt idx="1101">
                  <c:v>13.9777126312256</c:v>
                </c:pt>
                <c:pt idx="1102">
                  <c:v>13.9777126312256</c:v>
                </c:pt>
                <c:pt idx="1103">
                  <c:v>13.9777126312256</c:v>
                </c:pt>
                <c:pt idx="1104">
                  <c:v>13.9777126312256</c:v>
                </c:pt>
                <c:pt idx="1105">
                  <c:v>13.9777126312256</c:v>
                </c:pt>
                <c:pt idx="1106">
                  <c:v>13.9760589599609</c:v>
                </c:pt>
                <c:pt idx="1107">
                  <c:v>13.9760589599609</c:v>
                </c:pt>
                <c:pt idx="1108">
                  <c:v>13.9760589599609</c:v>
                </c:pt>
                <c:pt idx="1109">
                  <c:v>13.9760589599609</c:v>
                </c:pt>
                <c:pt idx="1110">
                  <c:v>13.9760589599609</c:v>
                </c:pt>
                <c:pt idx="1111">
                  <c:v>13.9877986907959</c:v>
                </c:pt>
                <c:pt idx="1112">
                  <c:v>13.9877986907959</c:v>
                </c:pt>
                <c:pt idx="1113">
                  <c:v>13.9877986907959</c:v>
                </c:pt>
                <c:pt idx="1114">
                  <c:v>13.9877986907959</c:v>
                </c:pt>
                <c:pt idx="1115">
                  <c:v>13.9877986907959</c:v>
                </c:pt>
                <c:pt idx="1116">
                  <c:v>13.9654750823975</c:v>
                </c:pt>
                <c:pt idx="1117">
                  <c:v>13.9654750823975</c:v>
                </c:pt>
                <c:pt idx="1118">
                  <c:v>13.9654750823975</c:v>
                </c:pt>
                <c:pt idx="1119">
                  <c:v>13.9654750823975</c:v>
                </c:pt>
                <c:pt idx="1120">
                  <c:v>13.9654750823975</c:v>
                </c:pt>
                <c:pt idx="1121">
                  <c:v>13.9973230361938</c:v>
                </c:pt>
                <c:pt idx="1122">
                  <c:v>13.9973230361938</c:v>
                </c:pt>
                <c:pt idx="1123">
                  <c:v>13.9973230361938</c:v>
                </c:pt>
                <c:pt idx="1124">
                  <c:v>13.9973230361938</c:v>
                </c:pt>
                <c:pt idx="1125">
                  <c:v>13.9973230361938</c:v>
                </c:pt>
                <c:pt idx="1126">
                  <c:v>13.9886255264282</c:v>
                </c:pt>
                <c:pt idx="1127">
                  <c:v>13.9886255264282</c:v>
                </c:pt>
                <c:pt idx="1128">
                  <c:v>13.9886255264282</c:v>
                </c:pt>
                <c:pt idx="1129">
                  <c:v>13.9886255264282</c:v>
                </c:pt>
                <c:pt idx="1130">
                  <c:v>13.9886255264282</c:v>
                </c:pt>
                <c:pt idx="1131">
                  <c:v>13.9969596862793</c:v>
                </c:pt>
                <c:pt idx="1132">
                  <c:v>13.9969596862793</c:v>
                </c:pt>
                <c:pt idx="1133">
                  <c:v>13.9969596862793</c:v>
                </c:pt>
                <c:pt idx="1134">
                  <c:v>13.9969596862793</c:v>
                </c:pt>
                <c:pt idx="1135">
                  <c:v>13.9969596862793</c:v>
                </c:pt>
                <c:pt idx="1136">
                  <c:v>14.0105495452881</c:v>
                </c:pt>
                <c:pt idx="1137">
                  <c:v>14.0105495452881</c:v>
                </c:pt>
                <c:pt idx="1138">
                  <c:v>14.0105495452881</c:v>
                </c:pt>
                <c:pt idx="1139">
                  <c:v>14.0105495452881</c:v>
                </c:pt>
                <c:pt idx="1140">
                  <c:v>14.0105495452881</c:v>
                </c:pt>
                <c:pt idx="1141">
                  <c:v>14.0160055160522</c:v>
                </c:pt>
                <c:pt idx="1142">
                  <c:v>14.0160055160522</c:v>
                </c:pt>
                <c:pt idx="1143">
                  <c:v>14.0160055160522</c:v>
                </c:pt>
                <c:pt idx="1144">
                  <c:v>14.0160055160522</c:v>
                </c:pt>
                <c:pt idx="1145">
                  <c:v>14.0160055160522</c:v>
                </c:pt>
                <c:pt idx="1146">
                  <c:v>14.0148811340332</c:v>
                </c:pt>
                <c:pt idx="1147">
                  <c:v>14.0148811340332</c:v>
                </c:pt>
                <c:pt idx="1148">
                  <c:v>14.0148811340332</c:v>
                </c:pt>
                <c:pt idx="1149">
                  <c:v>14.0148811340332</c:v>
                </c:pt>
                <c:pt idx="1150">
                  <c:v>14.0148811340332</c:v>
                </c:pt>
                <c:pt idx="1151">
                  <c:v>14.0220232009888</c:v>
                </c:pt>
                <c:pt idx="1152">
                  <c:v>14.0220232009888</c:v>
                </c:pt>
                <c:pt idx="1153">
                  <c:v>14.0220232009888</c:v>
                </c:pt>
                <c:pt idx="1154">
                  <c:v>14.0220232009888</c:v>
                </c:pt>
                <c:pt idx="1155">
                  <c:v>14.0220232009888</c:v>
                </c:pt>
                <c:pt idx="1156">
                  <c:v>14.031379699707</c:v>
                </c:pt>
                <c:pt idx="1157">
                  <c:v>14.031379699707</c:v>
                </c:pt>
                <c:pt idx="1158">
                  <c:v>14.031379699707</c:v>
                </c:pt>
                <c:pt idx="1159">
                  <c:v>14.031379699707</c:v>
                </c:pt>
                <c:pt idx="1160">
                  <c:v>14.031379699707</c:v>
                </c:pt>
                <c:pt idx="1161">
                  <c:v>14.0420579910278</c:v>
                </c:pt>
                <c:pt idx="1162">
                  <c:v>14.0420579910278</c:v>
                </c:pt>
                <c:pt idx="1163">
                  <c:v>14.0420579910278</c:v>
                </c:pt>
                <c:pt idx="1164">
                  <c:v>14.0420579910278</c:v>
                </c:pt>
                <c:pt idx="1165">
                  <c:v>14.0420579910278</c:v>
                </c:pt>
                <c:pt idx="1166">
                  <c:v>14.0324382781982</c:v>
                </c:pt>
                <c:pt idx="1167">
                  <c:v>14.0324382781982</c:v>
                </c:pt>
                <c:pt idx="1168">
                  <c:v>14.0324382781982</c:v>
                </c:pt>
                <c:pt idx="1169">
                  <c:v>14.0324382781982</c:v>
                </c:pt>
                <c:pt idx="1170">
                  <c:v>14.0324382781982</c:v>
                </c:pt>
                <c:pt idx="1171">
                  <c:v>14.0482406616211</c:v>
                </c:pt>
                <c:pt idx="1172">
                  <c:v>14.0482406616211</c:v>
                </c:pt>
                <c:pt idx="1173">
                  <c:v>14.0482406616211</c:v>
                </c:pt>
                <c:pt idx="1174">
                  <c:v>14.0482406616211</c:v>
                </c:pt>
                <c:pt idx="1175">
                  <c:v>14.0437116622925</c:v>
                </c:pt>
                <c:pt idx="1176">
                  <c:v>14.0437116622925</c:v>
                </c:pt>
                <c:pt idx="1177">
                  <c:v>14.0437116622925</c:v>
                </c:pt>
                <c:pt idx="1178">
                  <c:v>14.0437116622925</c:v>
                </c:pt>
                <c:pt idx="1179">
                  <c:v>14.0437116622925</c:v>
                </c:pt>
                <c:pt idx="1180">
                  <c:v>14.0425872802734</c:v>
                </c:pt>
                <c:pt idx="1181">
                  <c:v>14.0425872802734</c:v>
                </c:pt>
                <c:pt idx="1182">
                  <c:v>14.0425872802734</c:v>
                </c:pt>
                <c:pt idx="1183">
                  <c:v>14.0425872802734</c:v>
                </c:pt>
                <c:pt idx="1184">
                  <c:v>14.0425872802734</c:v>
                </c:pt>
                <c:pt idx="1185">
                  <c:v>14.0201053619385</c:v>
                </c:pt>
                <c:pt idx="1186">
                  <c:v>14.0201053619385</c:v>
                </c:pt>
                <c:pt idx="1187">
                  <c:v>14.0201053619385</c:v>
                </c:pt>
                <c:pt idx="1188">
                  <c:v>14.0201053619385</c:v>
                </c:pt>
                <c:pt idx="1189">
                  <c:v>14.0201053619385</c:v>
                </c:pt>
                <c:pt idx="1190">
                  <c:v>14.0762710571289</c:v>
                </c:pt>
                <c:pt idx="1191">
                  <c:v>14.0762710571289</c:v>
                </c:pt>
                <c:pt idx="1192">
                  <c:v>14.0762710571289</c:v>
                </c:pt>
                <c:pt idx="1193">
                  <c:v>14.0762710571289</c:v>
                </c:pt>
                <c:pt idx="1194">
                  <c:v>14.0762710571289</c:v>
                </c:pt>
                <c:pt idx="1195">
                  <c:v>14.0435791015625</c:v>
                </c:pt>
                <c:pt idx="1196">
                  <c:v>14.0435791015625</c:v>
                </c:pt>
                <c:pt idx="1197">
                  <c:v>14.0435791015625</c:v>
                </c:pt>
                <c:pt idx="1198">
                  <c:v>14.0435791015625</c:v>
                </c:pt>
                <c:pt idx="1199">
                  <c:v>14.0435791015625</c:v>
                </c:pt>
                <c:pt idx="1200">
                  <c:v>14.0719738006592</c:v>
                </c:pt>
                <c:pt idx="1201">
                  <c:v>14.0719738006592</c:v>
                </c:pt>
                <c:pt idx="1202">
                  <c:v>14.0719738006592</c:v>
                </c:pt>
                <c:pt idx="1203">
                  <c:v>14.0719738006592</c:v>
                </c:pt>
                <c:pt idx="1204">
                  <c:v>14.0719738006592</c:v>
                </c:pt>
                <c:pt idx="1205">
                  <c:v>14.0847644805908</c:v>
                </c:pt>
                <c:pt idx="1206">
                  <c:v>14.0847644805908</c:v>
                </c:pt>
                <c:pt idx="1207">
                  <c:v>14.0847644805908</c:v>
                </c:pt>
                <c:pt idx="1208">
                  <c:v>14.0847644805908</c:v>
                </c:pt>
                <c:pt idx="1209">
                  <c:v>14.0847644805908</c:v>
                </c:pt>
                <c:pt idx="1210">
                  <c:v>14.0533638000488</c:v>
                </c:pt>
                <c:pt idx="1211">
                  <c:v>14.0533638000488</c:v>
                </c:pt>
                <c:pt idx="1212">
                  <c:v>14.0533638000488</c:v>
                </c:pt>
                <c:pt idx="1213">
                  <c:v>14.0533638000488</c:v>
                </c:pt>
                <c:pt idx="1214">
                  <c:v>14.0533638000488</c:v>
                </c:pt>
                <c:pt idx="1215">
                  <c:v>14.0960340499878</c:v>
                </c:pt>
                <c:pt idx="1216">
                  <c:v>14.0960340499878</c:v>
                </c:pt>
                <c:pt idx="1217">
                  <c:v>14.0960340499878</c:v>
                </c:pt>
                <c:pt idx="1218">
                  <c:v>14.0960340499878</c:v>
                </c:pt>
                <c:pt idx="1219">
                  <c:v>14.0960340499878</c:v>
                </c:pt>
                <c:pt idx="1220">
                  <c:v>14.1049242019653</c:v>
                </c:pt>
                <c:pt idx="1221">
                  <c:v>14.1049242019653</c:v>
                </c:pt>
                <c:pt idx="1222">
                  <c:v>14.1049242019653</c:v>
                </c:pt>
                <c:pt idx="1223">
                  <c:v>14.1049242019653</c:v>
                </c:pt>
                <c:pt idx="1224">
                  <c:v>14.1049242019653</c:v>
                </c:pt>
                <c:pt idx="1225">
                  <c:v>14.0973892211914</c:v>
                </c:pt>
                <c:pt idx="1226">
                  <c:v>14.0973892211914</c:v>
                </c:pt>
                <c:pt idx="1227">
                  <c:v>14.0973892211914</c:v>
                </c:pt>
                <c:pt idx="1228">
                  <c:v>14.0973892211914</c:v>
                </c:pt>
                <c:pt idx="1229">
                  <c:v>14.0973892211914</c:v>
                </c:pt>
                <c:pt idx="1230">
                  <c:v>14.0877065658569</c:v>
                </c:pt>
                <c:pt idx="1231">
                  <c:v>14.0877065658569</c:v>
                </c:pt>
                <c:pt idx="1232">
                  <c:v>14.0877065658569</c:v>
                </c:pt>
                <c:pt idx="1233">
                  <c:v>14.0877065658569</c:v>
                </c:pt>
                <c:pt idx="1234">
                  <c:v>14.0877065658569</c:v>
                </c:pt>
                <c:pt idx="1235">
                  <c:v>14.0757751464844</c:v>
                </c:pt>
                <c:pt idx="1236">
                  <c:v>14.0757751464844</c:v>
                </c:pt>
                <c:pt idx="1237">
                  <c:v>14.0757751464844</c:v>
                </c:pt>
                <c:pt idx="1238">
                  <c:v>14.0757751464844</c:v>
                </c:pt>
                <c:pt idx="1239">
                  <c:v>14.0757751464844</c:v>
                </c:pt>
                <c:pt idx="1240">
                  <c:v>14.0656280517578</c:v>
                </c:pt>
                <c:pt idx="1241">
                  <c:v>14.0656280517578</c:v>
                </c:pt>
                <c:pt idx="1242">
                  <c:v>14.0656280517578</c:v>
                </c:pt>
                <c:pt idx="1243">
                  <c:v>14.0656280517578</c:v>
                </c:pt>
                <c:pt idx="1244">
                  <c:v>14.0656280517578</c:v>
                </c:pt>
                <c:pt idx="1245">
                  <c:v>14.0579261779785</c:v>
                </c:pt>
                <c:pt idx="1246">
                  <c:v>14.0579261779785</c:v>
                </c:pt>
                <c:pt idx="1247">
                  <c:v>14.0579261779785</c:v>
                </c:pt>
                <c:pt idx="1248">
                  <c:v>14.0579261779785</c:v>
                </c:pt>
                <c:pt idx="1249">
                  <c:v>14.0579261779785</c:v>
                </c:pt>
                <c:pt idx="1250">
                  <c:v>14.0422897338867</c:v>
                </c:pt>
                <c:pt idx="1251">
                  <c:v>14.0422897338867</c:v>
                </c:pt>
                <c:pt idx="1252">
                  <c:v>14.0422897338867</c:v>
                </c:pt>
                <c:pt idx="1253">
                  <c:v>14.0422897338867</c:v>
                </c:pt>
                <c:pt idx="1254">
                  <c:v>14.0422897338867</c:v>
                </c:pt>
                <c:pt idx="1255">
                  <c:v>14.0285367965698</c:v>
                </c:pt>
                <c:pt idx="1256">
                  <c:v>14.0285367965698</c:v>
                </c:pt>
                <c:pt idx="1257">
                  <c:v>14.0285367965698</c:v>
                </c:pt>
                <c:pt idx="1258">
                  <c:v>14.0285367965698</c:v>
                </c:pt>
                <c:pt idx="1259">
                  <c:v>14.0285367965698</c:v>
                </c:pt>
                <c:pt idx="1260">
                  <c:v>14.0113105773926</c:v>
                </c:pt>
                <c:pt idx="1261">
                  <c:v>14.0113105773926</c:v>
                </c:pt>
                <c:pt idx="1262">
                  <c:v>14.0113105773926</c:v>
                </c:pt>
                <c:pt idx="1263">
                  <c:v>14.0113105773926</c:v>
                </c:pt>
                <c:pt idx="1264">
                  <c:v>14.0113105773926</c:v>
                </c:pt>
                <c:pt idx="1265">
                  <c:v>13.9750003814697</c:v>
                </c:pt>
                <c:pt idx="1266">
                  <c:v>13.9750003814697</c:v>
                </c:pt>
                <c:pt idx="1267">
                  <c:v>13.9750003814697</c:v>
                </c:pt>
                <c:pt idx="1268">
                  <c:v>13.9750003814697</c:v>
                </c:pt>
                <c:pt idx="1269">
                  <c:v>13.9750003814697</c:v>
                </c:pt>
                <c:pt idx="1270">
                  <c:v>13.9474811553955</c:v>
                </c:pt>
                <c:pt idx="1271">
                  <c:v>13.9474811553955</c:v>
                </c:pt>
                <c:pt idx="1272">
                  <c:v>13.9474811553955</c:v>
                </c:pt>
                <c:pt idx="1273">
                  <c:v>13.9474811553955</c:v>
                </c:pt>
                <c:pt idx="1274">
                  <c:v>13.9474811553955</c:v>
                </c:pt>
                <c:pt idx="1275">
                  <c:v>13.9219751358032</c:v>
                </c:pt>
                <c:pt idx="1276">
                  <c:v>13.9219751358032</c:v>
                </c:pt>
                <c:pt idx="1277">
                  <c:v>13.9219751358032</c:v>
                </c:pt>
                <c:pt idx="1278">
                  <c:v>13.9219751358032</c:v>
                </c:pt>
                <c:pt idx="1279">
                  <c:v>13.9219751358032</c:v>
                </c:pt>
                <c:pt idx="1280">
                  <c:v>13.8779001235962</c:v>
                </c:pt>
                <c:pt idx="1281">
                  <c:v>13.8779001235962</c:v>
                </c:pt>
                <c:pt idx="1282">
                  <c:v>13.8779001235962</c:v>
                </c:pt>
                <c:pt idx="1283">
                  <c:v>13.8779001235962</c:v>
                </c:pt>
                <c:pt idx="1284">
                  <c:v>13.8779001235962</c:v>
                </c:pt>
                <c:pt idx="1285">
                  <c:v>13.8741273880005</c:v>
                </c:pt>
                <c:pt idx="1286">
                  <c:v>13.8741273880005</c:v>
                </c:pt>
                <c:pt idx="1287">
                  <c:v>13.8741273880005</c:v>
                </c:pt>
                <c:pt idx="1288">
                  <c:v>13.8741273880005</c:v>
                </c:pt>
                <c:pt idx="1289">
                  <c:v>13.8741273880005</c:v>
                </c:pt>
                <c:pt idx="1290">
                  <c:v>13.8282518386841</c:v>
                </c:pt>
                <c:pt idx="1291">
                  <c:v>13.8282518386841</c:v>
                </c:pt>
                <c:pt idx="1292">
                  <c:v>13.8282518386841</c:v>
                </c:pt>
                <c:pt idx="1293">
                  <c:v>13.8282518386841</c:v>
                </c:pt>
                <c:pt idx="1294">
                  <c:v>13.8282518386841</c:v>
                </c:pt>
                <c:pt idx="1295">
                  <c:v>13.7958402633667</c:v>
                </c:pt>
                <c:pt idx="1296">
                  <c:v>13.7958402633667</c:v>
                </c:pt>
                <c:pt idx="1297">
                  <c:v>13.7958402633667</c:v>
                </c:pt>
                <c:pt idx="1298">
                  <c:v>13.7958402633667</c:v>
                </c:pt>
                <c:pt idx="1299">
                  <c:v>13.7958402633667</c:v>
                </c:pt>
                <c:pt idx="1300">
                  <c:v>13.8003425598145</c:v>
                </c:pt>
                <c:pt idx="1301">
                  <c:v>13.8003425598145</c:v>
                </c:pt>
                <c:pt idx="1302">
                  <c:v>13.8003425598145</c:v>
                </c:pt>
                <c:pt idx="1303">
                  <c:v>13.8003425598145</c:v>
                </c:pt>
                <c:pt idx="1304">
                  <c:v>13.8003425598145</c:v>
                </c:pt>
                <c:pt idx="1305">
                  <c:v>13.7825946807861</c:v>
                </c:pt>
                <c:pt idx="1306">
                  <c:v>13.7825946807861</c:v>
                </c:pt>
                <c:pt idx="1307">
                  <c:v>13.7825946807861</c:v>
                </c:pt>
                <c:pt idx="1308">
                  <c:v>13.7825946807861</c:v>
                </c:pt>
                <c:pt idx="1309">
                  <c:v>13.7825946807861</c:v>
                </c:pt>
                <c:pt idx="1310">
                  <c:v>13.7917013168335</c:v>
                </c:pt>
                <c:pt idx="1311">
                  <c:v>13.7917013168335</c:v>
                </c:pt>
                <c:pt idx="1312">
                  <c:v>13.7917013168335</c:v>
                </c:pt>
                <c:pt idx="1313">
                  <c:v>13.7917013168335</c:v>
                </c:pt>
                <c:pt idx="1314">
                  <c:v>13.7917013168335</c:v>
                </c:pt>
                <c:pt idx="1315">
                  <c:v>13.7953433990479</c:v>
                </c:pt>
                <c:pt idx="1316">
                  <c:v>13.7953433990479</c:v>
                </c:pt>
                <c:pt idx="1317">
                  <c:v>13.7953433990479</c:v>
                </c:pt>
                <c:pt idx="1318">
                  <c:v>13.7953433990479</c:v>
                </c:pt>
                <c:pt idx="1319">
                  <c:v>13.7953433990479</c:v>
                </c:pt>
                <c:pt idx="1320">
                  <c:v>13.8009386062622</c:v>
                </c:pt>
                <c:pt idx="1321">
                  <c:v>13.8009386062622</c:v>
                </c:pt>
                <c:pt idx="1322">
                  <c:v>13.8009386062622</c:v>
                </c:pt>
                <c:pt idx="1323">
                  <c:v>13.8009386062622</c:v>
                </c:pt>
                <c:pt idx="1324">
                  <c:v>13.8009386062622</c:v>
                </c:pt>
                <c:pt idx="1325">
                  <c:v>13.754246711731</c:v>
                </c:pt>
                <c:pt idx="1326">
                  <c:v>13.754246711731</c:v>
                </c:pt>
                <c:pt idx="1327">
                  <c:v>13.754246711731</c:v>
                </c:pt>
                <c:pt idx="1328">
                  <c:v>13.754246711731</c:v>
                </c:pt>
                <c:pt idx="1329">
                  <c:v>13.754246711731</c:v>
                </c:pt>
                <c:pt idx="1330">
                  <c:v>13.8171949386597</c:v>
                </c:pt>
                <c:pt idx="1331">
                  <c:v>13.8171949386597</c:v>
                </c:pt>
                <c:pt idx="1332">
                  <c:v>13.8171949386597</c:v>
                </c:pt>
                <c:pt idx="1333">
                  <c:v>13.8171949386597</c:v>
                </c:pt>
                <c:pt idx="1334">
                  <c:v>13.8171949386597</c:v>
                </c:pt>
                <c:pt idx="1335">
                  <c:v>13.8333835601807</c:v>
                </c:pt>
                <c:pt idx="1336">
                  <c:v>13.8333835601807</c:v>
                </c:pt>
                <c:pt idx="1337">
                  <c:v>13.8333835601807</c:v>
                </c:pt>
                <c:pt idx="1338">
                  <c:v>13.8333835601807</c:v>
                </c:pt>
                <c:pt idx="1339">
                  <c:v>13.8333835601807</c:v>
                </c:pt>
                <c:pt idx="1340">
                  <c:v>13.8126258850098</c:v>
                </c:pt>
                <c:pt idx="1341">
                  <c:v>13.8126258850098</c:v>
                </c:pt>
                <c:pt idx="1342">
                  <c:v>13.8126258850098</c:v>
                </c:pt>
                <c:pt idx="1343">
                  <c:v>13.8126258850098</c:v>
                </c:pt>
                <c:pt idx="1344">
                  <c:v>13.8126258850098</c:v>
                </c:pt>
                <c:pt idx="1345">
                  <c:v>13.8625440597534</c:v>
                </c:pt>
                <c:pt idx="1346">
                  <c:v>13.8625440597534</c:v>
                </c:pt>
                <c:pt idx="1347">
                  <c:v>13.8625440597534</c:v>
                </c:pt>
                <c:pt idx="1348">
                  <c:v>13.8625440597534</c:v>
                </c:pt>
                <c:pt idx="1349">
                  <c:v>13.8625440597534</c:v>
                </c:pt>
                <c:pt idx="1350">
                  <c:v>13.866813659668</c:v>
                </c:pt>
                <c:pt idx="1351">
                  <c:v>13.866813659668</c:v>
                </c:pt>
                <c:pt idx="1352">
                  <c:v>13.866813659668</c:v>
                </c:pt>
                <c:pt idx="1353">
                  <c:v>13.866813659668</c:v>
                </c:pt>
                <c:pt idx="1354">
                  <c:v>13.866813659668</c:v>
                </c:pt>
                <c:pt idx="1355">
                  <c:v>13.8707523345947</c:v>
                </c:pt>
                <c:pt idx="1356">
                  <c:v>13.8707523345947</c:v>
                </c:pt>
                <c:pt idx="1357">
                  <c:v>13.8707523345947</c:v>
                </c:pt>
                <c:pt idx="1358">
                  <c:v>13.8707523345947</c:v>
                </c:pt>
                <c:pt idx="1359">
                  <c:v>13.8707523345947</c:v>
                </c:pt>
                <c:pt idx="1360">
                  <c:v>13.8829307556152</c:v>
                </c:pt>
                <c:pt idx="1361">
                  <c:v>13.8829307556152</c:v>
                </c:pt>
                <c:pt idx="1362">
                  <c:v>13.8829307556152</c:v>
                </c:pt>
                <c:pt idx="1363">
                  <c:v>13.8829307556152</c:v>
                </c:pt>
                <c:pt idx="1364">
                  <c:v>13.8829307556152</c:v>
                </c:pt>
                <c:pt idx="1365">
                  <c:v>13.9074831008911</c:v>
                </c:pt>
                <c:pt idx="1366">
                  <c:v>13.9074831008911</c:v>
                </c:pt>
                <c:pt idx="1367">
                  <c:v>13.9074831008911</c:v>
                </c:pt>
                <c:pt idx="1368">
                  <c:v>13.9074831008911</c:v>
                </c:pt>
                <c:pt idx="1369">
                  <c:v>13.9229679107666</c:v>
                </c:pt>
                <c:pt idx="1370">
                  <c:v>13.9229679107666</c:v>
                </c:pt>
                <c:pt idx="1371">
                  <c:v>13.9229679107666</c:v>
                </c:pt>
                <c:pt idx="1372">
                  <c:v>13.9229679107666</c:v>
                </c:pt>
                <c:pt idx="1373">
                  <c:v>13.9229679107666</c:v>
                </c:pt>
                <c:pt idx="1374">
                  <c:v>13.9271364212036</c:v>
                </c:pt>
                <c:pt idx="1375">
                  <c:v>13.9271364212036</c:v>
                </c:pt>
                <c:pt idx="1376">
                  <c:v>13.9271364212036</c:v>
                </c:pt>
                <c:pt idx="1377">
                  <c:v>13.9271364212036</c:v>
                </c:pt>
                <c:pt idx="1378">
                  <c:v>13.9271364212036</c:v>
                </c:pt>
                <c:pt idx="1379">
                  <c:v>13.9011964797974</c:v>
                </c:pt>
                <c:pt idx="1380">
                  <c:v>13.9011964797974</c:v>
                </c:pt>
                <c:pt idx="1381">
                  <c:v>13.9011964797974</c:v>
                </c:pt>
                <c:pt idx="1382">
                  <c:v>13.9011964797974</c:v>
                </c:pt>
                <c:pt idx="1383">
                  <c:v>13.9011964797974</c:v>
                </c:pt>
                <c:pt idx="1384">
                  <c:v>13.9341831207275</c:v>
                </c:pt>
                <c:pt idx="1385">
                  <c:v>13.9341831207275</c:v>
                </c:pt>
                <c:pt idx="1386">
                  <c:v>13.9341831207275</c:v>
                </c:pt>
                <c:pt idx="1387">
                  <c:v>13.9341831207275</c:v>
                </c:pt>
                <c:pt idx="1388">
                  <c:v>13.9341831207275</c:v>
                </c:pt>
                <c:pt idx="1389">
                  <c:v>13.9594879150391</c:v>
                </c:pt>
                <c:pt idx="1390">
                  <c:v>13.9594879150391</c:v>
                </c:pt>
                <c:pt idx="1391">
                  <c:v>13.9594879150391</c:v>
                </c:pt>
                <c:pt idx="1392">
                  <c:v>13.9594879150391</c:v>
                </c:pt>
                <c:pt idx="1393">
                  <c:v>13.9594879150391</c:v>
                </c:pt>
                <c:pt idx="1394">
                  <c:v>13.940336227417</c:v>
                </c:pt>
                <c:pt idx="1395">
                  <c:v>13.940336227417</c:v>
                </c:pt>
                <c:pt idx="1396">
                  <c:v>13.940336227417</c:v>
                </c:pt>
                <c:pt idx="1397">
                  <c:v>13.940336227417</c:v>
                </c:pt>
                <c:pt idx="1398">
                  <c:v>13.940336227417</c:v>
                </c:pt>
                <c:pt idx="1399">
                  <c:v>13.9778118133545</c:v>
                </c:pt>
                <c:pt idx="1400">
                  <c:v>13.9778118133545</c:v>
                </c:pt>
                <c:pt idx="1401">
                  <c:v>13.9778118133545</c:v>
                </c:pt>
                <c:pt idx="1402">
                  <c:v>13.9778118133545</c:v>
                </c:pt>
                <c:pt idx="1403">
                  <c:v>13.9778118133545</c:v>
                </c:pt>
                <c:pt idx="1404">
                  <c:v>13.9818134307861</c:v>
                </c:pt>
                <c:pt idx="1405">
                  <c:v>13.9818134307861</c:v>
                </c:pt>
                <c:pt idx="1406">
                  <c:v>13.9818134307861</c:v>
                </c:pt>
                <c:pt idx="1407">
                  <c:v>13.9818134307861</c:v>
                </c:pt>
                <c:pt idx="1408">
                  <c:v>13.9818134307861</c:v>
                </c:pt>
                <c:pt idx="1409">
                  <c:v>13.9760913848877</c:v>
                </c:pt>
                <c:pt idx="1410">
                  <c:v>13.9760913848877</c:v>
                </c:pt>
                <c:pt idx="1411">
                  <c:v>13.9760913848877</c:v>
                </c:pt>
                <c:pt idx="1412">
                  <c:v>13.9760913848877</c:v>
                </c:pt>
                <c:pt idx="1413">
                  <c:v>13.9760913848877</c:v>
                </c:pt>
                <c:pt idx="1414">
                  <c:v>13.9758605957031</c:v>
                </c:pt>
                <c:pt idx="1415">
                  <c:v>13.9758605957031</c:v>
                </c:pt>
                <c:pt idx="1416">
                  <c:v>13.9758605957031</c:v>
                </c:pt>
                <c:pt idx="1417">
                  <c:v>13.9758605957031</c:v>
                </c:pt>
                <c:pt idx="1418">
                  <c:v>13.9758605957031</c:v>
                </c:pt>
                <c:pt idx="1419">
                  <c:v>13.9801931381226</c:v>
                </c:pt>
                <c:pt idx="1420">
                  <c:v>13.9801931381226</c:v>
                </c:pt>
                <c:pt idx="1421">
                  <c:v>13.9801931381226</c:v>
                </c:pt>
                <c:pt idx="1422">
                  <c:v>13.9801931381226</c:v>
                </c:pt>
                <c:pt idx="1423">
                  <c:v>13.9801931381226</c:v>
                </c:pt>
                <c:pt idx="1424">
                  <c:v>14.0091609954834</c:v>
                </c:pt>
                <c:pt idx="1425">
                  <c:v>14.0091609954834</c:v>
                </c:pt>
                <c:pt idx="1426">
                  <c:v>14.0091609954834</c:v>
                </c:pt>
                <c:pt idx="1427">
                  <c:v>14.0091609954834</c:v>
                </c:pt>
                <c:pt idx="1428">
                  <c:v>14.0091609954834</c:v>
                </c:pt>
                <c:pt idx="1429">
                  <c:v>13.9792003631592</c:v>
                </c:pt>
                <c:pt idx="1430">
                  <c:v>13.9792003631592</c:v>
                </c:pt>
                <c:pt idx="1431">
                  <c:v>13.9792003631592</c:v>
                </c:pt>
                <c:pt idx="1432">
                  <c:v>13.9792003631592</c:v>
                </c:pt>
                <c:pt idx="1433">
                  <c:v>13.9792003631592</c:v>
                </c:pt>
                <c:pt idx="1434">
                  <c:v>13.9837312698364</c:v>
                </c:pt>
                <c:pt idx="1435">
                  <c:v>13.9837312698364</c:v>
                </c:pt>
                <c:pt idx="1436">
                  <c:v>13.9837312698364</c:v>
                </c:pt>
                <c:pt idx="1437">
                  <c:v>13.9837312698364</c:v>
                </c:pt>
                <c:pt idx="1438">
                  <c:v>13.9837312698364</c:v>
                </c:pt>
                <c:pt idx="1439">
                  <c:v>14.0120048522949</c:v>
                </c:pt>
                <c:pt idx="1440">
                  <c:v>14.0120048522949</c:v>
                </c:pt>
                <c:pt idx="1441">
                  <c:v>14.0120048522949</c:v>
                </c:pt>
                <c:pt idx="1442">
                  <c:v>14.0120048522949</c:v>
                </c:pt>
                <c:pt idx="1443">
                  <c:v>14.0120048522949</c:v>
                </c:pt>
                <c:pt idx="1444">
                  <c:v>14.00182056427</c:v>
                </c:pt>
                <c:pt idx="1445">
                  <c:v>14.00182056427</c:v>
                </c:pt>
                <c:pt idx="1446">
                  <c:v>14.00182056427</c:v>
                </c:pt>
                <c:pt idx="1447">
                  <c:v>14.00182056427</c:v>
                </c:pt>
                <c:pt idx="1448">
                  <c:v>14.00182056427</c:v>
                </c:pt>
                <c:pt idx="1449">
                  <c:v>13.9928588867188</c:v>
                </c:pt>
                <c:pt idx="1450">
                  <c:v>13.9928588867188</c:v>
                </c:pt>
                <c:pt idx="1451">
                  <c:v>13.9928588867188</c:v>
                </c:pt>
                <c:pt idx="1452">
                  <c:v>13.9928588867188</c:v>
                </c:pt>
                <c:pt idx="1453">
                  <c:v>13.9928588867188</c:v>
                </c:pt>
                <c:pt idx="1454">
                  <c:v>14.0140552520752</c:v>
                </c:pt>
                <c:pt idx="1455">
                  <c:v>14.0140552520752</c:v>
                </c:pt>
                <c:pt idx="1456">
                  <c:v>14.0140552520752</c:v>
                </c:pt>
                <c:pt idx="1457">
                  <c:v>14.0140552520752</c:v>
                </c:pt>
                <c:pt idx="1458">
                  <c:v>14.0140552520752</c:v>
                </c:pt>
                <c:pt idx="1459">
                  <c:v>14.0171957015991</c:v>
                </c:pt>
                <c:pt idx="1460">
                  <c:v>14.0171957015991</c:v>
                </c:pt>
                <c:pt idx="1461">
                  <c:v>14.0171957015991</c:v>
                </c:pt>
                <c:pt idx="1462">
                  <c:v>14.0171957015991</c:v>
                </c:pt>
                <c:pt idx="1463">
                  <c:v>14.0171957015991</c:v>
                </c:pt>
                <c:pt idx="1464">
                  <c:v>14.0064163208008</c:v>
                </c:pt>
                <c:pt idx="1465">
                  <c:v>14.0064163208008</c:v>
                </c:pt>
                <c:pt idx="1466">
                  <c:v>14.0064163208008</c:v>
                </c:pt>
                <c:pt idx="1467">
                  <c:v>14.0064163208008</c:v>
                </c:pt>
                <c:pt idx="1468">
                  <c:v>14.0064163208008</c:v>
                </c:pt>
                <c:pt idx="1469">
                  <c:v>14.0296277999878</c:v>
                </c:pt>
                <c:pt idx="1470">
                  <c:v>14.0296277999878</c:v>
                </c:pt>
                <c:pt idx="1471">
                  <c:v>14.0296277999878</c:v>
                </c:pt>
                <c:pt idx="1472">
                  <c:v>14.0296277999878</c:v>
                </c:pt>
                <c:pt idx="1473">
                  <c:v>14.0296277999878</c:v>
                </c:pt>
                <c:pt idx="1474">
                  <c:v>14.0088968276978</c:v>
                </c:pt>
                <c:pt idx="1475">
                  <c:v>14.0088968276978</c:v>
                </c:pt>
                <c:pt idx="1476">
                  <c:v>14.0088968276978</c:v>
                </c:pt>
                <c:pt idx="1477">
                  <c:v>14.0088968276978</c:v>
                </c:pt>
                <c:pt idx="1478">
                  <c:v>14.0088968276978</c:v>
                </c:pt>
                <c:pt idx="1479">
                  <c:v>14.0284042358398</c:v>
                </c:pt>
                <c:pt idx="1480">
                  <c:v>14.0284042358398</c:v>
                </c:pt>
                <c:pt idx="1481">
                  <c:v>14.0284042358398</c:v>
                </c:pt>
                <c:pt idx="1482">
                  <c:v>14.0284042358398</c:v>
                </c:pt>
                <c:pt idx="1483">
                  <c:v>14.0284042358398</c:v>
                </c:pt>
                <c:pt idx="1484">
                  <c:v>14.0133275985718</c:v>
                </c:pt>
                <c:pt idx="1485">
                  <c:v>14.0133275985718</c:v>
                </c:pt>
                <c:pt idx="1486">
                  <c:v>14.0133275985718</c:v>
                </c:pt>
                <c:pt idx="1487">
                  <c:v>14.0133275985718</c:v>
                </c:pt>
                <c:pt idx="1488">
                  <c:v>14.0133275985718</c:v>
                </c:pt>
                <c:pt idx="1489">
                  <c:v>13.9789361953735</c:v>
                </c:pt>
                <c:pt idx="1490">
                  <c:v>13.9789361953735</c:v>
                </c:pt>
                <c:pt idx="1491">
                  <c:v>13.9789361953735</c:v>
                </c:pt>
                <c:pt idx="1492">
                  <c:v>13.9789361953735</c:v>
                </c:pt>
                <c:pt idx="1493">
                  <c:v>13.9789361953735</c:v>
                </c:pt>
                <c:pt idx="1494">
                  <c:v>14.0093269348145</c:v>
                </c:pt>
                <c:pt idx="1495">
                  <c:v>14.0093269348145</c:v>
                </c:pt>
                <c:pt idx="1496">
                  <c:v>14.0093269348145</c:v>
                </c:pt>
                <c:pt idx="1497">
                  <c:v>14.0093269348145</c:v>
                </c:pt>
                <c:pt idx="1498">
                  <c:v>14.0093269348145</c:v>
                </c:pt>
                <c:pt idx="1499">
                  <c:v>14.0204362869263</c:v>
                </c:pt>
                <c:pt idx="1500">
                  <c:v>14.0204362869263</c:v>
                </c:pt>
                <c:pt idx="1501">
                  <c:v>14.0204362869263</c:v>
                </c:pt>
                <c:pt idx="1502">
                  <c:v>14.0204362869263</c:v>
                </c:pt>
                <c:pt idx="1503">
                  <c:v>14.0204362869263</c:v>
                </c:pt>
                <c:pt idx="1504">
                  <c:v>14.0113439559937</c:v>
                </c:pt>
                <c:pt idx="1505">
                  <c:v>14.0113439559937</c:v>
                </c:pt>
                <c:pt idx="1506">
                  <c:v>14.0113439559937</c:v>
                </c:pt>
                <c:pt idx="1507">
                  <c:v>14.0113439559937</c:v>
                </c:pt>
                <c:pt idx="1508">
                  <c:v>14.0113439559937</c:v>
                </c:pt>
                <c:pt idx="1509">
                  <c:v>14.0153770446777</c:v>
                </c:pt>
                <c:pt idx="1510">
                  <c:v>14.0153770446777</c:v>
                </c:pt>
                <c:pt idx="1511">
                  <c:v>14.0153770446777</c:v>
                </c:pt>
                <c:pt idx="1512">
                  <c:v>14.0153770446777</c:v>
                </c:pt>
                <c:pt idx="1513">
                  <c:v>14.0153770446777</c:v>
                </c:pt>
                <c:pt idx="1514">
                  <c:v>14.006383895874</c:v>
                </c:pt>
                <c:pt idx="1515">
                  <c:v>14.006383895874</c:v>
                </c:pt>
                <c:pt idx="1516">
                  <c:v>14.006383895874</c:v>
                </c:pt>
                <c:pt idx="1517">
                  <c:v>14.006383895874</c:v>
                </c:pt>
                <c:pt idx="1518">
                  <c:v>14.006383895874</c:v>
                </c:pt>
                <c:pt idx="1519">
                  <c:v>14.0166339874268</c:v>
                </c:pt>
                <c:pt idx="1520">
                  <c:v>14.0166339874268</c:v>
                </c:pt>
                <c:pt idx="1521">
                  <c:v>14.0166339874268</c:v>
                </c:pt>
                <c:pt idx="1522">
                  <c:v>14.0166339874268</c:v>
                </c:pt>
                <c:pt idx="1523">
                  <c:v>14.0166339874268</c:v>
                </c:pt>
                <c:pt idx="1524">
                  <c:v>13.9841947555542</c:v>
                </c:pt>
                <c:pt idx="1525">
                  <c:v>13.9841947555542</c:v>
                </c:pt>
                <c:pt idx="1526">
                  <c:v>13.9841947555542</c:v>
                </c:pt>
                <c:pt idx="1527">
                  <c:v>13.9841947555542</c:v>
                </c:pt>
                <c:pt idx="1528">
                  <c:v>13.9841947555542</c:v>
                </c:pt>
                <c:pt idx="1529">
                  <c:v>13.989089012146</c:v>
                </c:pt>
                <c:pt idx="1530">
                  <c:v>13.989089012146</c:v>
                </c:pt>
                <c:pt idx="1531">
                  <c:v>13.989089012146</c:v>
                </c:pt>
                <c:pt idx="1532">
                  <c:v>13.989089012146</c:v>
                </c:pt>
                <c:pt idx="1533">
                  <c:v>13.989089012146</c:v>
                </c:pt>
                <c:pt idx="1534">
                  <c:v>14.004002571106</c:v>
                </c:pt>
                <c:pt idx="1535">
                  <c:v>14.004002571106</c:v>
                </c:pt>
                <c:pt idx="1536">
                  <c:v>14.004002571106</c:v>
                </c:pt>
                <c:pt idx="1537">
                  <c:v>14.004002571106</c:v>
                </c:pt>
                <c:pt idx="1538">
                  <c:v>14.004002571106</c:v>
                </c:pt>
                <c:pt idx="1539">
                  <c:v>13.9737768173218</c:v>
                </c:pt>
                <c:pt idx="1540">
                  <c:v>13.9737768173218</c:v>
                </c:pt>
                <c:pt idx="1541">
                  <c:v>13.9737768173218</c:v>
                </c:pt>
                <c:pt idx="1542">
                  <c:v>13.9737768173218</c:v>
                </c:pt>
                <c:pt idx="1543">
                  <c:v>13.9737768173218</c:v>
                </c:pt>
                <c:pt idx="1544">
                  <c:v>13.9851207733154</c:v>
                </c:pt>
                <c:pt idx="1545">
                  <c:v>13.9851207733154</c:v>
                </c:pt>
                <c:pt idx="1546">
                  <c:v>13.9851207733154</c:v>
                </c:pt>
                <c:pt idx="1547">
                  <c:v>13.9851207733154</c:v>
                </c:pt>
                <c:pt idx="1548">
                  <c:v>13.9851207733154</c:v>
                </c:pt>
                <c:pt idx="1549">
                  <c:v>13.9841947555542</c:v>
                </c:pt>
                <c:pt idx="1550">
                  <c:v>13.9841947555542</c:v>
                </c:pt>
                <c:pt idx="1551">
                  <c:v>13.9841947555542</c:v>
                </c:pt>
                <c:pt idx="1552">
                  <c:v>13.9841947555542</c:v>
                </c:pt>
                <c:pt idx="1553">
                  <c:v>13.9537324905396</c:v>
                </c:pt>
                <c:pt idx="1554">
                  <c:v>13.9537324905396</c:v>
                </c:pt>
                <c:pt idx="1555">
                  <c:v>13.9537324905396</c:v>
                </c:pt>
                <c:pt idx="1556">
                  <c:v>13.9537324905396</c:v>
                </c:pt>
                <c:pt idx="1557">
                  <c:v>13.9537324905396</c:v>
                </c:pt>
                <c:pt idx="1558">
                  <c:v>13.9512519836426</c:v>
                </c:pt>
                <c:pt idx="1559">
                  <c:v>13.9512519836426</c:v>
                </c:pt>
                <c:pt idx="1560">
                  <c:v>13.9512519836426</c:v>
                </c:pt>
                <c:pt idx="1561">
                  <c:v>13.9512519836426</c:v>
                </c:pt>
                <c:pt idx="1562">
                  <c:v>13.9512519836426</c:v>
                </c:pt>
                <c:pt idx="1563">
                  <c:v>13.962366104126</c:v>
                </c:pt>
                <c:pt idx="1564">
                  <c:v>13.962366104126</c:v>
                </c:pt>
                <c:pt idx="1565">
                  <c:v>13.962366104126</c:v>
                </c:pt>
                <c:pt idx="1566">
                  <c:v>13.962366104126</c:v>
                </c:pt>
                <c:pt idx="1567">
                  <c:v>13.962366104126</c:v>
                </c:pt>
                <c:pt idx="1568">
                  <c:v>13.9679555892944</c:v>
                </c:pt>
                <c:pt idx="1569">
                  <c:v>13.9679555892944</c:v>
                </c:pt>
                <c:pt idx="1570">
                  <c:v>13.9679555892944</c:v>
                </c:pt>
                <c:pt idx="1571">
                  <c:v>13.9679555892944</c:v>
                </c:pt>
                <c:pt idx="1572">
                  <c:v>13.9679555892944</c:v>
                </c:pt>
                <c:pt idx="1573">
                  <c:v>13.9562139511108</c:v>
                </c:pt>
                <c:pt idx="1574">
                  <c:v>13.9562139511108</c:v>
                </c:pt>
                <c:pt idx="1575">
                  <c:v>13.9562139511108</c:v>
                </c:pt>
                <c:pt idx="1576">
                  <c:v>13.9562139511108</c:v>
                </c:pt>
                <c:pt idx="1577">
                  <c:v>13.9562139511108</c:v>
                </c:pt>
                <c:pt idx="1578">
                  <c:v>13.9432802200317</c:v>
                </c:pt>
                <c:pt idx="1579">
                  <c:v>13.9432802200317</c:v>
                </c:pt>
                <c:pt idx="1580">
                  <c:v>13.9432802200317</c:v>
                </c:pt>
                <c:pt idx="1581">
                  <c:v>13.9432802200317</c:v>
                </c:pt>
                <c:pt idx="1582">
                  <c:v>13.9432802200317</c:v>
                </c:pt>
                <c:pt idx="1583">
                  <c:v>13.9570407867432</c:v>
                </c:pt>
                <c:pt idx="1584">
                  <c:v>13.9570407867432</c:v>
                </c:pt>
                <c:pt idx="1585">
                  <c:v>13.9570407867432</c:v>
                </c:pt>
                <c:pt idx="1586">
                  <c:v>13.9570407867432</c:v>
                </c:pt>
                <c:pt idx="1587">
                  <c:v>13.9570407867432</c:v>
                </c:pt>
                <c:pt idx="1588">
                  <c:v>13.9577016830444</c:v>
                </c:pt>
                <c:pt idx="1589">
                  <c:v>13.9577016830444</c:v>
                </c:pt>
                <c:pt idx="1590">
                  <c:v>13.9577016830444</c:v>
                </c:pt>
                <c:pt idx="1591">
                  <c:v>13.9577016830444</c:v>
                </c:pt>
                <c:pt idx="1592">
                  <c:v>13.9577016830444</c:v>
                </c:pt>
                <c:pt idx="1593">
                  <c:v>13.9655408859253</c:v>
                </c:pt>
                <c:pt idx="1594">
                  <c:v>13.9655408859253</c:v>
                </c:pt>
                <c:pt idx="1595">
                  <c:v>13.9655408859253</c:v>
                </c:pt>
                <c:pt idx="1596">
                  <c:v>13.9655408859253</c:v>
                </c:pt>
                <c:pt idx="1597">
                  <c:v>13.9655408859253</c:v>
                </c:pt>
                <c:pt idx="1598">
                  <c:v>13.9817142486572</c:v>
                </c:pt>
                <c:pt idx="1599">
                  <c:v>13.9817142486572</c:v>
                </c:pt>
                <c:pt idx="1600">
                  <c:v>13.9817142486572</c:v>
                </c:pt>
                <c:pt idx="1601">
                  <c:v>13.9817142486572</c:v>
                </c:pt>
                <c:pt idx="1602">
                  <c:v>13.9817142486572</c:v>
                </c:pt>
                <c:pt idx="1603">
                  <c:v>13.9976205825806</c:v>
                </c:pt>
                <c:pt idx="1604">
                  <c:v>13.9976205825806</c:v>
                </c:pt>
                <c:pt idx="1605">
                  <c:v>13.9976205825806</c:v>
                </c:pt>
                <c:pt idx="1606">
                  <c:v>13.9976205825806</c:v>
                </c:pt>
                <c:pt idx="1607">
                  <c:v>13.9976205825806</c:v>
                </c:pt>
                <c:pt idx="1608">
                  <c:v>14.0012254714966</c:v>
                </c:pt>
                <c:pt idx="1609">
                  <c:v>14.0012254714966</c:v>
                </c:pt>
                <c:pt idx="1610">
                  <c:v>14.0012254714966</c:v>
                </c:pt>
                <c:pt idx="1611">
                  <c:v>14.0012254714966</c:v>
                </c:pt>
                <c:pt idx="1612">
                  <c:v>14.0012254714966</c:v>
                </c:pt>
                <c:pt idx="1613">
                  <c:v>14.0056562423706</c:v>
                </c:pt>
                <c:pt idx="1614">
                  <c:v>14.0056562423706</c:v>
                </c:pt>
                <c:pt idx="1615">
                  <c:v>14.0056562423706</c:v>
                </c:pt>
                <c:pt idx="1616">
                  <c:v>14.0056562423706</c:v>
                </c:pt>
                <c:pt idx="1617">
                  <c:v>14.0056562423706</c:v>
                </c:pt>
                <c:pt idx="1618">
                  <c:v>14.0200729370117</c:v>
                </c:pt>
                <c:pt idx="1619">
                  <c:v>14.0200729370117</c:v>
                </c:pt>
                <c:pt idx="1620">
                  <c:v>14.0200729370117</c:v>
                </c:pt>
                <c:pt idx="1621">
                  <c:v>14.0200729370117</c:v>
                </c:pt>
                <c:pt idx="1622">
                  <c:v>14.0200729370117</c:v>
                </c:pt>
                <c:pt idx="1623">
                  <c:v>14.0306196212769</c:v>
                </c:pt>
                <c:pt idx="1624">
                  <c:v>14.0306196212769</c:v>
                </c:pt>
                <c:pt idx="1625">
                  <c:v>14.0306196212769</c:v>
                </c:pt>
                <c:pt idx="1626">
                  <c:v>14.0306196212769</c:v>
                </c:pt>
                <c:pt idx="1627">
                  <c:v>14.0306196212769</c:v>
                </c:pt>
                <c:pt idx="1628">
                  <c:v>14.0096244812012</c:v>
                </c:pt>
                <c:pt idx="1629">
                  <c:v>14.0096244812012</c:v>
                </c:pt>
                <c:pt idx="1630">
                  <c:v>14.0096244812012</c:v>
                </c:pt>
                <c:pt idx="1631">
                  <c:v>14.0096244812012</c:v>
                </c:pt>
                <c:pt idx="1632">
                  <c:v>14.0096244812012</c:v>
                </c:pt>
                <c:pt idx="1633">
                  <c:v>14.02942943573</c:v>
                </c:pt>
                <c:pt idx="1634">
                  <c:v>14.02942943573</c:v>
                </c:pt>
                <c:pt idx="1635">
                  <c:v>14.02942943573</c:v>
                </c:pt>
                <c:pt idx="1636">
                  <c:v>14.02942943573</c:v>
                </c:pt>
                <c:pt idx="1637">
                  <c:v>14.02942943573</c:v>
                </c:pt>
                <c:pt idx="1638">
                  <c:v>14.0608682632446</c:v>
                </c:pt>
                <c:pt idx="1639">
                  <c:v>14.0608682632446</c:v>
                </c:pt>
                <c:pt idx="1640">
                  <c:v>14.0608682632446</c:v>
                </c:pt>
                <c:pt idx="1641">
                  <c:v>14.0608682632446</c:v>
                </c:pt>
                <c:pt idx="1642">
                  <c:v>14.0608682632446</c:v>
                </c:pt>
                <c:pt idx="1643">
                  <c:v>14.067214012146</c:v>
                </c:pt>
                <c:pt idx="1644">
                  <c:v>14.067214012146</c:v>
                </c:pt>
                <c:pt idx="1645">
                  <c:v>14.067214012146</c:v>
                </c:pt>
                <c:pt idx="1646">
                  <c:v>14.067214012146</c:v>
                </c:pt>
                <c:pt idx="1647">
                  <c:v>14.067214012146</c:v>
                </c:pt>
                <c:pt idx="1648">
                  <c:v>14.0567026138306</c:v>
                </c:pt>
                <c:pt idx="1649">
                  <c:v>14.0567026138306</c:v>
                </c:pt>
                <c:pt idx="1650">
                  <c:v>14.0567026138306</c:v>
                </c:pt>
                <c:pt idx="1651">
                  <c:v>14.0567026138306</c:v>
                </c:pt>
                <c:pt idx="1652">
                  <c:v>14.0567026138306</c:v>
                </c:pt>
                <c:pt idx="1653">
                  <c:v>14.0843353271484</c:v>
                </c:pt>
                <c:pt idx="1654">
                  <c:v>14.0843353271484</c:v>
                </c:pt>
                <c:pt idx="1655">
                  <c:v>14.0843353271484</c:v>
                </c:pt>
                <c:pt idx="1656">
                  <c:v>14.0843353271484</c:v>
                </c:pt>
                <c:pt idx="1657">
                  <c:v>14.0843353271484</c:v>
                </c:pt>
                <c:pt idx="1658">
                  <c:v>14.0556116104126</c:v>
                </c:pt>
                <c:pt idx="1659">
                  <c:v>14.0556116104126</c:v>
                </c:pt>
                <c:pt idx="1660">
                  <c:v>14.0556116104126</c:v>
                </c:pt>
                <c:pt idx="1661">
                  <c:v>14.0556116104126</c:v>
                </c:pt>
                <c:pt idx="1662">
                  <c:v>14.0556116104126</c:v>
                </c:pt>
                <c:pt idx="1663">
                  <c:v>14.0854921340942</c:v>
                </c:pt>
                <c:pt idx="1664">
                  <c:v>14.0854921340942</c:v>
                </c:pt>
                <c:pt idx="1665">
                  <c:v>14.0854921340942</c:v>
                </c:pt>
                <c:pt idx="1666">
                  <c:v>14.0854921340942</c:v>
                </c:pt>
                <c:pt idx="1667">
                  <c:v>14.0854921340942</c:v>
                </c:pt>
                <c:pt idx="1668">
                  <c:v>14.0973234176636</c:v>
                </c:pt>
                <c:pt idx="1669">
                  <c:v>14.0973234176636</c:v>
                </c:pt>
                <c:pt idx="1670">
                  <c:v>14.0973234176636</c:v>
                </c:pt>
                <c:pt idx="1671">
                  <c:v>14.0973234176636</c:v>
                </c:pt>
                <c:pt idx="1672">
                  <c:v>14.0973234176636</c:v>
                </c:pt>
                <c:pt idx="1673">
                  <c:v>14.0942497253418</c:v>
                </c:pt>
                <c:pt idx="1674">
                  <c:v>14.0942497253418</c:v>
                </c:pt>
                <c:pt idx="1675">
                  <c:v>14.0942497253418</c:v>
                </c:pt>
                <c:pt idx="1676">
                  <c:v>14.0942497253418</c:v>
                </c:pt>
                <c:pt idx="1677">
                  <c:v>14.0942497253418</c:v>
                </c:pt>
                <c:pt idx="1678">
                  <c:v>14.0782537460327</c:v>
                </c:pt>
                <c:pt idx="1679">
                  <c:v>14.0782537460327</c:v>
                </c:pt>
                <c:pt idx="1680">
                  <c:v>14.0782537460327</c:v>
                </c:pt>
                <c:pt idx="1681">
                  <c:v>14.0782537460327</c:v>
                </c:pt>
                <c:pt idx="1682">
                  <c:v>14.0782537460327</c:v>
                </c:pt>
                <c:pt idx="1683">
                  <c:v>14.0754442214966</c:v>
                </c:pt>
                <c:pt idx="1684">
                  <c:v>14.0754442214966</c:v>
                </c:pt>
                <c:pt idx="1685">
                  <c:v>14.0754442214966</c:v>
                </c:pt>
                <c:pt idx="1686">
                  <c:v>14.0754442214966</c:v>
                </c:pt>
                <c:pt idx="1687">
                  <c:v>14.0754442214966</c:v>
                </c:pt>
                <c:pt idx="1688">
                  <c:v>14.093092918396</c:v>
                </c:pt>
                <c:pt idx="1689">
                  <c:v>14.093092918396</c:v>
                </c:pt>
                <c:pt idx="1690">
                  <c:v>14.093092918396</c:v>
                </c:pt>
                <c:pt idx="1691">
                  <c:v>14.093092918396</c:v>
                </c:pt>
                <c:pt idx="1692">
                  <c:v>14.093092918396</c:v>
                </c:pt>
                <c:pt idx="1693">
                  <c:v>14.1095504760742</c:v>
                </c:pt>
                <c:pt idx="1694">
                  <c:v>14.1095504760742</c:v>
                </c:pt>
                <c:pt idx="1695">
                  <c:v>14.1095504760742</c:v>
                </c:pt>
                <c:pt idx="1696">
                  <c:v>14.1095504760742</c:v>
                </c:pt>
                <c:pt idx="1697">
                  <c:v>14.1095504760742</c:v>
                </c:pt>
                <c:pt idx="1698">
                  <c:v>14.0966949462891</c:v>
                </c:pt>
                <c:pt idx="1699">
                  <c:v>14.0966949462891</c:v>
                </c:pt>
                <c:pt idx="1700">
                  <c:v>14.0966949462891</c:v>
                </c:pt>
                <c:pt idx="1701">
                  <c:v>14.0966949462891</c:v>
                </c:pt>
                <c:pt idx="1702">
                  <c:v>14.0966949462891</c:v>
                </c:pt>
                <c:pt idx="1703">
                  <c:v>14.124716758728</c:v>
                </c:pt>
                <c:pt idx="1704">
                  <c:v>14.124716758728</c:v>
                </c:pt>
                <c:pt idx="1705">
                  <c:v>14.124716758728</c:v>
                </c:pt>
                <c:pt idx="1706">
                  <c:v>14.124716758728</c:v>
                </c:pt>
                <c:pt idx="1707">
                  <c:v>14.124716758728</c:v>
                </c:pt>
                <c:pt idx="1708">
                  <c:v>14.0993061065674</c:v>
                </c:pt>
                <c:pt idx="1709">
                  <c:v>14.0993061065674</c:v>
                </c:pt>
                <c:pt idx="1710">
                  <c:v>14.0993061065674</c:v>
                </c:pt>
                <c:pt idx="1711">
                  <c:v>14.0993061065674</c:v>
                </c:pt>
                <c:pt idx="1712">
                  <c:v>14.0993061065674</c:v>
                </c:pt>
                <c:pt idx="1713">
                  <c:v>14.1344308853149</c:v>
                </c:pt>
                <c:pt idx="1714">
                  <c:v>14.1344308853149</c:v>
                </c:pt>
                <c:pt idx="1715">
                  <c:v>14.1344308853149</c:v>
                </c:pt>
                <c:pt idx="1716">
                  <c:v>14.1344308853149</c:v>
                </c:pt>
                <c:pt idx="1717">
                  <c:v>14.1344308853149</c:v>
                </c:pt>
                <c:pt idx="1718">
                  <c:v>14.1322507858276</c:v>
                </c:pt>
                <c:pt idx="1719">
                  <c:v>14.1322507858276</c:v>
                </c:pt>
                <c:pt idx="1720">
                  <c:v>14.1322507858276</c:v>
                </c:pt>
                <c:pt idx="1721">
                  <c:v>14.1322507858276</c:v>
                </c:pt>
                <c:pt idx="1722">
                  <c:v>14.1322507858276</c:v>
                </c:pt>
                <c:pt idx="1723">
                  <c:v>14.158745765686</c:v>
                </c:pt>
                <c:pt idx="1724">
                  <c:v>14.158745765686</c:v>
                </c:pt>
                <c:pt idx="1725">
                  <c:v>14.158745765686</c:v>
                </c:pt>
                <c:pt idx="1726">
                  <c:v>14.158745765686</c:v>
                </c:pt>
              </c:numCache>
            </c:numRef>
          </c:xVal>
          <c:yVal>
            <c:numRef>
              <c:f>'Sensor data'!$D$3:$D$1729</c:f>
              <c:numCache>
                <c:formatCode>#,##0.000 "°C"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25.2142372131348</c:v>
                </c:pt>
                <c:pt idx="3">
                  <c:v>25.2142372131348</c:v>
                </c:pt>
                <c:pt idx="4">
                  <c:v>25.2142372131348</c:v>
                </c:pt>
                <c:pt idx="5">
                  <c:v>25.2142372131348</c:v>
                </c:pt>
                <c:pt idx="6">
                  <c:v>25.2142372131348</c:v>
                </c:pt>
                <c:pt idx="7">
                  <c:v>25.2597961425781</c:v>
                </c:pt>
                <c:pt idx="8">
                  <c:v>25.2597961425781</c:v>
                </c:pt>
                <c:pt idx="9">
                  <c:v>25.2597961425781</c:v>
                </c:pt>
                <c:pt idx="10">
                  <c:v>25.2597961425781</c:v>
                </c:pt>
                <c:pt idx="11">
                  <c:v>25.2597961425781</c:v>
                </c:pt>
                <c:pt idx="12">
                  <c:v>25.3077049255371</c:v>
                </c:pt>
                <c:pt idx="13">
                  <c:v>25.3077049255371</c:v>
                </c:pt>
                <c:pt idx="14">
                  <c:v>25.3077049255371</c:v>
                </c:pt>
                <c:pt idx="15">
                  <c:v>25.3077049255371</c:v>
                </c:pt>
                <c:pt idx="16">
                  <c:v>25.3077049255371</c:v>
                </c:pt>
                <c:pt idx="17">
                  <c:v>25.3838157653809</c:v>
                </c:pt>
                <c:pt idx="18">
                  <c:v>25.3838157653809</c:v>
                </c:pt>
                <c:pt idx="19">
                  <c:v>25.3838157653809</c:v>
                </c:pt>
                <c:pt idx="20">
                  <c:v>25.3838157653809</c:v>
                </c:pt>
                <c:pt idx="21">
                  <c:v>25.3838157653809</c:v>
                </c:pt>
                <c:pt idx="22">
                  <c:v>25.4885406494141</c:v>
                </c:pt>
                <c:pt idx="23">
                  <c:v>25.4885406494141</c:v>
                </c:pt>
                <c:pt idx="24">
                  <c:v>25.4885406494141</c:v>
                </c:pt>
                <c:pt idx="25">
                  <c:v>25.4885406494141</c:v>
                </c:pt>
                <c:pt idx="26">
                  <c:v>25.4885406494141</c:v>
                </c:pt>
                <c:pt idx="27">
                  <c:v>25.5249290466309</c:v>
                </c:pt>
                <c:pt idx="28">
                  <c:v>25.5249290466309</c:v>
                </c:pt>
                <c:pt idx="29">
                  <c:v>25.5249290466309</c:v>
                </c:pt>
                <c:pt idx="30">
                  <c:v>25.5249290466309</c:v>
                </c:pt>
                <c:pt idx="31">
                  <c:v>25.5249290466309</c:v>
                </c:pt>
                <c:pt idx="32">
                  <c:v>25.6086807250977</c:v>
                </c:pt>
                <c:pt idx="33">
                  <c:v>25.6086807250977</c:v>
                </c:pt>
                <c:pt idx="34">
                  <c:v>25.6086807250977</c:v>
                </c:pt>
                <c:pt idx="35">
                  <c:v>25.6086807250977</c:v>
                </c:pt>
                <c:pt idx="36">
                  <c:v>25.6086807250977</c:v>
                </c:pt>
                <c:pt idx="37">
                  <c:v>25.6619777679443</c:v>
                </c:pt>
                <c:pt idx="38">
                  <c:v>25.6619777679443</c:v>
                </c:pt>
                <c:pt idx="39">
                  <c:v>25.6619777679443</c:v>
                </c:pt>
                <c:pt idx="40">
                  <c:v>25.6619777679443</c:v>
                </c:pt>
                <c:pt idx="41">
                  <c:v>25.6619777679443</c:v>
                </c:pt>
                <c:pt idx="42">
                  <c:v>25.6766014099121</c:v>
                </c:pt>
                <c:pt idx="43">
                  <c:v>25.6766014099121</c:v>
                </c:pt>
                <c:pt idx="44">
                  <c:v>25.6766014099121</c:v>
                </c:pt>
                <c:pt idx="45">
                  <c:v>25.6766014099121</c:v>
                </c:pt>
                <c:pt idx="46">
                  <c:v>25.6766014099121</c:v>
                </c:pt>
                <c:pt idx="47">
                  <c:v>25.7446479797363</c:v>
                </c:pt>
                <c:pt idx="48">
                  <c:v>25.7446479797363</c:v>
                </c:pt>
                <c:pt idx="49">
                  <c:v>25.7446479797363</c:v>
                </c:pt>
                <c:pt idx="50">
                  <c:v>25.7446479797363</c:v>
                </c:pt>
                <c:pt idx="51">
                  <c:v>25.7446479797363</c:v>
                </c:pt>
                <c:pt idx="52">
                  <c:v>25.7962913513184</c:v>
                </c:pt>
                <c:pt idx="53">
                  <c:v>25.7962913513184</c:v>
                </c:pt>
                <c:pt idx="54">
                  <c:v>25.7962913513184</c:v>
                </c:pt>
                <c:pt idx="55">
                  <c:v>25.7962913513184</c:v>
                </c:pt>
                <c:pt idx="56">
                  <c:v>25.7962913513184</c:v>
                </c:pt>
                <c:pt idx="57">
                  <c:v>25.864143371582</c:v>
                </c:pt>
                <c:pt idx="58">
                  <c:v>25.864143371582</c:v>
                </c:pt>
                <c:pt idx="59">
                  <c:v>25.864143371582</c:v>
                </c:pt>
                <c:pt idx="60">
                  <c:v>25.864143371582</c:v>
                </c:pt>
                <c:pt idx="61">
                  <c:v>25.864143371582</c:v>
                </c:pt>
                <c:pt idx="62">
                  <c:v>25.9072532653809</c:v>
                </c:pt>
                <c:pt idx="63">
                  <c:v>25.9072532653809</c:v>
                </c:pt>
                <c:pt idx="64">
                  <c:v>25.9072532653809</c:v>
                </c:pt>
                <c:pt idx="65">
                  <c:v>25.9072532653809</c:v>
                </c:pt>
                <c:pt idx="66">
                  <c:v>25.9072532653809</c:v>
                </c:pt>
                <c:pt idx="67">
                  <c:v>25.9256839752197</c:v>
                </c:pt>
                <c:pt idx="68">
                  <c:v>25.9256839752197</c:v>
                </c:pt>
                <c:pt idx="69">
                  <c:v>25.9256839752197</c:v>
                </c:pt>
                <c:pt idx="70">
                  <c:v>25.9256839752197</c:v>
                </c:pt>
                <c:pt idx="71">
                  <c:v>25.9256839752197</c:v>
                </c:pt>
                <c:pt idx="72">
                  <c:v>25.973295211792</c:v>
                </c:pt>
                <c:pt idx="73">
                  <c:v>25.973295211792</c:v>
                </c:pt>
                <c:pt idx="74">
                  <c:v>25.973295211792</c:v>
                </c:pt>
                <c:pt idx="75">
                  <c:v>25.973295211792</c:v>
                </c:pt>
                <c:pt idx="76">
                  <c:v>25.973295211792</c:v>
                </c:pt>
                <c:pt idx="77">
                  <c:v>26.00368309021</c:v>
                </c:pt>
                <c:pt idx="78">
                  <c:v>26.00368309021</c:v>
                </c:pt>
                <c:pt idx="79">
                  <c:v>26.00368309021</c:v>
                </c:pt>
                <c:pt idx="80">
                  <c:v>26.00368309021</c:v>
                </c:pt>
                <c:pt idx="81">
                  <c:v>26.00368309021</c:v>
                </c:pt>
                <c:pt idx="82">
                  <c:v>26.0164356231689</c:v>
                </c:pt>
                <c:pt idx="83">
                  <c:v>26.0164356231689</c:v>
                </c:pt>
                <c:pt idx="84">
                  <c:v>26.0164356231689</c:v>
                </c:pt>
                <c:pt idx="85">
                  <c:v>26.0164356231689</c:v>
                </c:pt>
                <c:pt idx="86">
                  <c:v>26.0164356231689</c:v>
                </c:pt>
                <c:pt idx="87">
                  <c:v>26.0807952880859</c:v>
                </c:pt>
                <c:pt idx="88">
                  <c:v>26.0807952880859</c:v>
                </c:pt>
                <c:pt idx="89">
                  <c:v>26.0807952880859</c:v>
                </c:pt>
                <c:pt idx="90">
                  <c:v>26.0807952880859</c:v>
                </c:pt>
                <c:pt idx="91">
                  <c:v>26.0815887451172</c:v>
                </c:pt>
                <c:pt idx="92">
                  <c:v>26.0815887451172</c:v>
                </c:pt>
                <c:pt idx="93">
                  <c:v>26.0815887451172</c:v>
                </c:pt>
                <c:pt idx="94">
                  <c:v>26.0815887451172</c:v>
                </c:pt>
                <c:pt idx="95">
                  <c:v>26.0815887451172</c:v>
                </c:pt>
                <c:pt idx="96">
                  <c:v>26.1133079528809</c:v>
                </c:pt>
                <c:pt idx="97">
                  <c:v>26.1133079528809</c:v>
                </c:pt>
                <c:pt idx="98">
                  <c:v>26.1133079528809</c:v>
                </c:pt>
                <c:pt idx="99">
                  <c:v>26.1133079528809</c:v>
                </c:pt>
                <c:pt idx="100">
                  <c:v>26.1133079528809</c:v>
                </c:pt>
                <c:pt idx="101">
                  <c:v>26.1694812774658</c:v>
                </c:pt>
                <c:pt idx="102">
                  <c:v>26.1694812774658</c:v>
                </c:pt>
                <c:pt idx="103">
                  <c:v>26.1694812774658</c:v>
                </c:pt>
                <c:pt idx="104">
                  <c:v>26.1694812774658</c:v>
                </c:pt>
                <c:pt idx="105">
                  <c:v>26.1694812774658</c:v>
                </c:pt>
                <c:pt idx="106">
                  <c:v>26.1924133300781</c:v>
                </c:pt>
                <c:pt idx="107">
                  <c:v>26.1924133300781</c:v>
                </c:pt>
                <c:pt idx="108">
                  <c:v>26.1924133300781</c:v>
                </c:pt>
                <c:pt idx="109">
                  <c:v>26.1924133300781</c:v>
                </c:pt>
                <c:pt idx="110">
                  <c:v>26.1924133300781</c:v>
                </c:pt>
                <c:pt idx="111">
                  <c:v>26.1817569732666</c:v>
                </c:pt>
                <c:pt idx="112">
                  <c:v>26.1817569732666</c:v>
                </c:pt>
                <c:pt idx="113">
                  <c:v>26.1817569732666</c:v>
                </c:pt>
                <c:pt idx="114">
                  <c:v>26.1817569732666</c:v>
                </c:pt>
                <c:pt idx="115">
                  <c:v>26.1817569732666</c:v>
                </c:pt>
                <c:pt idx="116">
                  <c:v>26.2570877075195</c:v>
                </c:pt>
                <c:pt idx="117">
                  <c:v>26.2570877075195</c:v>
                </c:pt>
                <c:pt idx="118">
                  <c:v>26.2570877075195</c:v>
                </c:pt>
                <c:pt idx="119">
                  <c:v>26.2570877075195</c:v>
                </c:pt>
                <c:pt idx="120">
                  <c:v>26.2570877075195</c:v>
                </c:pt>
                <c:pt idx="121">
                  <c:v>26.2742462158203</c:v>
                </c:pt>
                <c:pt idx="122">
                  <c:v>26.2742462158203</c:v>
                </c:pt>
                <c:pt idx="123">
                  <c:v>26.2742462158203</c:v>
                </c:pt>
                <c:pt idx="124">
                  <c:v>26.2742462158203</c:v>
                </c:pt>
                <c:pt idx="125">
                  <c:v>26.2742462158203</c:v>
                </c:pt>
                <c:pt idx="126">
                  <c:v>26.2899475097656</c:v>
                </c:pt>
                <c:pt idx="127">
                  <c:v>26.2899475097656</c:v>
                </c:pt>
                <c:pt idx="128">
                  <c:v>26.2899475097656</c:v>
                </c:pt>
                <c:pt idx="129">
                  <c:v>26.2899475097656</c:v>
                </c:pt>
                <c:pt idx="130">
                  <c:v>26.2899475097656</c:v>
                </c:pt>
                <c:pt idx="131">
                  <c:v>26.2965755462646</c:v>
                </c:pt>
                <c:pt idx="132">
                  <c:v>26.2965755462646</c:v>
                </c:pt>
                <c:pt idx="133">
                  <c:v>26.2965755462646</c:v>
                </c:pt>
                <c:pt idx="134">
                  <c:v>26.2965755462646</c:v>
                </c:pt>
                <c:pt idx="135">
                  <c:v>26.2965755462646</c:v>
                </c:pt>
                <c:pt idx="136">
                  <c:v>26.3457698822022</c:v>
                </c:pt>
                <c:pt idx="137">
                  <c:v>26.3457698822022</c:v>
                </c:pt>
                <c:pt idx="138">
                  <c:v>26.3457698822022</c:v>
                </c:pt>
                <c:pt idx="139">
                  <c:v>26.3457698822022</c:v>
                </c:pt>
                <c:pt idx="140">
                  <c:v>26.3457698822022</c:v>
                </c:pt>
                <c:pt idx="141">
                  <c:v>26.3707618713379</c:v>
                </c:pt>
                <c:pt idx="142">
                  <c:v>26.3707618713379</c:v>
                </c:pt>
                <c:pt idx="143">
                  <c:v>26.3707618713379</c:v>
                </c:pt>
                <c:pt idx="144">
                  <c:v>26.3707618713379</c:v>
                </c:pt>
                <c:pt idx="145">
                  <c:v>26.3707618713379</c:v>
                </c:pt>
                <c:pt idx="146">
                  <c:v>26.3895378112793</c:v>
                </c:pt>
                <c:pt idx="147">
                  <c:v>26.3895378112793</c:v>
                </c:pt>
                <c:pt idx="148">
                  <c:v>26.3895378112793</c:v>
                </c:pt>
                <c:pt idx="149">
                  <c:v>26.3895378112793</c:v>
                </c:pt>
                <c:pt idx="150">
                  <c:v>26.3895378112793</c:v>
                </c:pt>
                <c:pt idx="151">
                  <c:v>26.4271869659424</c:v>
                </c:pt>
                <c:pt idx="152">
                  <c:v>26.4271869659424</c:v>
                </c:pt>
                <c:pt idx="153">
                  <c:v>26.4271869659424</c:v>
                </c:pt>
                <c:pt idx="154">
                  <c:v>26.4271869659424</c:v>
                </c:pt>
                <c:pt idx="155">
                  <c:v>26.4271869659424</c:v>
                </c:pt>
                <c:pt idx="156">
                  <c:v>26.4519882202148</c:v>
                </c:pt>
                <c:pt idx="157">
                  <c:v>26.4519882202148</c:v>
                </c:pt>
                <c:pt idx="158">
                  <c:v>26.4519882202148</c:v>
                </c:pt>
                <c:pt idx="159">
                  <c:v>26.4519882202148</c:v>
                </c:pt>
                <c:pt idx="160">
                  <c:v>26.4519882202148</c:v>
                </c:pt>
                <c:pt idx="161">
                  <c:v>26.4749813079834</c:v>
                </c:pt>
                <c:pt idx="162">
                  <c:v>26.4749813079834</c:v>
                </c:pt>
                <c:pt idx="163">
                  <c:v>26.4749813079834</c:v>
                </c:pt>
                <c:pt idx="164">
                  <c:v>26.4749813079834</c:v>
                </c:pt>
                <c:pt idx="165">
                  <c:v>26.4749813079834</c:v>
                </c:pt>
                <c:pt idx="166">
                  <c:v>26.4683227539062</c:v>
                </c:pt>
                <c:pt idx="167">
                  <c:v>26.4683227539062</c:v>
                </c:pt>
                <c:pt idx="168">
                  <c:v>26.4683227539062</c:v>
                </c:pt>
                <c:pt idx="169">
                  <c:v>26.4683227539062</c:v>
                </c:pt>
                <c:pt idx="170">
                  <c:v>26.4683227539062</c:v>
                </c:pt>
                <c:pt idx="171">
                  <c:v>26.5151977539062</c:v>
                </c:pt>
                <c:pt idx="172">
                  <c:v>26.5151977539062</c:v>
                </c:pt>
                <c:pt idx="173">
                  <c:v>26.5151977539062</c:v>
                </c:pt>
                <c:pt idx="174">
                  <c:v>26.5151977539062</c:v>
                </c:pt>
                <c:pt idx="175">
                  <c:v>26.5151977539062</c:v>
                </c:pt>
                <c:pt idx="176">
                  <c:v>26.5467224121094</c:v>
                </c:pt>
                <c:pt idx="177">
                  <c:v>26.5467224121094</c:v>
                </c:pt>
                <c:pt idx="178">
                  <c:v>26.5467224121094</c:v>
                </c:pt>
                <c:pt idx="179">
                  <c:v>26.5467224121094</c:v>
                </c:pt>
                <c:pt idx="180">
                  <c:v>26.5467224121094</c:v>
                </c:pt>
                <c:pt idx="181">
                  <c:v>26.5629920959473</c:v>
                </c:pt>
                <c:pt idx="182">
                  <c:v>26.5629920959473</c:v>
                </c:pt>
                <c:pt idx="183">
                  <c:v>26.5629920959473</c:v>
                </c:pt>
                <c:pt idx="184">
                  <c:v>26.5629920959473</c:v>
                </c:pt>
                <c:pt idx="185">
                  <c:v>26.5629920959473</c:v>
                </c:pt>
                <c:pt idx="186">
                  <c:v>26.5782470703125</c:v>
                </c:pt>
                <c:pt idx="187">
                  <c:v>26.5782470703125</c:v>
                </c:pt>
                <c:pt idx="188">
                  <c:v>26.5782470703125</c:v>
                </c:pt>
                <c:pt idx="189">
                  <c:v>26.5782470703125</c:v>
                </c:pt>
                <c:pt idx="190">
                  <c:v>26.5782470703125</c:v>
                </c:pt>
                <c:pt idx="191">
                  <c:v>26.6154174804688</c:v>
                </c:pt>
                <c:pt idx="192">
                  <c:v>26.6154174804688</c:v>
                </c:pt>
                <c:pt idx="193">
                  <c:v>26.6154174804688</c:v>
                </c:pt>
                <c:pt idx="194">
                  <c:v>26.6154174804688</c:v>
                </c:pt>
                <c:pt idx="195">
                  <c:v>26.6154174804688</c:v>
                </c:pt>
                <c:pt idx="196">
                  <c:v>26.6311473846436</c:v>
                </c:pt>
                <c:pt idx="197">
                  <c:v>26.6311473846436</c:v>
                </c:pt>
                <c:pt idx="198">
                  <c:v>26.6311473846436</c:v>
                </c:pt>
                <c:pt idx="199">
                  <c:v>26.6311473846436</c:v>
                </c:pt>
                <c:pt idx="200">
                  <c:v>26.6311473846436</c:v>
                </c:pt>
                <c:pt idx="201">
                  <c:v>26.6469421386719</c:v>
                </c:pt>
                <c:pt idx="202">
                  <c:v>26.6469421386719</c:v>
                </c:pt>
                <c:pt idx="203">
                  <c:v>26.6469421386719</c:v>
                </c:pt>
                <c:pt idx="204">
                  <c:v>26.6469421386719</c:v>
                </c:pt>
                <c:pt idx="205">
                  <c:v>26.6469421386719</c:v>
                </c:pt>
                <c:pt idx="206">
                  <c:v>26.6749458312988</c:v>
                </c:pt>
                <c:pt idx="207">
                  <c:v>26.6749458312988</c:v>
                </c:pt>
                <c:pt idx="208">
                  <c:v>26.6749458312988</c:v>
                </c:pt>
                <c:pt idx="209">
                  <c:v>26.6749458312988</c:v>
                </c:pt>
                <c:pt idx="210">
                  <c:v>26.6749458312988</c:v>
                </c:pt>
                <c:pt idx="211">
                  <c:v>26.6924514770508</c:v>
                </c:pt>
                <c:pt idx="212">
                  <c:v>26.6924514770508</c:v>
                </c:pt>
                <c:pt idx="213">
                  <c:v>26.6924514770508</c:v>
                </c:pt>
                <c:pt idx="214">
                  <c:v>26.6924514770508</c:v>
                </c:pt>
                <c:pt idx="215">
                  <c:v>26.6924514770508</c:v>
                </c:pt>
                <c:pt idx="216">
                  <c:v>26.6847438812256</c:v>
                </c:pt>
                <c:pt idx="217">
                  <c:v>26.6847438812256</c:v>
                </c:pt>
                <c:pt idx="218">
                  <c:v>26.6847438812256</c:v>
                </c:pt>
                <c:pt idx="219">
                  <c:v>26.6847438812256</c:v>
                </c:pt>
                <c:pt idx="220">
                  <c:v>26.6847438812256</c:v>
                </c:pt>
                <c:pt idx="221">
                  <c:v>26.7330455780029</c:v>
                </c:pt>
                <c:pt idx="222">
                  <c:v>26.7330455780029</c:v>
                </c:pt>
                <c:pt idx="223">
                  <c:v>26.7330455780029</c:v>
                </c:pt>
                <c:pt idx="224">
                  <c:v>26.7330455780029</c:v>
                </c:pt>
                <c:pt idx="225">
                  <c:v>26.7330455780029</c:v>
                </c:pt>
                <c:pt idx="226">
                  <c:v>26.7692604064941</c:v>
                </c:pt>
                <c:pt idx="227">
                  <c:v>26.7692604064941</c:v>
                </c:pt>
                <c:pt idx="228">
                  <c:v>26.7692604064941</c:v>
                </c:pt>
                <c:pt idx="229">
                  <c:v>26.7692604064941</c:v>
                </c:pt>
                <c:pt idx="230">
                  <c:v>26.7692604064941</c:v>
                </c:pt>
                <c:pt idx="231">
                  <c:v>26.7883834838867</c:v>
                </c:pt>
                <c:pt idx="232">
                  <c:v>26.7883834838867</c:v>
                </c:pt>
                <c:pt idx="233">
                  <c:v>26.7883834838867</c:v>
                </c:pt>
                <c:pt idx="234">
                  <c:v>26.7883834838867</c:v>
                </c:pt>
                <c:pt idx="235">
                  <c:v>26.7883834838867</c:v>
                </c:pt>
                <c:pt idx="236">
                  <c:v>26.8068103790283</c:v>
                </c:pt>
                <c:pt idx="237">
                  <c:v>26.8068103790283</c:v>
                </c:pt>
                <c:pt idx="238">
                  <c:v>26.8068103790283</c:v>
                </c:pt>
                <c:pt idx="239">
                  <c:v>26.8068103790283</c:v>
                </c:pt>
                <c:pt idx="240">
                  <c:v>26.8068103790283</c:v>
                </c:pt>
                <c:pt idx="241">
                  <c:v>26.7956790924072</c:v>
                </c:pt>
                <c:pt idx="242">
                  <c:v>26.7956790924072</c:v>
                </c:pt>
                <c:pt idx="243">
                  <c:v>26.7956790924072</c:v>
                </c:pt>
                <c:pt idx="244">
                  <c:v>26.7956790924072</c:v>
                </c:pt>
                <c:pt idx="245">
                  <c:v>26.7956790924072</c:v>
                </c:pt>
                <c:pt idx="246">
                  <c:v>26.8513336181641</c:v>
                </c:pt>
                <c:pt idx="247">
                  <c:v>26.8513336181641</c:v>
                </c:pt>
                <c:pt idx="248">
                  <c:v>26.8513336181641</c:v>
                </c:pt>
                <c:pt idx="249">
                  <c:v>26.8513336181641</c:v>
                </c:pt>
                <c:pt idx="250">
                  <c:v>26.8513336181641</c:v>
                </c:pt>
                <c:pt idx="251">
                  <c:v>26.830530166626</c:v>
                </c:pt>
                <c:pt idx="252">
                  <c:v>26.830530166626</c:v>
                </c:pt>
                <c:pt idx="253">
                  <c:v>26.830530166626</c:v>
                </c:pt>
                <c:pt idx="254">
                  <c:v>26.830530166626</c:v>
                </c:pt>
                <c:pt idx="255">
                  <c:v>26.830530166626</c:v>
                </c:pt>
                <c:pt idx="256">
                  <c:v>26.8890399932861</c:v>
                </c:pt>
                <c:pt idx="257">
                  <c:v>26.8890399932861</c:v>
                </c:pt>
                <c:pt idx="258">
                  <c:v>26.8890399932861</c:v>
                </c:pt>
                <c:pt idx="259">
                  <c:v>26.8890399932861</c:v>
                </c:pt>
                <c:pt idx="260">
                  <c:v>26.8890399932861</c:v>
                </c:pt>
                <c:pt idx="261">
                  <c:v>26.8857421875</c:v>
                </c:pt>
                <c:pt idx="262">
                  <c:v>26.8857421875</c:v>
                </c:pt>
                <c:pt idx="263">
                  <c:v>26.8857421875</c:v>
                </c:pt>
                <c:pt idx="264">
                  <c:v>26.8857421875</c:v>
                </c:pt>
                <c:pt idx="265">
                  <c:v>26.8857421875</c:v>
                </c:pt>
                <c:pt idx="266">
                  <c:v>26.924747467041</c:v>
                </c:pt>
                <c:pt idx="267">
                  <c:v>26.924747467041</c:v>
                </c:pt>
                <c:pt idx="268">
                  <c:v>26.924747467041</c:v>
                </c:pt>
                <c:pt idx="269">
                  <c:v>26.924747467041</c:v>
                </c:pt>
                <c:pt idx="270">
                  <c:v>26.9511623382568</c:v>
                </c:pt>
                <c:pt idx="271">
                  <c:v>26.9511623382568</c:v>
                </c:pt>
                <c:pt idx="272">
                  <c:v>26.9511623382568</c:v>
                </c:pt>
                <c:pt idx="273">
                  <c:v>26.9511623382568</c:v>
                </c:pt>
                <c:pt idx="274">
                  <c:v>26.9511623382568</c:v>
                </c:pt>
                <c:pt idx="275">
                  <c:v>26.9734554290772</c:v>
                </c:pt>
                <c:pt idx="276">
                  <c:v>26.9734554290772</c:v>
                </c:pt>
                <c:pt idx="277">
                  <c:v>26.9734554290772</c:v>
                </c:pt>
                <c:pt idx="278">
                  <c:v>26.9734554290772</c:v>
                </c:pt>
                <c:pt idx="279">
                  <c:v>26.9734554290772</c:v>
                </c:pt>
                <c:pt idx="280">
                  <c:v>26.9583625793457</c:v>
                </c:pt>
                <c:pt idx="281">
                  <c:v>26.9583625793457</c:v>
                </c:pt>
                <c:pt idx="282">
                  <c:v>26.9583625793457</c:v>
                </c:pt>
                <c:pt idx="283">
                  <c:v>26.9583625793457</c:v>
                </c:pt>
                <c:pt idx="284">
                  <c:v>26.9583625793457</c:v>
                </c:pt>
                <c:pt idx="285">
                  <c:v>26.9660358428955</c:v>
                </c:pt>
                <c:pt idx="286">
                  <c:v>26.9660358428955</c:v>
                </c:pt>
                <c:pt idx="287">
                  <c:v>26.9660358428955</c:v>
                </c:pt>
                <c:pt idx="288">
                  <c:v>26.9660358428955</c:v>
                </c:pt>
                <c:pt idx="289">
                  <c:v>26.9660358428955</c:v>
                </c:pt>
                <c:pt idx="290">
                  <c:v>27.0220699310303</c:v>
                </c:pt>
                <c:pt idx="291">
                  <c:v>27.0220699310303</c:v>
                </c:pt>
                <c:pt idx="292">
                  <c:v>27.0220699310303</c:v>
                </c:pt>
                <c:pt idx="293">
                  <c:v>27.0220699310303</c:v>
                </c:pt>
                <c:pt idx="294">
                  <c:v>27.0220699310303</c:v>
                </c:pt>
                <c:pt idx="295">
                  <c:v>27.031551361084</c:v>
                </c:pt>
                <c:pt idx="296">
                  <c:v>27.031551361084</c:v>
                </c:pt>
                <c:pt idx="297">
                  <c:v>27.031551361084</c:v>
                </c:pt>
                <c:pt idx="298">
                  <c:v>27.031551361084</c:v>
                </c:pt>
                <c:pt idx="299">
                  <c:v>27.031551361084</c:v>
                </c:pt>
                <c:pt idx="300">
                  <c:v>27.0442676544189</c:v>
                </c:pt>
                <c:pt idx="301">
                  <c:v>27.0442676544189</c:v>
                </c:pt>
                <c:pt idx="302">
                  <c:v>27.0442676544189</c:v>
                </c:pt>
                <c:pt idx="303">
                  <c:v>27.0442676544189</c:v>
                </c:pt>
                <c:pt idx="304">
                  <c:v>27.0442676544189</c:v>
                </c:pt>
                <c:pt idx="305">
                  <c:v>27.0490550994873</c:v>
                </c:pt>
                <c:pt idx="306">
                  <c:v>27.0490550994873</c:v>
                </c:pt>
                <c:pt idx="307">
                  <c:v>27.0490550994873</c:v>
                </c:pt>
                <c:pt idx="308">
                  <c:v>27.0490550994873</c:v>
                </c:pt>
                <c:pt idx="309">
                  <c:v>27.0490550994873</c:v>
                </c:pt>
                <c:pt idx="310">
                  <c:v>27.059741973877</c:v>
                </c:pt>
                <c:pt idx="311">
                  <c:v>27.059741973877</c:v>
                </c:pt>
                <c:pt idx="312">
                  <c:v>27.059741973877</c:v>
                </c:pt>
                <c:pt idx="313">
                  <c:v>27.059741973877</c:v>
                </c:pt>
                <c:pt idx="314">
                  <c:v>27.059741973877</c:v>
                </c:pt>
                <c:pt idx="315">
                  <c:v>27.0858402252197</c:v>
                </c:pt>
                <c:pt idx="316">
                  <c:v>27.0858402252197</c:v>
                </c:pt>
                <c:pt idx="317">
                  <c:v>27.0858402252197</c:v>
                </c:pt>
                <c:pt idx="318">
                  <c:v>27.0858402252197</c:v>
                </c:pt>
                <c:pt idx="319">
                  <c:v>27.0858402252197</c:v>
                </c:pt>
                <c:pt idx="320">
                  <c:v>27.1170425415039</c:v>
                </c:pt>
                <c:pt idx="321">
                  <c:v>27.1170425415039</c:v>
                </c:pt>
                <c:pt idx="322">
                  <c:v>27.1170425415039</c:v>
                </c:pt>
                <c:pt idx="323">
                  <c:v>27.1170425415039</c:v>
                </c:pt>
                <c:pt idx="324">
                  <c:v>27.1170425415039</c:v>
                </c:pt>
                <c:pt idx="325">
                  <c:v>27.1269989013672</c:v>
                </c:pt>
                <c:pt idx="326">
                  <c:v>27.1269989013672</c:v>
                </c:pt>
                <c:pt idx="327">
                  <c:v>27.1269989013672</c:v>
                </c:pt>
                <c:pt idx="328">
                  <c:v>27.1269989013672</c:v>
                </c:pt>
                <c:pt idx="329">
                  <c:v>27.1269989013672</c:v>
                </c:pt>
                <c:pt idx="330">
                  <c:v>27.1545238494873</c:v>
                </c:pt>
                <c:pt idx="331">
                  <c:v>27.1545238494873</c:v>
                </c:pt>
                <c:pt idx="332">
                  <c:v>27.1545238494873</c:v>
                </c:pt>
                <c:pt idx="333">
                  <c:v>27.1545238494873</c:v>
                </c:pt>
                <c:pt idx="334">
                  <c:v>27.1545238494873</c:v>
                </c:pt>
                <c:pt idx="335">
                  <c:v>27.1358776092529</c:v>
                </c:pt>
                <c:pt idx="336">
                  <c:v>27.1358776092529</c:v>
                </c:pt>
                <c:pt idx="337">
                  <c:v>27.1358776092529</c:v>
                </c:pt>
                <c:pt idx="338">
                  <c:v>27.1358776092529</c:v>
                </c:pt>
                <c:pt idx="339">
                  <c:v>27.1358776092529</c:v>
                </c:pt>
                <c:pt idx="340">
                  <c:v>27.1723442077637</c:v>
                </c:pt>
                <c:pt idx="341">
                  <c:v>27.1723442077637</c:v>
                </c:pt>
                <c:pt idx="342">
                  <c:v>27.1723442077637</c:v>
                </c:pt>
                <c:pt idx="343">
                  <c:v>27.1723442077637</c:v>
                </c:pt>
                <c:pt idx="344">
                  <c:v>27.1723442077637</c:v>
                </c:pt>
                <c:pt idx="345">
                  <c:v>27.207540512085</c:v>
                </c:pt>
                <c:pt idx="346">
                  <c:v>27.207540512085</c:v>
                </c:pt>
                <c:pt idx="347">
                  <c:v>27.207540512085</c:v>
                </c:pt>
                <c:pt idx="348">
                  <c:v>27.207540512085</c:v>
                </c:pt>
                <c:pt idx="349">
                  <c:v>27.207540512085</c:v>
                </c:pt>
                <c:pt idx="350">
                  <c:v>27.1723117828369</c:v>
                </c:pt>
                <c:pt idx="351">
                  <c:v>27.1723117828369</c:v>
                </c:pt>
                <c:pt idx="352">
                  <c:v>27.1723117828369</c:v>
                </c:pt>
                <c:pt idx="353">
                  <c:v>27.1723117828369</c:v>
                </c:pt>
                <c:pt idx="354">
                  <c:v>27.1723117828369</c:v>
                </c:pt>
                <c:pt idx="355">
                  <c:v>27.2215251922607</c:v>
                </c:pt>
                <c:pt idx="356">
                  <c:v>27.2215251922607</c:v>
                </c:pt>
                <c:pt idx="357">
                  <c:v>27.2215251922607</c:v>
                </c:pt>
                <c:pt idx="358">
                  <c:v>27.2215251922607</c:v>
                </c:pt>
                <c:pt idx="359">
                  <c:v>27.2215251922607</c:v>
                </c:pt>
                <c:pt idx="360">
                  <c:v>27.2438163757324</c:v>
                </c:pt>
                <c:pt idx="361">
                  <c:v>27.2438163757324</c:v>
                </c:pt>
                <c:pt idx="362">
                  <c:v>27.2438163757324</c:v>
                </c:pt>
                <c:pt idx="363">
                  <c:v>27.2438163757324</c:v>
                </c:pt>
                <c:pt idx="364">
                  <c:v>27.2438163757324</c:v>
                </c:pt>
                <c:pt idx="365">
                  <c:v>27.2731151580811</c:v>
                </c:pt>
                <c:pt idx="366">
                  <c:v>27.2731151580811</c:v>
                </c:pt>
                <c:pt idx="367">
                  <c:v>27.2731151580811</c:v>
                </c:pt>
                <c:pt idx="368">
                  <c:v>27.2731151580811</c:v>
                </c:pt>
                <c:pt idx="369">
                  <c:v>27.2731151580811</c:v>
                </c:pt>
                <c:pt idx="370">
                  <c:v>27.2866230010986</c:v>
                </c:pt>
                <c:pt idx="371">
                  <c:v>27.2866230010986</c:v>
                </c:pt>
                <c:pt idx="372">
                  <c:v>27.2866230010986</c:v>
                </c:pt>
                <c:pt idx="373">
                  <c:v>27.2866230010986</c:v>
                </c:pt>
                <c:pt idx="374">
                  <c:v>27.2866230010986</c:v>
                </c:pt>
                <c:pt idx="375">
                  <c:v>27.250696182251</c:v>
                </c:pt>
                <c:pt idx="376">
                  <c:v>27.250696182251</c:v>
                </c:pt>
                <c:pt idx="377">
                  <c:v>27.250696182251</c:v>
                </c:pt>
                <c:pt idx="378">
                  <c:v>27.250696182251</c:v>
                </c:pt>
                <c:pt idx="379">
                  <c:v>27.250696182251</c:v>
                </c:pt>
                <c:pt idx="380">
                  <c:v>27.1156158447266</c:v>
                </c:pt>
                <c:pt idx="381">
                  <c:v>27.1156158447266</c:v>
                </c:pt>
                <c:pt idx="382">
                  <c:v>27.1156158447266</c:v>
                </c:pt>
                <c:pt idx="383">
                  <c:v>27.1156158447266</c:v>
                </c:pt>
                <c:pt idx="384">
                  <c:v>27.1156158447266</c:v>
                </c:pt>
                <c:pt idx="385">
                  <c:v>26.808521270752</c:v>
                </c:pt>
                <c:pt idx="386">
                  <c:v>26.808521270752</c:v>
                </c:pt>
                <c:pt idx="387">
                  <c:v>26.808521270752</c:v>
                </c:pt>
                <c:pt idx="388">
                  <c:v>26.808521270752</c:v>
                </c:pt>
                <c:pt idx="389">
                  <c:v>26.808521270752</c:v>
                </c:pt>
                <c:pt idx="390">
                  <c:v>26.5367317199707</c:v>
                </c:pt>
                <c:pt idx="391">
                  <c:v>26.5367317199707</c:v>
                </c:pt>
                <c:pt idx="392">
                  <c:v>26.5367317199707</c:v>
                </c:pt>
                <c:pt idx="393">
                  <c:v>26.5367317199707</c:v>
                </c:pt>
                <c:pt idx="394">
                  <c:v>26.5367317199707</c:v>
                </c:pt>
                <c:pt idx="395">
                  <c:v>26.2068767547607</c:v>
                </c:pt>
                <c:pt idx="396">
                  <c:v>26.2068767547607</c:v>
                </c:pt>
                <c:pt idx="397">
                  <c:v>26.2068767547607</c:v>
                </c:pt>
                <c:pt idx="398">
                  <c:v>26.2068767547607</c:v>
                </c:pt>
                <c:pt idx="399">
                  <c:v>26.2068767547607</c:v>
                </c:pt>
                <c:pt idx="400">
                  <c:v>25.8538036346436</c:v>
                </c:pt>
                <c:pt idx="401">
                  <c:v>25.8538036346436</c:v>
                </c:pt>
                <c:pt idx="402">
                  <c:v>25.8538036346436</c:v>
                </c:pt>
                <c:pt idx="403">
                  <c:v>25.8538036346436</c:v>
                </c:pt>
                <c:pt idx="404">
                  <c:v>25.8538036346436</c:v>
                </c:pt>
                <c:pt idx="405">
                  <c:v>25.469633102417</c:v>
                </c:pt>
                <c:pt idx="406">
                  <c:v>25.469633102417</c:v>
                </c:pt>
                <c:pt idx="407">
                  <c:v>25.469633102417</c:v>
                </c:pt>
                <c:pt idx="408">
                  <c:v>25.469633102417</c:v>
                </c:pt>
                <c:pt idx="409">
                  <c:v>25.469633102417</c:v>
                </c:pt>
                <c:pt idx="410">
                  <c:v>25.0512180328369</c:v>
                </c:pt>
                <c:pt idx="411">
                  <c:v>25.0512180328369</c:v>
                </c:pt>
                <c:pt idx="412">
                  <c:v>25.0512180328369</c:v>
                </c:pt>
                <c:pt idx="413">
                  <c:v>25.0512180328369</c:v>
                </c:pt>
                <c:pt idx="414">
                  <c:v>25.0512180328369</c:v>
                </c:pt>
                <c:pt idx="415">
                  <c:v>24.382116317749</c:v>
                </c:pt>
                <c:pt idx="416">
                  <c:v>24.382116317749</c:v>
                </c:pt>
                <c:pt idx="417">
                  <c:v>24.382116317749</c:v>
                </c:pt>
                <c:pt idx="418">
                  <c:v>24.382116317749</c:v>
                </c:pt>
                <c:pt idx="419">
                  <c:v>24.382116317749</c:v>
                </c:pt>
                <c:pt idx="420">
                  <c:v>23.9584274291992</c:v>
                </c:pt>
                <c:pt idx="421">
                  <c:v>23.9584274291992</c:v>
                </c:pt>
                <c:pt idx="422">
                  <c:v>23.9584274291992</c:v>
                </c:pt>
                <c:pt idx="423">
                  <c:v>23.9584274291992</c:v>
                </c:pt>
                <c:pt idx="424">
                  <c:v>23.9584274291992</c:v>
                </c:pt>
                <c:pt idx="425">
                  <c:v>23.5150375366211</c:v>
                </c:pt>
                <c:pt idx="426">
                  <c:v>23.5150375366211</c:v>
                </c:pt>
                <c:pt idx="427">
                  <c:v>23.5150375366211</c:v>
                </c:pt>
                <c:pt idx="428">
                  <c:v>23.5150375366211</c:v>
                </c:pt>
                <c:pt idx="429">
                  <c:v>23.5150375366211</c:v>
                </c:pt>
                <c:pt idx="430">
                  <c:v>23.0766696929932</c:v>
                </c:pt>
                <c:pt idx="431">
                  <c:v>23.0766696929932</c:v>
                </c:pt>
                <c:pt idx="432">
                  <c:v>23.0766696929932</c:v>
                </c:pt>
                <c:pt idx="433">
                  <c:v>23.0766696929932</c:v>
                </c:pt>
                <c:pt idx="434">
                  <c:v>23.0766696929932</c:v>
                </c:pt>
                <c:pt idx="435">
                  <c:v>22.6575202941895</c:v>
                </c:pt>
                <c:pt idx="436">
                  <c:v>22.6575202941895</c:v>
                </c:pt>
                <c:pt idx="437">
                  <c:v>22.6575202941895</c:v>
                </c:pt>
                <c:pt idx="438">
                  <c:v>22.6575202941895</c:v>
                </c:pt>
                <c:pt idx="439">
                  <c:v>22.6575202941895</c:v>
                </c:pt>
                <c:pt idx="440">
                  <c:v>22.0157432556152</c:v>
                </c:pt>
                <c:pt idx="441">
                  <c:v>22.0157432556152</c:v>
                </c:pt>
                <c:pt idx="442">
                  <c:v>22.0157432556152</c:v>
                </c:pt>
                <c:pt idx="443">
                  <c:v>22.0157432556152</c:v>
                </c:pt>
                <c:pt idx="444">
                  <c:v>22.0157432556152</c:v>
                </c:pt>
                <c:pt idx="445">
                  <c:v>21.5911617279053</c:v>
                </c:pt>
                <c:pt idx="446">
                  <c:v>21.5911617279053</c:v>
                </c:pt>
                <c:pt idx="447">
                  <c:v>21.5911617279053</c:v>
                </c:pt>
                <c:pt idx="448">
                  <c:v>21.5911617279053</c:v>
                </c:pt>
                <c:pt idx="449">
                  <c:v>21.5911617279053</c:v>
                </c:pt>
                <c:pt idx="450">
                  <c:v>21.2209396362305</c:v>
                </c:pt>
                <c:pt idx="451">
                  <c:v>21.2209396362305</c:v>
                </c:pt>
                <c:pt idx="452">
                  <c:v>21.2209396362305</c:v>
                </c:pt>
                <c:pt idx="453">
                  <c:v>21.2209396362305</c:v>
                </c:pt>
                <c:pt idx="454">
                  <c:v>20.8204040527344</c:v>
                </c:pt>
                <c:pt idx="455">
                  <c:v>20.8204040527344</c:v>
                </c:pt>
                <c:pt idx="456">
                  <c:v>20.8204040527344</c:v>
                </c:pt>
                <c:pt idx="457">
                  <c:v>20.8204040527344</c:v>
                </c:pt>
                <c:pt idx="458">
                  <c:v>20.8204040527344</c:v>
                </c:pt>
                <c:pt idx="459">
                  <c:v>20.4631881713867</c:v>
                </c:pt>
                <c:pt idx="460">
                  <c:v>20.4631881713867</c:v>
                </c:pt>
                <c:pt idx="461">
                  <c:v>20.4631881713867</c:v>
                </c:pt>
                <c:pt idx="462">
                  <c:v>20.4631881713867</c:v>
                </c:pt>
                <c:pt idx="463">
                  <c:v>20.4631881713867</c:v>
                </c:pt>
                <c:pt idx="464">
                  <c:v>20.109655380249</c:v>
                </c:pt>
                <c:pt idx="465">
                  <c:v>20.109655380249</c:v>
                </c:pt>
                <c:pt idx="466">
                  <c:v>20.109655380249</c:v>
                </c:pt>
                <c:pt idx="467">
                  <c:v>20.109655380249</c:v>
                </c:pt>
                <c:pt idx="468">
                  <c:v>20.109655380249</c:v>
                </c:pt>
                <c:pt idx="469">
                  <c:v>19.6200733184814</c:v>
                </c:pt>
                <c:pt idx="470">
                  <c:v>19.6200733184814</c:v>
                </c:pt>
                <c:pt idx="471">
                  <c:v>19.6200733184814</c:v>
                </c:pt>
                <c:pt idx="472">
                  <c:v>19.6200733184814</c:v>
                </c:pt>
                <c:pt idx="473">
                  <c:v>19.6200733184814</c:v>
                </c:pt>
                <c:pt idx="474">
                  <c:v>19.2934761047363</c:v>
                </c:pt>
                <c:pt idx="475">
                  <c:v>19.2934761047363</c:v>
                </c:pt>
                <c:pt idx="476">
                  <c:v>19.2934761047363</c:v>
                </c:pt>
                <c:pt idx="477">
                  <c:v>19.2934761047363</c:v>
                </c:pt>
                <c:pt idx="478">
                  <c:v>19.2934761047363</c:v>
                </c:pt>
                <c:pt idx="479">
                  <c:v>18.9970855712891</c:v>
                </c:pt>
                <c:pt idx="480">
                  <c:v>18.9970855712891</c:v>
                </c:pt>
                <c:pt idx="481">
                  <c:v>18.9970855712891</c:v>
                </c:pt>
                <c:pt idx="482">
                  <c:v>18.9970855712891</c:v>
                </c:pt>
                <c:pt idx="483">
                  <c:v>18.9970855712891</c:v>
                </c:pt>
                <c:pt idx="484">
                  <c:v>18.6844501495361</c:v>
                </c:pt>
                <c:pt idx="485">
                  <c:v>18.6844501495361</c:v>
                </c:pt>
                <c:pt idx="486">
                  <c:v>18.6844501495361</c:v>
                </c:pt>
                <c:pt idx="487">
                  <c:v>18.6844501495361</c:v>
                </c:pt>
                <c:pt idx="488">
                  <c:v>18.6844501495361</c:v>
                </c:pt>
                <c:pt idx="489">
                  <c:v>18.4252490997314</c:v>
                </c:pt>
                <c:pt idx="490">
                  <c:v>18.4252490997314</c:v>
                </c:pt>
                <c:pt idx="491">
                  <c:v>18.4252490997314</c:v>
                </c:pt>
                <c:pt idx="492">
                  <c:v>18.4252490997314</c:v>
                </c:pt>
                <c:pt idx="493">
                  <c:v>18.4252490997314</c:v>
                </c:pt>
                <c:pt idx="494">
                  <c:v>18.0254325866699</c:v>
                </c:pt>
                <c:pt idx="495">
                  <c:v>18.0254325866699</c:v>
                </c:pt>
                <c:pt idx="496">
                  <c:v>18.0254325866699</c:v>
                </c:pt>
                <c:pt idx="497">
                  <c:v>18.0254325866699</c:v>
                </c:pt>
                <c:pt idx="498">
                  <c:v>18.0254325866699</c:v>
                </c:pt>
                <c:pt idx="499">
                  <c:v>17.8182010650635</c:v>
                </c:pt>
                <c:pt idx="500">
                  <c:v>17.8182010650635</c:v>
                </c:pt>
                <c:pt idx="501">
                  <c:v>17.8182010650635</c:v>
                </c:pt>
                <c:pt idx="502">
                  <c:v>17.8182010650635</c:v>
                </c:pt>
                <c:pt idx="503">
                  <c:v>17.8182010650635</c:v>
                </c:pt>
                <c:pt idx="504">
                  <c:v>17.5573177337646</c:v>
                </c:pt>
                <c:pt idx="505">
                  <c:v>17.5573177337646</c:v>
                </c:pt>
                <c:pt idx="506">
                  <c:v>17.5573177337646</c:v>
                </c:pt>
                <c:pt idx="507">
                  <c:v>17.5573177337646</c:v>
                </c:pt>
                <c:pt idx="508">
                  <c:v>17.5573177337646</c:v>
                </c:pt>
                <c:pt idx="509">
                  <c:v>17.3690071105957</c:v>
                </c:pt>
                <c:pt idx="510">
                  <c:v>17.3690071105957</c:v>
                </c:pt>
                <c:pt idx="511">
                  <c:v>17.3690071105957</c:v>
                </c:pt>
                <c:pt idx="512">
                  <c:v>17.3690071105957</c:v>
                </c:pt>
                <c:pt idx="513">
                  <c:v>17.3690071105957</c:v>
                </c:pt>
                <c:pt idx="514">
                  <c:v>17.1614780426025</c:v>
                </c:pt>
                <c:pt idx="515">
                  <c:v>17.1614780426025</c:v>
                </c:pt>
                <c:pt idx="516">
                  <c:v>17.1614780426025</c:v>
                </c:pt>
                <c:pt idx="517">
                  <c:v>17.1614780426025</c:v>
                </c:pt>
                <c:pt idx="518">
                  <c:v>17.1614780426025</c:v>
                </c:pt>
                <c:pt idx="519">
                  <c:v>16.9883327484131</c:v>
                </c:pt>
                <c:pt idx="520">
                  <c:v>16.9883327484131</c:v>
                </c:pt>
                <c:pt idx="521">
                  <c:v>16.9883327484131</c:v>
                </c:pt>
                <c:pt idx="522">
                  <c:v>16.9883327484131</c:v>
                </c:pt>
                <c:pt idx="523">
                  <c:v>16.9883327484131</c:v>
                </c:pt>
                <c:pt idx="524">
                  <c:v>16.6914310455322</c:v>
                </c:pt>
                <c:pt idx="525">
                  <c:v>16.6914310455322</c:v>
                </c:pt>
                <c:pt idx="526">
                  <c:v>16.6914310455322</c:v>
                </c:pt>
                <c:pt idx="527">
                  <c:v>16.6914310455322</c:v>
                </c:pt>
                <c:pt idx="528">
                  <c:v>16.6914310455322</c:v>
                </c:pt>
                <c:pt idx="529">
                  <c:v>16.5507621765137</c:v>
                </c:pt>
                <c:pt idx="530">
                  <c:v>16.5507621765137</c:v>
                </c:pt>
                <c:pt idx="531">
                  <c:v>16.5507621765137</c:v>
                </c:pt>
                <c:pt idx="532">
                  <c:v>16.5507621765137</c:v>
                </c:pt>
                <c:pt idx="533">
                  <c:v>16.5507621765137</c:v>
                </c:pt>
                <c:pt idx="534">
                  <c:v>16.4096374511719</c:v>
                </c:pt>
                <c:pt idx="535">
                  <c:v>16.4096374511719</c:v>
                </c:pt>
                <c:pt idx="536">
                  <c:v>16.4096374511719</c:v>
                </c:pt>
                <c:pt idx="537">
                  <c:v>16.4096374511719</c:v>
                </c:pt>
                <c:pt idx="538">
                  <c:v>16.4096374511719</c:v>
                </c:pt>
                <c:pt idx="539">
                  <c:v>16.2398986816406</c:v>
                </c:pt>
                <c:pt idx="540">
                  <c:v>16.2398986816406</c:v>
                </c:pt>
                <c:pt idx="541">
                  <c:v>16.2398986816406</c:v>
                </c:pt>
                <c:pt idx="542">
                  <c:v>16.2398986816406</c:v>
                </c:pt>
                <c:pt idx="543">
                  <c:v>16.2398986816406</c:v>
                </c:pt>
                <c:pt idx="544">
                  <c:v>16.0940818786621</c:v>
                </c:pt>
                <c:pt idx="545">
                  <c:v>16.0940818786621</c:v>
                </c:pt>
                <c:pt idx="546">
                  <c:v>16.0940818786621</c:v>
                </c:pt>
                <c:pt idx="547">
                  <c:v>16.0940818786621</c:v>
                </c:pt>
                <c:pt idx="548">
                  <c:v>16.0940818786621</c:v>
                </c:pt>
                <c:pt idx="549">
                  <c:v>15.9421806335449</c:v>
                </c:pt>
                <c:pt idx="550">
                  <c:v>15.9421806335449</c:v>
                </c:pt>
                <c:pt idx="551">
                  <c:v>15.9421806335449</c:v>
                </c:pt>
                <c:pt idx="552">
                  <c:v>15.9421806335449</c:v>
                </c:pt>
                <c:pt idx="553">
                  <c:v>15.9421806335449</c:v>
                </c:pt>
                <c:pt idx="554">
                  <c:v>15.8257856369019</c:v>
                </c:pt>
                <c:pt idx="555">
                  <c:v>15.8257856369019</c:v>
                </c:pt>
                <c:pt idx="556">
                  <c:v>15.8257856369019</c:v>
                </c:pt>
                <c:pt idx="557">
                  <c:v>15.8257856369019</c:v>
                </c:pt>
                <c:pt idx="558">
                  <c:v>15.8257856369019</c:v>
                </c:pt>
                <c:pt idx="559">
                  <c:v>15.7283687591553</c:v>
                </c:pt>
                <c:pt idx="560">
                  <c:v>15.7283687591553</c:v>
                </c:pt>
                <c:pt idx="561">
                  <c:v>15.7283687591553</c:v>
                </c:pt>
                <c:pt idx="562">
                  <c:v>15.7283687591553</c:v>
                </c:pt>
                <c:pt idx="563">
                  <c:v>15.7283687591553</c:v>
                </c:pt>
                <c:pt idx="564">
                  <c:v>15.6343574523926</c:v>
                </c:pt>
                <c:pt idx="565">
                  <c:v>15.6343574523926</c:v>
                </c:pt>
                <c:pt idx="566">
                  <c:v>15.6343574523926</c:v>
                </c:pt>
                <c:pt idx="567">
                  <c:v>15.6343574523926</c:v>
                </c:pt>
                <c:pt idx="568">
                  <c:v>15.6343574523926</c:v>
                </c:pt>
                <c:pt idx="569">
                  <c:v>15.5282077789307</c:v>
                </c:pt>
                <c:pt idx="570">
                  <c:v>15.5282077789307</c:v>
                </c:pt>
                <c:pt idx="571">
                  <c:v>15.5282077789307</c:v>
                </c:pt>
                <c:pt idx="572">
                  <c:v>15.5282077789307</c:v>
                </c:pt>
                <c:pt idx="573">
                  <c:v>15.5282077789307</c:v>
                </c:pt>
                <c:pt idx="574">
                  <c:v>15.3761692047119</c:v>
                </c:pt>
                <c:pt idx="575">
                  <c:v>15.3761692047119</c:v>
                </c:pt>
                <c:pt idx="576">
                  <c:v>15.3761692047119</c:v>
                </c:pt>
                <c:pt idx="577">
                  <c:v>15.3761692047119</c:v>
                </c:pt>
                <c:pt idx="578">
                  <c:v>15.3761692047119</c:v>
                </c:pt>
                <c:pt idx="579">
                  <c:v>15.3157520294189</c:v>
                </c:pt>
                <c:pt idx="580">
                  <c:v>15.3157520294189</c:v>
                </c:pt>
                <c:pt idx="581">
                  <c:v>15.3157520294189</c:v>
                </c:pt>
                <c:pt idx="582">
                  <c:v>15.3157520294189</c:v>
                </c:pt>
                <c:pt idx="583">
                  <c:v>15.3157520294189</c:v>
                </c:pt>
                <c:pt idx="584">
                  <c:v>15.2281484603882</c:v>
                </c:pt>
                <c:pt idx="585">
                  <c:v>15.2281484603882</c:v>
                </c:pt>
                <c:pt idx="586">
                  <c:v>15.2281484603882</c:v>
                </c:pt>
                <c:pt idx="587">
                  <c:v>15.2281484603882</c:v>
                </c:pt>
                <c:pt idx="588">
                  <c:v>15.2281484603882</c:v>
                </c:pt>
                <c:pt idx="589">
                  <c:v>15.1390829086304</c:v>
                </c:pt>
                <c:pt idx="590">
                  <c:v>15.1390829086304</c:v>
                </c:pt>
                <c:pt idx="591">
                  <c:v>15.1390829086304</c:v>
                </c:pt>
                <c:pt idx="592">
                  <c:v>15.1390829086304</c:v>
                </c:pt>
                <c:pt idx="593">
                  <c:v>15.1390829086304</c:v>
                </c:pt>
                <c:pt idx="594">
                  <c:v>15.0697050094604</c:v>
                </c:pt>
                <c:pt idx="595">
                  <c:v>15.0697050094604</c:v>
                </c:pt>
                <c:pt idx="596">
                  <c:v>15.0697050094604</c:v>
                </c:pt>
                <c:pt idx="597">
                  <c:v>15.0697050094604</c:v>
                </c:pt>
                <c:pt idx="598">
                  <c:v>15.0697050094604</c:v>
                </c:pt>
                <c:pt idx="599">
                  <c:v>14.9823884963989</c:v>
                </c:pt>
                <c:pt idx="600">
                  <c:v>14.9823884963989</c:v>
                </c:pt>
                <c:pt idx="601">
                  <c:v>14.9823884963989</c:v>
                </c:pt>
                <c:pt idx="602">
                  <c:v>14.9823884963989</c:v>
                </c:pt>
                <c:pt idx="603">
                  <c:v>14.9823884963989</c:v>
                </c:pt>
                <c:pt idx="604">
                  <c:v>14.9083709716797</c:v>
                </c:pt>
                <c:pt idx="605">
                  <c:v>14.9083709716797</c:v>
                </c:pt>
                <c:pt idx="606">
                  <c:v>14.9083709716797</c:v>
                </c:pt>
                <c:pt idx="607">
                  <c:v>14.9083709716797</c:v>
                </c:pt>
                <c:pt idx="608">
                  <c:v>14.9083709716797</c:v>
                </c:pt>
                <c:pt idx="609">
                  <c:v>14.8637199401855</c:v>
                </c:pt>
                <c:pt idx="610">
                  <c:v>14.8637199401855</c:v>
                </c:pt>
                <c:pt idx="611">
                  <c:v>14.8637199401855</c:v>
                </c:pt>
                <c:pt idx="612">
                  <c:v>14.8637199401855</c:v>
                </c:pt>
                <c:pt idx="613">
                  <c:v>14.8637199401855</c:v>
                </c:pt>
                <c:pt idx="614">
                  <c:v>14.8200426101685</c:v>
                </c:pt>
                <c:pt idx="615">
                  <c:v>14.8200426101685</c:v>
                </c:pt>
                <c:pt idx="616">
                  <c:v>14.8200426101685</c:v>
                </c:pt>
                <c:pt idx="617">
                  <c:v>14.8200426101685</c:v>
                </c:pt>
                <c:pt idx="618">
                  <c:v>14.8200426101685</c:v>
                </c:pt>
                <c:pt idx="619">
                  <c:v>14.7664155960083</c:v>
                </c:pt>
                <c:pt idx="620">
                  <c:v>14.7664155960083</c:v>
                </c:pt>
                <c:pt idx="621">
                  <c:v>14.7664155960083</c:v>
                </c:pt>
                <c:pt idx="622">
                  <c:v>14.7664155960083</c:v>
                </c:pt>
                <c:pt idx="623">
                  <c:v>14.7664155960083</c:v>
                </c:pt>
                <c:pt idx="624">
                  <c:v>14.7254095077515</c:v>
                </c:pt>
                <c:pt idx="625">
                  <c:v>14.7254095077515</c:v>
                </c:pt>
                <c:pt idx="626">
                  <c:v>14.7254095077515</c:v>
                </c:pt>
                <c:pt idx="627">
                  <c:v>14.7254095077515</c:v>
                </c:pt>
                <c:pt idx="628">
                  <c:v>14.7254095077515</c:v>
                </c:pt>
                <c:pt idx="629">
                  <c:v>14.6399402618408</c:v>
                </c:pt>
                <c:pt idx="630">
                  <c:v>14.6399402618408</c:v>
                </c:pt>
                <c:pt idx="631">
                  <c:v>14.6399402618408</c:v>
                </c:pt>
                <c:pt idx="632">
                  <c:v>14.6399402618408</c:v>
                </c:pt>
                <c:pt idx="633">
                  <c:v>14.6107273101807</c:v>
                </c:pt>
                <c:pt idx="634">
                  <c:v>14.6107273101807</c:v>
                </c:pt>
                <c:pt idx="635">
                  <c:v>14.6107273101807</c:v>
                </c:pt>
                <c:pt idx="636">
                  <c:v>14.6107273101807</c:v>
                </c:pt>
                <c:pt idx="637">
                  <c:v>14.6107273101807</c:v>
                </c:pt>
                <c:pt idx="638">
                  <c:v>14.5735349655151</c:v>
                </c:pt>
                <c:pt idx="639">
                  <c:v>14.5735349655151</c:v>
                </c:pt>
                <c:pt idx="640">
                  <c:v>14.5735349655151</c:v>
                </c:pt>
                <c:pt idx="641">
                  <c:v>14.5735349655151</c:v>
                </c:pt>
                <c:pt idx="642">
                  <c:v>14.5735349655151</c:v>
                </c:pt>
                <c:pt idx="643">
                  <c:v>14.5497455596924</c:v>
                </c:pt>
                <c:pt idx="644">
                  <c:v>14.5497455596924</c:v>
                </c:pt>
                <c:pt idx="645">
                  <c:v>14.5497455596924</c:v>
                </c:pt>
                <c:pt idx="646">
                  <c:v>14.5497455596924</c:v>
                </c:pt>
                <c:pt idx="647">
                  <c:v>14.5497455596924</c:v>
                </c:pt>
                <c:pt idx="648">
                  <c:v>14.5092754364014</c:v>
                </c:pt>
                <c:pt idx="649">
                  <c:v>14.5092754364014</c:v>
                </c:pt>
                <c:pt idx="650">
                  <c:v>14.5092754364014</c:v>
                </c:pt>
                <c:pt idx="651">
                  <c:v>14.5092754364014</c:v>
                </c:pt>
                <c:pt idx="652">
                  <c:v>14.5092754364014</c:v>
                </c:pt>
                <c:pt idx="653">
                  <c:v>14.4254350662231</c:v>
                </c:pt>
                <c:pt idx="654">
                  <c:v>14.4254350662231</c:v>
                </c:pt>
                <c:pt idx="655">
                  <c:v>14.4254350662231</c:v>
                </c:pt>
                <c:pt idx="656">
                  <c:v>14.4254350662231</c:v>
                </c:pt>
                <c:pt idx="657">
                  <c:v>14.4254350662231</c:v>
                </c:pt>
                <c:pt idx="658">
                  <c:v>14.3979291915894</c:v>
                </c:pt>
                <c:pt idx="659">
                  <c:v>14.3979291915894</c:v>
                </c:pt>
                <c:pt idx="660">
                  <c:v>14.3979291915894</c:v>
                </c:pt>
                <c:pt idx="661">
                  <c:v>14.3979291915894</c:v>
                </c:pt>
                <c:pt idx="662">
                  <c:v>14.3979291915894</c:v>
                </c:pt>
                <c:pt idx="663">
                  <c:v>14.384801864624</c:v>
                </c:pt>
                <c:pt idx="664">
                  <c:v>14.384801864624</c:v>
                </c:pt>
                <c:pt idx="665">
                  <c:v>14.384801864624</c:v>
                </c:pt>
                <c:pt idx="666">
                  <c:v>14.384801864624</c:v>
                </c:pt>
                <c:pt idx="667">
                  <c:v>14.384801864624</c:v>
                </c:pt>
                <c:pt idx="668">
                  <c:v>14.3617753982544</c:v>
                </c:pt>
                <c:pt idx="669">
                  <c:v>14.3617753982544</c:v>
                </c:pt>
                <c:pt idx="670">
                  <c:v>14.3617753982544</c:v>
                </c:pt>
                <c:pt idx="671">
                  <c:v>14.3617753982544</c:v>
                </c:pt>
                <c:pt idx="672">
                  <c:v>14.3617753982544</c:v>
                </c:pt>
                <c:pt idx="673">
                  <c:v>14.3426723480225</c:v>
                </c:pt>
                <c:pt idx="674">
                  <c:v>14.3426723480225</c:v>
                </c:pt>
                <c:pt idx="675">
                  <c:v>14.3426723480225</c:v>
                </c:pt>
                <c:pt idx="676">
                  <c:v>14.3426723480225</c:v>
                </c:pt>
                <c:pt idx="677">
                  <c:v>14.3426723480225</c:v>
                </c:pt>
                <c:pt idx="678">
                  <c:v>14.3235998153687</c:v>
                </c:pt>
                <c:pt idx="679">
                  <c:v>14.3235998153687</c:v>
                </c:pt>
                <c:pt idx="680">
                  <c:v>14.3235998153687</c:v>
                </c:pt>
                <c:pt idx="681">
                  <c:v>14.3235998153687</c:v>
                </c:pt>
                <c:pt idx="682">
                  <c:v>14.3235998153687</c:v>
                </c:pt>
                <c:pt idx="683">
                  <c:v>14.2367868423462</c:v>
                </c:pt>
                <c:pt idx="684">
                  <c:v>14.2367868423462</c:v>
                </c:pt>
                <c:pt idx="685">
                  <c:v>14.2367868423462</c:v>
                </c:pt>
                <c:pt idx="686">
                  <c:v>14.2367868423462</c:v>
                </c:pt>
                <c:pt idx="687">
                  <c:v>14.2367868423462</c:v>
                </c:pt>
                <c:pt idx="688">
                  <c:v>14.234806060791</c:v>
                </c:pt>
                <c:pt idx="689">
                  <c:v>14.234806060791</c:v>
                </c:pt>
                <c:pt idx="690">
                  <c:v>14.234806060791</c:v>
                </c:pt>
                <c:pt idx="691">
                  <c:v>14.234806060791</c:v>
                </c:pt>
                <c:pt idx="692">
                  <c:v>14.234806060791</c:v>
                </c:pt>
                <c:pt idx="693">
                  <c:v>14.2181968688965</c:v>
                </c:pt>
                <c:pt idx="694">
                  <c:v>14.2181968688965</c:v>
                </c:pt>
                <c:pt idx="695">
                  <c:v>14.2181968688965</c:v>
                </c:pt>
                <c:pt idx="696">
                  <c:v>14.2181968688965</c:v>
                </c:pt>
                <c:pt idx="697">
                  <c:v>14.2181968688965</c:v>
                </c:pt>
                <c:pt idx="698">
                  <c:v>14.1864929199219</c:v>
                </c:pt>
                <c:pt idx="699">
                  <c:v>14.1864929199219</c:v>
                </c:pt>
                <c:pt idx="700">
                  <c:v>14.1864929199219</c:v>
                </c:pt>
                <c:pt idx="701">
                  <c:v>14.1864929199219</c:v>
                </c:pt>
                <c:pt idx="702">
                  <c:v>14.1864929199219</c:v>
                </c:pt>
                <c:pt idx="703">
                  <c:v>14.1602325439453</c:v>
                </c:pt>
                <c:pt idx="704">
                  <c:v>14.1602325439453</c:v>
                </c:pt>
                <c:pt idx="705">
                  <c:v>14.1602325439453</c:v>
                </c:pt>
                <c:pt idx="706">
                  <c:v>14.1602325439453</c:v>
                </c:pt>
                <c:pt idx="707">
                  <c:v>14.1602325439453</c:v>
                </c:pt>
                <c:pt idx="708">
                  <c:v>14.1287813186646</c:v>
                </c:pt>
                <c:pt idx="709">
                  <c:v>14.1287813186646</c:v>
                </c:pt>
                <c:pt idx="710">
                  <c:v>14.1287813186646</c:v>
                </c:pt>
                <c:pt idx="711">
                  <c:v>14.1287813186646</c:v>
                </c:pt>
                <c:pt idx="712">
                  <c:v>14.1287813186646</c:v>
                </c:pt>
                <c:pt idx="713">
                  <c:v>14.0702219009399</c:v>
                </c:pt>
                <c:pt idx="714">
                  <c:v>14.0702219009399</c:v>
                </c:pt>
                <c:pt idx="715">
                  <c:v>14.0702219009399</c:v>
                </c:pt>
                <c:pt idx="716">
                  <c:v>14.0702219009399</c:v>
                </c:pt>
                <c:pt idx="717">
                  <c:v>14.0702219009399</c:v>
                </c:pt>
                <c:pt idx="718">
                  <c:v>14.0513143539429</c:v>
                </c:pt>
                <c:pt idx="719">
                  <c:v>14.0513143539429</c:v>
                </c:pt>
                <c:pt idx="720">
                  <c:v>14.0513143539429</c:v>
                </c:pt>
                <c:pt idx="721">
                  <c:v>14.0513143539429</c:v>
                </c:pt>
                <c:pt idx="722">
                  <c:v>14.0513143539429</c:v>
                </c:pt>
                <c:pt idx="723">
                  <c:v>14.0102519989014</c:v>
                </c:pt>
                <c:pt idx="724">
                  <c:v>14.0102519989014</c:v>
                </c:pt>
                <c:pt idx="725">
                  <c:v>14.0102519989014</c:v>
                </c:pt>
                <c:pt idx="726">
                  <c:v>14.0102519989014</c:v>
                </c:pt>
                <c:pt idx="727">
                  <c:v>14.0102519989014</c:v>
                </c:pt>
                <c:pt idx="728">
                  <c:v>13.9631595611572</c:v>
                </c:pt>
                <c:pt idx="729">
                  <c:v>13.9631595611572</c:v>
                </c:pt>
                <c:pt idx="730">
                  <c:v>13.9631595611572</c:v>
                </c:pt>
                <c:pt idx="731">
                  <c:v>13.9631595611572</c:v>
                </c:pt>
                <c:pt idx="732">
                  <c:v>13.9631595611572</c:v>
                </c:pt>
                <c:pt idx="733">
                  <c:v>13.908013343811</c:v>
                </c:pt>
                <c:pt idx="734">
                  <c:v>13.908013343811</c:v>
                </c:pt>
                <c:pt idx="735">
                  <c:v>13.908013343811</c:v>
                </c:pt>
                <c:pt idx="736">
                  <c:v>13.908013343811</c:v>
                </c:pt>
                <c:pt idx="737">
                  <c:v>13.908013343811</c:v>
                </c:pt>
                <c:pt idx="738">
                  <c:v>13.8316621780396</c:v>
                </c:pt>
                <c:pt idx="739">
                  <c:v>13.8316621780396</c:v>
                </c:pt>
                <c:pt idx="740">
                  <c:v>13.8316621780396</c:v>
                </c:pt>
                <c:pt idx="741">
                  <c:v>13.8316621780396</c:v>
                </c:pt>
                <c:pt idx="742">
                  <c:v>13.8316621780396</c:v>
                </c:pt>
                <c:pt idx="743">
                  <c:v>13.8030252456665</c:v>
                </c:pt>
                <c:pt idx="744">
                  <c:v>13.8030252456665</c:v>
                </c:pt>
                <c:pt idx="745">
                  <c:v>13.8030252456665</c:v>
                </c:pt>
                <c:pt idx="746">
                  <c:v>13.8030252456665</c:v>
                </c:pt>
                <c:pt idx="747">
                  <c:v>13.8030252456665</c:v>
                </c:pt>
                <c:pt idx="748">
                  <c:v>13.8149766921997</c:v>
                </c:pt>
                <c:pt idx="749">
                  <c:v>13.8149766921997</c:v>
                </c:pt>
                <c:pt idx="750">
                  <c:v>13.8149766921997</c:v>
                </c:pt>
                <c:pt idx="751">
                  <c:v>13.8149766921997</c:v>
                </c:pt>
                <c:pt idx="752">
                  <c:v>13.8149766921997</c:v>
                </c:pt>
                <c:pt idx="753">
                  <c:v>13.7643814086914</c:v>
                </c:pt>
                <c:pt idx="754">
                  <c:v>13.7643814086914</c:v>
                </c:pt>
                <c:pt idx="755">
                  <c:v>13.7643814086914</c:v>
                </c:pt>
                <c:pt idx="756">
                  <c:v>13.7643814086914</c:v>
                </c:pt>
                <c:pt idx="757">
                  <c:v>13.7643814086914</c:v>
                </c:pt>
                <c:pt idx="758">
                  <c:v>13.7108545303345</c:v>
                </c:pt>
                <c:pt idx="759">
                  <c:v>13.7108545303345</c:v>
                </c:pt>
                <c:pt idx="760">
                  <c:v>13.7108545303345</c:v>
                </c:pt>
                <c:pt idx="761">
                  <c:v>13.7108545303345</c:v>
                </c:pt>
                <c:pt idx="762">
                  <c:v>13.7108545303345</c:v>
                </c:pt>
                <c:pt idx="763">
                  <c:v>13.726224899292</c:v>
                </c:pt>
                <c:pt idx="764">
                  <c:v>13.726224899292</c:v>
                </c:pt>
                <c:pt idx="765">
                  <c:v>13.726224899292</c:v>
                </c:pt>
                <c:pt idx="766">
                  <c:v>13.726224899292</c:v>
                </c:pt>
                <c:pt idx="767">
                  <c:v>13.726224899292</c:v>
                </c:pt>
                <c:pt idx="768">
                  <c:v>13.6862373352051</c:v>
                </c:pt>
                <c:pt idx="769">
                  <c:v>13.6862373352051</c:v>
                </c:pt>
                <c:pt idx="770">
                  <c:v>13.6862373352051</c:v>
                </c:pt>
                <c:pt idx="771">
                  <c:v>13.6862373352051</c:v>
                </c:pt>
                <c:pt idx="772">
                  <c:v>13.6862373352051</c:v>
                </c:pt>
                <c:pt idx="773">
                  <c:v>13.6776552200317</c:v>
                </c:pt>
                <c:pt idx="774">
                  <c:v>13.6776552200317</c:v>
                </c:pt>
                <c:pt idx="775">
                  <c:v>13.6776552200317</c:v>
                </c:pt>
                <c:pt idx="776">
                  <c:v>13.6776552200317</c:v>
                </c:pt>
                <c:pt idx="777">
                  <c:v>13.6776552200317</c:v>
                </c:pt>
                <c:pt idx="778">
                  <c:v>13.6487913131714</c:v>
                </c:pt>
                <c:pt idx="779">
                  <c:v>13.6487913131714</c:v>
                </c:pt>
                <c:pt idx="780">
                  <c:v>13.6487913131714</c:v>
                </c:pt>
                <c:pt idx="781">
                  <c:v>13.6487913131714</c:v>
                </c:pt>
                <c:pt idx="782">
                  <c:v>13.6487913131714</c:v>
                </c:pt>
                <c:pt idx="783">
                  <c:v>13.6407709121704</c:v>
                </c:pt>
                <c:pt idx="784">
                  <c:v>13.6407709121704</c:v>
                </c:pt>
                <c:pt idx="785">
                  <c:v>13.6407709121704</c:v>
                </c:pt>
                <c:pt idx="786">
                  <c:v>13.6407709121704</c:v>
                </c:pt>
                <c:pt idx="787">
                  <c:v>13.6407709121704</c:v>
                </c:pt>
                <c:pt idx="788">
                  <c:v>13.6280431747437</c:v>
                </c:pt>
                <c:pt idx="789">
                  <c:v>13.6280431747437</c:v>
                </c:pt>
                <c:pt idx="790">
                  <c:v>13.6280431747437</c:v>
                </c:pt>
                <c:pt idx="791">
                  <c:v>13.6280431747437</c:v>
                </c:pt>
                <c:pt idx="792">
                  <c:v>13.6280431747437</c:v>
                </c:pt>
                <c:pt idx="793">
                  <c:v>13.6506147384644</c:v>
                </c:pt>
                <c:pt idx="794">
                  <c:v>13.6506147384644</c:v>
                </c:pt>
                <c:pt idx="795">
                  <c:v>13.6506147384644</c:v>
                </c:pt>
                <c:pt idx="796">
                  <c:v>13.6506147384644</c:v>
                </c:pt>
                <c:pt idx="797">
                  <c:v>13.6506147384644</c:v>
                </c:pt>
                <c:pt idx="798">
                  <c:v>13.6590986251831</c:v>
                </c:pt>
                <c:pt idx="799">
                  <c:v>13.6590986251831</c:v>
                </c:pt>
                <c:pt idx="800">
                  <c:v>13.6590986251831</c:v>
                </c:pt>
                <c:pt idx="801">
                  <c:v>13.6590986251831</c:v>
                </c:pt>
                <c:pt idx="802">
                  <c:v>13.6590986251831</c:v>
                </c:pt>
                <c:pt idx="803">
                  <c:v>13.6283750534058</c:v>
                </c:pt>
                <c:pt idx="804">
                  <c:v>13.6283750534058</c:v>
                </c:pt>
                <c:pt idx="805">
                  <c:v>13.6283750534058</c:v>
                </c:pt>
                <c:pt idx="806">
                  <c:v>13.6283750534058</c:v>
                </c:pt>
                <c:pt idx="807">
                  <c:v>13.6280431747437</c:v>
                </c:pt>
                <c:pt idx="808">
                  <c:v>13.6280431747437</c:v>
                </c:pt>
                <c:pt idx="809">
                  <c:v>13.6280431747437</c:v>
                </c:pt>
                <c:pt idx="810">
                  <c:v>13.6280431747437</c:v>
                </c:pt>
                <c:pt idx="811">
                  <c:v>13.6280431747437</c:v>
                </c:pt>
                <c:pt idx="812">
                  <c:v>13.6677808761597</c:v>
                </c:pt>
                <c:pt idx="813">
                  <c:v>13.6677808761597</c:v>
                </c:pt>
                <c:pt idx="814">
                  <c:v>13.6677808761597</c:v>
                </c:pt>
                <c:pt idx="815">
                  <c:v>13.6677808761597</c:v>
                </c:pt>
                <c:pt idx="816">
                  <c:v>13.6677808761597</c:v>
                </c:pt>
                <c:pt idx="817">
                  <c:v>13.6347055435181</c:v>
                </c:pt>
                <c:pt idx="818">
                  <c:v>13.6347055435181</c:v>
                </c:pt>
                <c:pt idx="819">
                  <c:v>13.6347055435181</c:v>
                </c:pt>
                <c:pt idx="820">
                  <c:v>13.6347055435181</c:v>
                </c:pt>
                <c:pt idx="821">
                  <c:v>13.6347055435181</c:v>
                </c:pt>
                <c:pt idx="822">
                  <c:v>13.6416988372803</c:v>
                </c:pt>
                <c:pt idx="823">
                  <c:v>13.6416988372803</c:v>
                </c:pt>
                <c:pt idx="824">
                  <c:v>13.6416988372803</c:v>
                </c:pt>
                <c:pt idx="825">
                  <c:v>13.6416988372803</c:v>
                </c:pt>
                <c:pt idx="826">
                  <c:v>13.6416988372803</c:v>
                </c:pt>
                <c:pt idx="827">
                  <c:v>13.7186727523804</c:v>
                </c:pt>
                <c:pt idx="828">
                  <c:v>13.7186727523804</c:v>
                </c:pt>
                <c:pt idx="829">
                  <c:v>13.7186727523804</c:v>
                </c:pt>
                <c:pt idx="830">
                  <c:v>13.7186727523804</c:v>
                </c:pt>
                <c:pt idx="831">
                  <c:v>13.7186727523804</c:v>
                </c:pt>
                <c:pt idx="832">
                  <c:v>13.7317905426025</c:v>
                </c:pt>
                <c:pt idx="833">
                  <c:v>13.7317905426025</c:v>
                </c:pt>
                <c:pt idx="834">
                  <c:v>13.7317905426025</c:v>
                </c:pt>
                <c:pt idx="835">
                  <c:v>13.7317905426025</c:v>
                </c:pt>
                <c:pt idx="836">
                  <c:v>13.7317905426025</c:v>
                </c:pt>
                <c:pt idx="837">
                  <c:v>13.7430849075317</c:v>
                </c:pt>
                <c:pt idx="838">
                  <c:v>13.7430849075317</c:v>
                </c:pt>
                <c:pt idx="839">
                  <c:v>13.7430849075317</c:v>
                </c:pt>
                <c:pt idx="840">
                  <c:v>13.7430849075317</c:v>
                </c:pt>
                <c:pt idx="841">
                  <c:v>13.7430849075317</c:v>
                </c:pt>
                <c:pt idx="842">
                  <c:v>13.7451057434082</c:v>
                </c:pt>
                <c:pt idx="843">
                  <c:v>13.7451057434082</c:v>
                </c:pt>
                <c:pt idx="844">
                  <c:v>13.7451057434082</c:v>
                </c:pt>
                <c:pt idx="845">
                  <c:v>13.7451057434082</c:v>
                </c:pt>
                <c:pt idx="846">
                  <c:v>13.7451057434082</c:v>
                </c:pt>
                <c:pt idx="847">
                  <c:v>13.7605066299438</c:v>
                </c:pt>
                <c:pt idx="848">
                  <c:v>13.7605066299438</c:v>
                </c:pt>
                <c:pt idx="849">
                  <c:v>13.7605066299438</c:v>
                </c:pt>
                <c:pt idx="850">
                  <c:v>13.7605066299438</c:v>
                </c:pt>
                <c:pt idx="851">
                  <c:v>13.7605066299438</c:v>
                </c:pt>
                <c:pt idx="852">
                  <c:v>13.8019981384277</c:v>
                </c:pt>
                <c:pt idx="853">
                  <c:v>13.8019981384277</c:v>
                </c:pt>
                <c:pt idx="854">
                  <c:v>13.8019981384277</c:v>
                </c:pt>
                <c:pt idx="855">
                  <c:v>13.8019981384277</c:v>
                </c:pt>
                <c:pt idx="856">
                  <c:v>13.8019981384277</c:v>
                </c:pt>
                <c:pt idx="857">
                  <c:v>13.8293113708496</c:v>
                </c:pt>
                <c:pt idx="858">
                  <c:v>13.8293113708496</c:v>
                </c:pt>
                <c:pt idx="859">
                  <c:v>13.8293113708496</c:v>
                </c:pt>
                <c:pt idx="860">
                  <c:v>13.8293113708496</c:v>
                </c:pt>
                <c:pt idx="861">
                  <c:v>13.8293113708496</c:v>
                </c:pt>
                <c:pt idx="862">
                  <c:v>13.8352375030518</c:v>
                </c:pt>
                <c:pt idx="863">
                  <c:v>13.8352375030518</c:v>
                </c:pt>
                <c:pt idx="864">
                  <c:v>13.8352375030518</c:v>
                </c:pt>
                <c:pt idx="865">
                  <c:v>13.8352375030518</c:v>
                </c:pt>
                <c:pt idx="866">
                  <c:v>13.8352375030518</c:v>
                </c:pt>
                <c:pt idx="867">
                  <c:v>13.8636693954468</c:v>
                </c:pt>
                <c:pt idx="868">
                  <c:v>13.8636693954468</c:v>
                </c:pt>
                <c:pt idx="869">
                  <c:v>13.8636693954468</c:v>
                </c:pt>
                <c:pt idx="870">
                  <c:v>13.8636693954468</c:v>
                </c:pt>
                <c:pt idx="871">
                  <c:v>13.8636693954468</c:v>
                </c:pt>
                <c:pt idx="872">
                  <c:v>13.822790145874</c:v>
                </c:pt>
                <c:pt idx="873">
                  <c:v>13.822790145874</c:v>
                </c:pt>
                <c:pt idx="874">
                  <c:v>13.822790145874</c:v>
                </c:pt>
                <c:pt idx="875">
                  <c:v>13.822790145874</c:v>
                </c:pt>
                <c:pt idx="876">
                  <c:v>13.822790145874</c:v>
                </c:pt>
                <c:pt idx="877">
                  <c:v>13.8936195373535</c:v>
                </c:pt>
                <c:pt idx="878">
                  <c:v>13.8936195373535</c:v>
                </c:pt>
                <c:pt idx="879">
                  <c:v>13.8936195373535</c:v>
                </c:pt>
                <c:pt idx="880">
                  <c:v>13.8936195373535</c:v>
                </c:pt>
                <c:pt idx="881">
                  <c:v>13.8936195373535</c:v>
                </c:pt>
                <c:pt idx="882">
                  <c:v>13.8902111053467</c:v>
                </c:pt>
                <c:pt idx="883">
                  <c:v>13.8902111053467</c:v>
                </c:pt>
                <c:pt idx="884">
                  <c:v>13.8902111053467</c:v>
                </c:pt>
                <c:pt idx="885">
                  <c:v>13.8902111053467</c:v>
                </c:pt>
                <c:pt idx="886">
                  <c:v>13.8902111053467</c:v>
                </c:pt>
                <c:pt idx="887">
                  <c:v>13.9289560317993</c:v>
                </c:pt>
                <c:pt idx="888">
                  <c:v>13.9289560317993</c:v>
                </c:pt>
                <c:pt idx="889">
                  <c:v>13.9289560317993</c:v>
                </c:pt>
                <c:pt idx="890">
                  <c:v>13.9289560317993</c:v>
                </c:pt>
                <c:pt idx="891">
                  <c:v>13.9289560317993</c:v>
                </c:pt>
                <c:pt idx="892">
                  <c:v>13.9270696640015</c:v>
                </c:pt>
                <c:pt idx="893">
                  <c:v>13.9270696640015</c:v>
                </c:pt>
                <c:pt idx="894">
                  <c:v>13.9270696640015</c:v>
                </c:pt>
                <c:pt idx="895">
                  <c:v>13.9270696640015</c:v>
                </c:pt>
                <c:pt idx="896">
                  <c:v>13.9270696640015</c:v>
                </c:pt>
                <c:pt idx="897">
                  <c:v>13.9314365386963</c:v>
                </c:pt>
                <c:pt idx="898">
                  <c:v>13.9314365386963</c:v>
                </c:pt>
                <c:pt idx="899">
                  <c:v>13.9314365386963</c:v>
                </c:pt>
                <c:pt idx="900">
                  <c:v>13.9314365386963</c:v>
                </c:pt>
                <c:pt idx="901">
                  <c:v>13.9314365386963</c:v>
                </c:pt>
                <c:pt idx="902">
                  <c:v>13.9555521011353</c:v>
                </c:pt>
                <c:pt idx="903">
                  <c:v>13.9555521011353</c:v>
                </c:pt>
                <c:pt idx="904">
                  <c:v>13.9555521011353</c:v>
                </c:pt>
                <c:pt idx="905">
                  <c:v>13.9555521011353</c:v>
                </c:pt>
                <c:pt idx="906">
                  <c:v>13.9555521011353</c:v>
                </c:pt>
                <c:pt idx="907">
                  <c:v>13.9603147506714</c:v>
                </c:pt>
                <c:pt idx="908">
                  <c:v>13.9603147506714</c:v>
                </c:pt>
                <c:pt idx="909">
                  <c:v>13.9603147506714</c:v>
                </c:pt>
                <c:pt idx="910">
                  <c:v>13.9603147506714</c:v>
                </c:pt>
                <c:pt idx="911">
                  <c:v>13.9603147506714</c:v>
                </c:pt>
                <c:pt idx="912">
                  <c:v>13.9766874313354</c:v>
                </c:pt>
                <c:pt idx="913">
                  <c:v>13.9766874313354</c:v>
                </c:pt>
                <c:pt idx="914">
                  <c:v>13.9766874313354</c:v>
                </c:pt>
                <c:pt idx="915">
                  <c:v>13.9766874313354</c:v>
                </c:pt>
                <c:pt idx="916">
                  <c:v>13.9766874313354</c:v>
                </c:pt>
                <c:pt idx="917">
                  <c:v>13.9266395568848</c:v>
                </c:pt>
                <c:pt idx="918">
                  <c:v>13.9266395568848</c:v>
                </c:pt>
                <c:pt idx="919">
                  <c:v>13.9266395568848</c:v>
                </c:pt>
                <c:pt idx="920">
                  <c:v>13.9266395568848</c:v>
                </c:pt>
                <c:pt idx="921">
                  <c:v>13.9266395568848</c:v>
                </c:pt>
                <c:pt idx="922">
                  <c:v>13.9562463760376</c:v>
                </c:pt>
                <c:pt idx="923">
                  <c:v>13.9562463760376</c:v>
                </c:pt>
                <c:pt idx="924">
                  <c:v>13.9562463760376</c:v>
                </c:pt>
                <c:pt idx="925">
                  <c:v>13.9562463760376</c:v>
                </c:pt>
                <c:pt idx="926">
                  <c:v>13.9562463760376</c:v>
                </c:pt>
                <c:pt idx="927">
                  <c:v>13.9580659866333</c:v>
                </c:pt>
                <c:pt idx="928">
                  <c:v>13.9580659866333</c:v>
                </c:pt>
                <c:pt idx="929">
                  <c:v>13.9580659866333</c:v>
                </c:pt>
                <c:pt idx="930">
                  <c:v>13.9580659866333</c:v>
                </c:pt>
                <c:pt idx="931">
                  <c:v>13.9580659866333</c:v>
                </c:pt>
                <c:pt idx="932">
                  <c:v>13.9784069061279</c:v>
                </c:pt>
                <c:pt idx="933">
                  <c:v>13.9784069061279</c:v>
                </c:pt>
                <c:pt idx="934">
                  <c:v>13.9784069061279</c:v>
                </c:pt>
                <c:pt idx="935">
                  <c:v>13.9784069061279</c:v>
                </c:pt>
                <c:pt idx="936">
                  <c:v>13.9784069061279</c:v>
                </c:pt>
                <c:pt idx="937">
                  <c:v>13.9856491088867</c:v>
                </c:pt>
                <c:pt idx="938">
                  <c:v>13.9856491088867</c:v>
                </c:pt>
                <c:pt idx="939">
                  <c:v>13.9856491088867</c:v>
                </c:pt>
                <c:pt idx="940">
                  <c:v>13.9856491088867</c:v>
                </c:pt>
                <c:pt idx="941">
                  <c:v>13.9856491088867</c:v>
                </c:pt>
                <c:pt idx="942">
                  <c:v>13.9601497650146</c:v>
                </c:pt>
                <c:pt idx="943">
                  <c:v>13.9601497650146</c:v>
                </c:pt>
                <c:pt idx="944">
                  <c:v>13.9601497650146</c:v>
                </c:pt>
                <c:pt idx="945">
                  <c:v>13.9601497650146</c:v>
                </c:pt>
                <c:pt idx="946">
                  <c:v>13.9601497650146</c:v>
                </c:pt>
                <c:pt idx="947">
                  <c:v>13.9924955368042</c:v>
                </c:pt>
                <c:pt idx="948">
                  <c:v>13.9924955368042</c:v>
                </c:pt>
                <c:pt idx="949">
                  <c:v>13.9924955368042</c:v>
                </c:pt>
                <c:pt idx="950">
                  <c:v>13.9924955368042</c:v>
                </c:pt>
                <c:pt idx="951">
                  <c:v>13.9924955368042</c:v>
                </c:pt>
                <c:pt idx="952">
                  <c:v>13.9860467910767</c:v>
                </c:pt>
                <c:pt idx="953">
                  <c:v>13.9860467910767</c:v>
                </c:pt>
                <c:pt idx="954">
                  <c:v>13.9860467910767</c:v>
                </c:pt>
                <c:pt idx="955">
                  <c:v>13.9860467910767</c:v>
                </c:pt>
                <c:pt idx="956">
                  <c:v>13.9860467910767</c:v>
                </c:pt>
                <c:pt idx="957">
                  <c:v>13.9863443374634</c:v>
                </c:pt>
                <c:pt idx="958">
                  <c:v>13.9863443374634</c:v>
                </c:pt>
                <c:pt idx="959">
                  <c:v>13.9863443374634</c:v>
                </c:pt>
                <c:pt idx="960">
                  <c:v>13.9863443374634</c:v>
                </c:pt>
                <c:pt idx="961">
                  <c:v>13.9863443374634</c:v>
                </c:pt>
                <c:pt idx="962">
                  <c:v>13.9917678833008</c:v>
                </c:pt>
                <c:pt idx="963">
                  <c:v>13.9917678833008</c:v>
                </c:pt>
                <c:pt idx="964">
                  <c:v>13.9917678833008</c:v>
                </c:pt>
                <c:pt idx="965">
                  <c:v>13.9917678833008</c:v>
                </c:pt>
                <c:pt idx="966">
                  <c:v>13.9917678833008</c:v>
                </c:pt>
                <c:pt idx="967">
                  <c:v>13.9790687561035</c:v>
                </c:pt>
                <c:pt idx="968">
                  <c:v>13.9790687561035</c:v>
                </c:pt>
                <c:pt idx="969">
                  <c:v>13.9790687561035</c:v>
                </c:pt>
                <c:pt idx="970">
                  <c:v>13.9790687561035</c:v>
                </c:pt>
                <c:pt idx="971">
                  <c:v>13.9790687561035</c:v>
                </c:pt>
                <c:pt idx="972">
                  <c:v>13.9824743270874</c:v>
                </c:pt>
                <c:pt idx="973">
                  <c:v>13.9824743270874</c:v>
                </c:pt>
                <c:pt idx="974">
                  <c:v>13.9824743270874</c:v>
                </c:pt>
                <c:pt idx="975">
                  <c:v>13.9824743270874</c:v>
                </c:pt>
                <c:pt idx="976">
                  <c:v>13.9824743270874</c:v>
                </c:pt>
                <c:pt idx="977">
                  <c:v>13.944073677063</c:v>
                </c:pt>
                <c:pt idx="978">
                  <c:v>13.944073677063</c:v>
                </c:pt>
                <c:pt idx="979">
                  <c:v>13.944073677063</c:v>
                </c:pt>
                <c:pt idx="980">
                  <c:v>13.944073677063</c:v>
                </c:pt>
                <c:pt idx="981">
                  <c:v>13.944073677063</c:v>
                </c:pt>
                <c:pt idx="982">
                  <c:v>13.9883279800415</c:v>
                </c:pt>
                <c:pt idx="983">
                  <c:v>13.9883279800415</c:v>
                </c:pt>
                <c:pt idx="984">
                  <c:v>13.9883279800415</c:v>
                </c:pt>
                <c:pt idx="985">
                  <c:v>13.9883279800415</c:v>
                </c:pt>
                <c:pt idx="986">
                  <c:v>13.9591903686523</c:v>
                </c:pt>
                <c:pt idx="987">
                  <c:v>13.9591903686523</c:v>
                </c:pt>
                <c:pt idx="988">
                  <c:v>13.9591903686523</c:v>
                </c:pt>
                <c:pt idx="989">
                  <c:v>13.9591903686523</c:v>
                </c:pt>
                <c:pt idx="990">
                  <c:v>13.9591903686523</c:v>
                </c:pt>
                <c:pt idx="991">
                  <c:v>13.9511528015137</c:v>
                </c:pt>
                <c:pt idx="992">
                  <c:v>13.9511528015137</c:v>
                </c:pt>
                <c:pt idx="993">
                  <c:v>13.9511528015137</c:v>
                </c:pt>
                <c:pt idx="994">
                  <c:v>13.9511528015137</c:v>
                </c:pt>
                <c:pt idx="995">
                  <c:v>13.9511528015137</c:v>
                </c:pt>
                <c:pt idx="996">
                  <c:v>13.9852523803711</c:v>
                </c:pt>
                <c:pt idx="997">
                  <c:v>13.9852523803711</c:v>
                </c:pt>
                <c:pt idx="998">
                  <c:v>13.9852523803711</c:v>
                </c:pt>
                <c:pt idx="999">
                  <c:v>13.9852523803711</c:v>
                </c:pt>
                <c:pt idx="1000">
                  <c:v>13.9852523803711</c:v>
                </c:pt>
                <c:pt idx="1001">
                  <c:v>13.984227180481</c:v>
                </c:pt>
                <c:pt idx="1002">
                  <c:v>13.984227180481</c:v>
                </c:pt>
                <c:pt idx="1003">
                  <c:v>13.984227180481</c:v>
                </c:pt>
                <c:pt idx="1004">
                  <c:v>13.984227180481</c:v>
                </c:pt>
                <c:pt idx="1005">
                  <c:v>13.984227180481</c:v>
                </c:pt>
                <c:pt idx="1006">
                  <c:v>13.9844589233398</c:v>
                </c:pt>
                <c:pt idx="1007">
                  <c:v>13.9844589233398</c:v>
                </c:pt>
                <c:pt idx="1008">
                  <c:v>13.9844589233398</c:v>
                </c:pt>
                <c:pt idx="1009">
                  <c:v>13.9844589233398</c:v>
                </c:pt>
                <c:pt idx="1010">
                  <c:v>13.9844589233398</c:v>
                </c:pt>
                <c:pt idx="1011">
                  <c:v>13.9808216094971</c:v>
                </c:pt>
                <c:pt idx="1012">
                  <c:v>13.9808216094971</c:v>
                </c:pt>
                <c:pt idx="1013">
                  <c:v>13.9808216094971</c:v>
                </c:pt>
                <c:pt idx="1014">
                  <c:v>13.9808216094971</c:v>
                </c:pt>
                <c:pt idx="1015">
                  <c:v>13.9808216094971</c:v>
                </c:pt>
                <c:pt idx="1016">
                  <c:v>13.9512519836426</c:v>
                </c:pt>
                <c:pt idx="1017">
                  <c:v>13.9512519836426</c:v>
                </c:pt>
                <c:pt idx="1018">
                  <c:v>13.9512519836426</c:v>
                </c:pt>
                <c:pt idx="1019">
                  <c:v>13.9512519836426</c:v>
                </c:pt>
                <c:pt idx="1020">
                  <c:v>13.9512519836426</c:v>
                </c:pt>
                <c:pt idx="1021">
                  <c:v>13.954493522644</c:v>
                </c:pt>
                <c:pt idx="1022">
                  <c:v>13.954493522644</c:v>
                </c:pt>
                <c:pt idx="1023">
                  <c:v>13.954493522644</c:v>
                </c:pt>
                <c:pt idx="1024">
                  <c:v>13.954493522644</c:v>
                </c:pt>
                <c:pt idx="1025">
                  <c:v>13.954493522644</c:v>
                </c:pt>
                <c:pt idx="1026">
                  <c:v>13.9487380981445</c:v>
                </c:pt>
                <c:pt idx="1027">
                  <c:v>13.9487380981445</c:v>
                </c:pt>
                <c:pt idx="1028">
                  <c:v>13.9487380981445</c:v>
                </c:pt>
                <c:pt idx="1029">
                  <c:v>13.9487380981445</c:v>
                </c:pt>
                <c:pt idx="1030">
                  <c:v>13.9487380981445</c:v>
                </c:pt>
                <c:pt idx="1031">
                  <c:v>13.9395751953125</c:v>
                </c:pt>
                <c:pt idx="1032">
                  <c:v>13.9395751953125</c:v>
                </c:pt>
                <c:pt idx="1033">
                  <c:v>13.9395751953125</c:v>
                </c:pt>
                <c:pt idx="1034">
                  <c:v>13.9395751953125</c:v>
                </c:pt>
                <c:pt idx="1035">
                  <c:v>13.9395751953125</c:v>
                </c:pt>
                <c:pt idx="1036">
                  <c:v>13.9594221115112</c:v>
                </c:pt>
                <c:pt idx="1037">
                  <c:v>13.9594221115112</c:v>
                </c:pt>
                <c:pt idx="1038">
                  <c:v>13.9594221115112</c:v>
                </c:pt>
                <c:pt idx="1039">
                  <c:v>13.9594221115112</c:v>
                </c:pt>
                <c:pt idx="1040">
                  <c:v>13.9594221115112</c:v>
                </c:pt>
                <c:pt idx="1041">
                  <c:v>13.9460258483887</c:v>
                </c:pt>
                <c:pt idx="1042">
                  <c:v>13.9460258483887</c:v>
                </c:pt>
                <c:pt idx="1043">
                  <c:v>13.9460258483887</c:v>
                </c:pt>
                <c:pt idx="1044">
                  <c:v>13.9460258483887</c:v>
                </c:pt>
                <c:pt idx="1045">
                  <c:v>13.9460258483887</c:v>
                </c:pt>
                <c:pt idx="1046">
                  <c:v>13.9525089263916</c:v>
                </c:pt>
                <c:pt idx="1047">
                  <c:v>13.9525089263916</c:v>
                </c:pt>
                <c:pt idx="1048">
                  <c:v>13.9525089263916</c:v>
                </c:pt>
                <c:pt idx="1049">
                  <c:v>13.9525089263916</c:v>
                </c:pt>
                <c:pt idx="1050">
                  <c:v>13.9525089263916</c:v>
                </c:pt>
                <c:pt idx="1051">
                  <c:v>13.9455289840698</c:v>
                </c:pt>
                <c:pt idx="1052">
                  <c:v>13.9455289840698</c:v>
                </c:pt>
                <c:pt idx="1053">
                  <c:v>13.9455289840698</c:v>
                </c:pt>
                <c:pt idx="1054">
                  <c:v>13.9455289840698</c:v>
                </c:pt>
                <c:pt idx="1055">
                  <c:v>13.9455289840698</c:v>
                </c:pt>
                <c:pt idx="1056">
                  <c:v>13.9570407867432</c:v>
                </c:pt>
                <c:pt idx="1057">
                  <c:v>13.9570407867432</c:v>
                </c:pt>
                <c:pt idx="1058">
                  <c:v>13.9570407867432</c:v>
                </c:pt>
                <c:pt idx="1059">
                  <c:v>13.9570407867432</c:v>
                </c:pt>
                <c:pt idx="1060">
                  <c:v>13.9570407867432</c:v>
                </c:pt>
                <c:pt idx="1061">
                  <c:v>13.9655408859253</c:v>
                </c:pt>
                <c:pt idx="1062">
                  <c:v>13.9655408859253</c:v>
                </c:pt>
                <c:pt idx="1063">
                  <c:v>13.9655408859253</c:v>
                </c:pt>
                <c:pt idx="1064">
                  <c:v>13.9655408859253</c:v>
                </c:pt>
                <c:pt idx="1065">
                  <c:v>13.9655408859253</c:v>
                </c:pt>
                <c:pt idx="1066">
                  <c:v>13.9498958587646</c:v>
                </c:pt>
                <c:pt idx="1067">
                  <c:v>13.9498958587646</c:v>
                </c:pt>
                <c:pt idx="1068">
                  <c:v>13.9498958587646</c:v>
                </c:pt>
                <c:pt idx="1069">
                  <c:v>13.9498958587646</c:v>
                </c:pt>
                <c:pt idx="1070">
                  <c:v>13.9498958587646</c:v>
                </c:pt>
                <c:pt idx="1071">
                  <c:v>13.9473485946655</c:v>
                </c:pt>
                <c:pt idx="1072">
                  <c:v>13.9473485946655</c:v>
                </c:pt>
                <c:pt idx="1073">
                  <c:v>13.9473485946655</c:v>
                </c:pt>
                <c:pt idx="1074">
                  <c:v>13.9473485946655</c:v>
                </c:pt>
                <c:pt idx="1075">
                  <c:v>13.9473485946655</c:v>
                </c:pt>
                <c:pt idx="1076">
                  <c:v>13.9466867446899</c:v>
                </c:pt>
                <c:pt idx="1077">
                  <c:v>13.9466867446899</c:v>
                </c:pt>
                <c:pt idx="1078">
                  <c:v>13.9466867446899</c:v>
                </c:pt>
                <c:pt idx="1079">
                  <c:v>13.9466867446899</c:v>
                </c:pt>
                <c:pt idx="1080">
                  <c:v>13.9466867446899</c:v>
                </c:pt>
                <c:pt idx="1081">
                  <c:v>13.9700727462769</c:v>
                </c:pt>
                <c:pt idx="1082">
                  <c:v>13.9700727462769</c:v>
                </c:pt>
                <c:pt idx="1083">
                  <c:v>13.9700727462769</c:v>
                </c:pt>
                <c:pt idx="1084">
                  <c:v>13.9700727462769</c:v>
                </c:pt>
                <c:pt idx="1085">
                  <c:v>13.9700727462769</c:v>
                </c:pt>
                <c:pt idx="1086">
                  <c:v>13.9733467102051</c:v>
                </c:pt>
                <c:pt idx="1087">
                  <c:v>13.9733467102051</c:v>
                </c:pt>
                <c:pt idx="1088">
                  <c:v>13.9733467102051</c:v>
                </c:pt>
                <c:pt idx="1089">
                  <c:v>13.9733467102051</c:v>
                </c:pt>
                <c:pt idx="1090">
                  <c:v>13.9733467102051</c:v>
                </c:pt>
                <c:pt idx="1091">
                  <c:v>13.9545602798462</c:v>
                </c:pt>
                <c:pt idx="1092">
                  <c:v>13.9545602798462</c:v>
                </c:pt>
                <c:pt idx="1093">
                  <c:v>13.9545602798462</c:v>
                </c:pt>
                <c:pt idx="1094">
                  <c:v>13.9545602798462</c:v>
                </c:pt>
                <c:pt idx="1095">
                  <c:v>13.9545602798462</c:v>
                </c:pt>
                <c:pt idx="1096">
                  <c:v>13.9601497650146</c:v>
                </c:pt>
                <c:pt idx="1097">
                  <c:v>13.9601497650146</c:v>
                </c:pt>
                <c:pt idx="1098">
                  <c:v>13.9601497650146</c:v>
                </c:pt>
                <c:pt idx="1099">
                  <c:v>13.9601497650146</c:v>
                </c:pt>
                <c:pt idx="1100">
                  <c:v>13.9601497650146</c:v>
                </c:pt>
                <c:pt idx="1101">
                  <c:v>13.9777126312256</c:v>
                </c:pt>
                <c:pt idx="1102">
                  <c:v>13.9777126312256</c:v>
                </c:pt>
                <c:pt idx="1103">
                  <c:v>13.9777126312256</c:v>
                </c:pt>
                <c:pt idx="1104">
                  <c:v>13.9777126312256</c:v>
                </c:pt>
                <c:pt idx="1105">
                  <c:v>13.9777126312256</c:v>
                </c:pt>
                <c:pt idx="1106">
                  <c:v>13.9760589599609</c:v>
                </c:pt>
                <c:pt idx="1107">
                  <c:v>13.9760589599609</c:v>
                </c:pt>
                <c:pt idx="1108">
                  <c:v>13.9760589599609</c:v>
                </c:pt>
                <c:pt idx="1109">
                  <c:v>13.9760589599609</c:v>
                </c:pt>
                <c:pt idx="1110">
                  <c:v>13.9760589599609</c:v>
                </c:pt>
                <c:pt idx="1111">
                  <c:v>13.9877986907959</c:v>
                </c:pt>
                <c:pt idx="1112">
                  <c:v>13.9877986907959</c:v>
                </c:pt>
                <c:pt idx="1113">
                  <c:v>13.9877986907959</c:v>
                </c:pt>
                <c:pt idx="1114">
                  <c:v>13.9877986907959</c:v>
                </c:pt>
                <c:pt idx="1115">
                  <c:v>13.9877986907959</c:v>
                </c:pt>
                <c:pt idx="1116">
                  <c:v>13.9654750823975</c:v>
                </c:pt>
                <c:pt idx="1117">
                  <c:v>13.9654750823975</c:v>
                </c:pt>
                <c:pt idx="1118">
                  <c:v>13.9654750823975</c:v>
                </c:pt>
                <c:pt idx="1119">
                  <c:v>13.9654750823975</c:v>
                </c:pt>
                <c:pt idx="1120">
                  <c:v>13.9654750823975</c:v>
                </c:pt>
                <c:pt idx="1121">
                  <c:v>13.9973230361938</c:v>
                </c:pt>
                <c:pt idx="1122">
                  <c:v>13.9973230361938</c:v>
                </c:pt>
                <c:pt idx="1123">
                  <c:v>13.9973230361938</c:v>
                </c:pt>
                <c:pt idx="1124">
                  <c:v>13.9973230361938</c:v>
                </c:pt>
                <c:pt idx="1125">
                  <c:v>13.9973230361938</c:v>
                </c:pt>
                <c:pt idx="1126">
                  <c:v>13.9886255264282</c:v>
                </c:pt>
                <c:pt idx="1127">
                  <c:v>13.9886255264282</c:v>
                </c:pt>
                <c:pt idx="1128">
                  <c:v>13.9886255264282</c:v>
                </c:pt>
                <c:pt idx="1129">
                  <c:v>13.9886255264282</c:v>
                </c:pt>
                <c:pt idx="1130">
                  <c:v>13.9886255264282</c:v>
                </c:pt>
                <c:pt idx="1131">
                  <c:v>13.9969596862793</c:v>
                </c:pt>
                <c:pt idx="1132">
                  <c:v>13.9969596862793</c:v>
                </c:pt>
                <c:pt idx="1133">
                  <c:v>13.9969596862793</c:v>
                </c:pt>
                <c:pt idx="1134">
                  <c:v>13.9969596862793</c:v>
                </c:pt>
                <c:pt idx="1135">
                  <c:v>13.9969596862793</c:v>
                </c:pt>
                <c:pt idx="1136">
                  <c:v>14.0105495452881</c:v>
                </c:pt>
                <c:pt idx="1137">
                  <c:v>14.0105495452881</c:v>
                </c:pt>
                <c:pt idx="1138">
                  <c:v>14.0105495452881</c:v>
                </c:pt>
                <c:pt idx="1139">
                  <c:v>14.0105495452881</c:v>
                </c:pt>
                <c:pt idx="1140">
                  <c:v>14.0105495452881</c:v>
                </c:pt>
                <c:pt idx="1141">
                  <c:v>14.0160055160522</c:v>
                </c:pt>
                <c:pt idx="1142">
                  <c:v>14.0160055160522</c:v>
                </c:pt>
                <c:pt idx="1143">
                  <c:v>14.0160055160522</c:v>
                </c:pt>
                <c:pt idx="1144">
                  <c:v>14.0160055160522</c:v>
                </c:pt>
                <c:pt idx="1145">
                  <c:v>14.0160055160522</c:v>
                </c:pt>
                <c:pt idx="1146">
                  <c:v>14.0148811340332</c:v>
                </c:pt>
                <c:pt idx="1147">
                  <c:v>14.0148811340332</c:v>
                </c:pt>
                <c:pt idx="1148">
                  <c:v>14.0148811340332</c:v>
                </c:pt>
                <c:pt idx="1149">
                  <c:v>14.0148811340332</c:v>
                </c:pt>
                <c:pt idx="1150">
                  <c:v>14.0148811340332</c:v>
                </c:pt>
                <c:pt idx="1151">
                  <c:v>14.0220232009888</c:v>
                </c:pt>
                <c:pt idx="1152">
                  <c:v>14.0220232009888</c:v>
                </c:pt>
                <c:pt idx="1153">
                  <c:v>14.0220232009888</c:v>
                </c:pt>
                <c:pt idx="1154">
                  <c:v>14.0220232009888</c:v>
                </c:pt>
                <c:pt idx="1155">
                  <c:v>14.0220232009888</c:v>
                </c:pt>
                <c:pt idx="1156">
                  <c:v>14.031379699707</c:v>
                </c:pt>
                <c:pt idx="1157">
                  <c:v>14.031379699707</c:v>
                </c:pt>
                <c:pt idx="1158">
                  <c:v>14.031379699707</c:v>
                </c:pt>
                <c:pt idx="1159">
                  <c:v>14.031379699707</c:v>
                </c:pt>
                <c:pt idx="1160">
                  <c:v>14.031379699707</c:v>
                </c:pt>
                <c:pt idx="1161">
                  <c:v>14.0420579910278</c:v>
                </c:pt>
                <c:pt idx="1162">
                  <c:v>14.0420579910278</c:v>
                </c:pt>
                <c:pt idx="1163">
                  <c:v>14.0420579910278</c:v>
                </c:pt>
                <c:pt idx="1164">
                  <c:v>14.0420579910278</c:v>
                </c:pt>
                <c:pt idx="1165">
                  <c:v>14.0420579910278</c:v>
                </c:pt>
                <c:pt idx="1166">
                  <c:v>14.0324382781982</c:v>
                </c:pt>
                <c:pt idx="1167">
                  <c:v>14.0324382781982</c:v>
                </c:pt>
                <c:pt idx="1168">
                  <c:v>14.0324382781982</c:v>
                </c:pt>
                <c:pt idx="1169">
                  <c:v>14.0324382781982</c:v>
                </c:pt>
                <c:pt idx="1170">
                  <c:v>14.0324382781982</c:v>
                </c:pt>
                <c:pt idx="1171">
                  <c:v>14.0482406616211</c:v>
                </c:pt>
                <c:pt idx="1172">
                  <c:v>14.0482406616211</c:v>
                </c:pt>
                <c:pt idx="1173">
                  <c:v>14.0482406616211</c:v>
                </c:pt>
                <c:pt idx="1174">
                  <c:v>14.0482406616211</c:v>
                </c:pt>
                <c:pt idx="1175">
                  <c:v>14.0437116622925</c:v>
                </c:pt>
                <c:pt idx="1176">
                  <c:v>14.0437116622925</c:v>
                </c:pt>
                <c:pt idx="1177">
                  <c:v>14.0437116622925</c:v>
                </c:pt>
                <c:pt idx="1178">
                  <c:v>14.0437116622925</c:v>
                </c:pt>
                <c:pt idx="1179">
                  <c:v>14.0437116622925</c:v>
                </c:pt>
                <c:pt idx="1180">
                  <c:v>14.0425872802734</c:v>
                </c:pt>
                <c:pt idx="1181">
                  <c:v>14.0425872802734</c:v>
                </c:pt>
                <c:pt idx="1182">
                  <c:v>14.0425872802734</c:v>
                </c:pt>
                <c:pt idx="1183">
                  <c:v>14.0425872802734</c:v>
                </c:pt>
                <c:pt idx="1184">
                  <c:v>14.0425872802734</c:v>
                </c:pt>
                <c:pt idx="1185">
                  <c:v>14.0201053619385</c:v>
                </c:pt>
                <c:pt idx="1186">
                  <c:v>14.0201053619385</c:v>
                </c:pt>
                <c:pt idx="1187">
                  <c:v>14.0201053619385</c:v>
                </c:pt>
                <c:pt idx="1188">
                  <c:v>14.0201053619385</c:v>
                </c:pt>
                <c:pt idx="1189">
                  <c:v>14.0201053619385</c:v>
                </c:pt>
                <c:pt idx="1190">
                  <c:v>14.0762710571289</c:v>
                </c:pt>
                <c:pt idx="1191">
                  <c:v>14.0762710571289</c:v>
                </c:pt>
                <c:pt idx="1192">
                  <c:v>14.0762710571289</c:v>
                </c:pt>
                <c:pt idx="1193">
                  <c:v>14.0762710571289</c:v>
                </c:pt>
                <c:pt idx="1194">
                  <c:v>14.0762710571289</c:v>
                </c:pt>
                <c:pt idx="1195">
                  <c:v>14.0435791015625</c:v>
                </c:pt>
                <c:pt idx="1196">
                  <c:v>14.0435791015625</c:v>
                </c:pt>
                <c:pt idx="1197">
                  <c:v>14.0435791015625</c:v>
                </c:pt>
                <c:pt idx="1198">
                  <c:v>14.0435791015625</c:v>
                </c:pt>
                <c:pt idx="1199">
                  <c:v>14.0435791015625</c:v>
                </c:pt>
                <c:pt idx="1200">
                  <c:v>14.0719738006592</c:v>
                </c:pt>
                <c:pt idx="1201">
                  <c:v>14.0719738006592</c:v>
                </c:pt>
                <c:pt idx="1202">
                  <c:v>14.0719738006592</c:v>
                </c:pt>
                <c:pt idx="1203">
                  <c:v>14.0719738006592</c:v>
                </c:pt>
                <c:pt idx="1204">
                  <c:v>14.0719738006592</c:v>
                </c:pt>
                <c:pt idx="1205">
                  <c:v>14.0847644805908</c:v>
                </c:pt>
                <c:pt idx="1206">
                  <c:v>14.0847644805908</c:v>
                </c:pt>
                <c:pt idx="1207">
                  <c:v>14.0847644805908</c:v>
                </c:pt>
                <c:pt idx="1208">
                  <c:v>14.0847644805908</c:v>
                </c:pt>
                <c:pt idx="1209">
                  <c:v>14.0847644805908</c:v>
                </c:pt>
                <c:pt idx="1210">
                  <c:v>14.0533638000488</c:v>
                </c:pt>
                <c:pt idx="1211">
                  <c:v>14.0533638000488</c:v>
                </c:pt>
                <c:pt idx="1212">
                  <c:v>14.0533638000488</c:v>
                </c:pt>
                <c:pt idx="1213">
                  <c:v>14.0533638000488</c:v>
                </c:pt>
                <c:pt idx="1214">
                  <c:v>14.0533638000488</c:v>
                </c:pt>
                <c:pt idx="1215">
                  <c:v>14.0960340499878</c:v>
                </c:pt>
                <c:pt idx="1216">
                  <c:v>14.0960340499878</c:v>
                </c:pt>
                <c:pt idx="1217">
                  <c:v>14.0960340499878</c:v>
                </c:pt>
                <c:pt idx="1218">
                  <c:v>14.0960340499878</c:v>
                </c:pt>
                <c:pt idx="1219">
                  <c:v>14.0960340499878</c:v>
                </c:pt>
                <c:pt idx="1220">
                  <c:v>14.1049242019653</c:v>
                </c:pt>
                <c:pt idx="1221">
                  <c:v>14.1049242019653</c:v>
                </c:pt>
                <c:pt idx="1222">
                  <c:v>14.1049242019653</c:v>
                </c:pt>
                <c:pt idx="1223">
                  <c:v>14.1049242019653</c:v>
                </c:pt>
                <c:pt idx="1224">
                  <c:v>14.1049242019653</c:v>
                </c:pt>
                <c:pt idx="1225">
                  <c:v>14.0973892211914</c:v>
                </c:pt>
                <c:pt idx="1226">
                  <c:v>14.0973892211914</c:v>
                </c:pt>
                <c:pt idx="1227">
                  <c:v>14.0973892211914</c:v>
                </c:pt>
                <c:pt idx="1228">
                  <c:v>14.0973892211914</c:v>
                </c:pt>
                <c:pt idx="1229">
                  <c:v>14.0973892211914</c:v>
                </c:pt>
                <c:pt idx="1230">
                  <c:v>14.0877065658569</c:v>
                </c:pt>
                <c:pt idx="1231">
                  <c:v>14.0877065658569</c:v>
                </c:pt>
                <c:pt idx="1232">
                  <c:v>14.0877065658569</c:v>
                </c:pt>
                <c:pt idx="1233">
                  <c:v>14.0877065658569</c:v>
                </c:pt>
                <c:pt idx="1234">
                  <c:v>14.0877065658569</c:v>
                </c:pt>
                <c:pt idx="1235">
                  <c:v>14.0757751464844</c:v>
                </c:pt>
                <c:pt idx="1236">
                  <c:v>14.0757751464844</c:v>
                </c:pt>
                <c:pt idx="1237">
                  <c:v>14.0757751464844</c:v>
                </c:pt>
                <c:pt idx="1238">
                  <c:v>14.0757751464844</c:v>
                </c:pt>
                <c:pt idx="1239">
                  <c:v>14.0757751464844</c:v>
                </c:pt>
                <c:pt idx="1240">
                  <c:v>14.0656280517578</c:v>
                </c:pt>
                <c:pt idx="1241">
                  <c:v>14.0656280517578</c:v>
                </c:pt>
                <c:pt idx="1242">
                  <c:v>14.0656280517578</c:v>
                </c:pt>
                <c:pt idx="1243">
                  <c:v>14.0656280517578</c:v>
                </c:pt>
                <c:pt idx="1244">
                  <c:v>14.0656280517578</c:v>
                </c:pt>
                <c:pt idx="1245">
                  <c:v>14.0579261779785</c:v>
                </c:pt>
                <c:pt idx="1246">
                  <c:v>14.0579261779785</c:v>
                </c:pt>
                <c:pt idx="1247">
                  <c:v>14.0579261779785</c:v>
                </c:pt>
                <c:pt idx="1248">
                  <c:v>14.0579261779785</c:v>
                </c:pt>
                <c:pt idx="1249">
                  <c:v>14.0579261779785</c:v>
                </c:pt>
                <c:pt idx="1250">
                  <c:v>14.0422897338867</c:v>
                </c:pt>
                <c:pt idx="1251">
                  <c:v>14.0422897338867</c:v>
                </c:pt>
                <c:pt idx="1252">
                  <c:v>14.0422897338867</c:v>
                </c:pt>
                <c:pt idx="1253">
                  <c:v>14.0422897338867</c:v>
                </c:pt>
                <c:pt idx="1254">
                  <c:v>14.0422897338867</c:v>
                </c:pt>
                <c:pt idx="1255">
                  <c:v>14.0285367965698</c:v>
                </c:pt>
                <c:pt idx="1256">
                  <c:v>14.0285367965698</c:v>
                </c:pt>
                <c:pt idx="1257">
                  <c:v>14.0285367965698</c:v>
                </c:pt>
                <c:pt idx="1258">
                  <c:v>14.0285367965698</c:v>
                </c:pt>
                <c:pt idx="1259">
                  <c:v>14.0285367965698</c:v>
                </c:pt>
                <c:pt idx="1260">
                  <c:v>14.0113105773926</c:v>
                </c:pt>
                <c:pt idx="1261">
                  <c:v>14.0113105773926</c:v>
                </c:pt>
                <c:pt idx="1262">
                  <c:v>14.0113105773926</c:v>
                </c:pt>
                <c:pt idx="1263">
                  <c:v>14.0113105773926</c:v>
                </c:pt>
                <c:pt idx="1264">
                  <c:v>14.0113105773926</c:v>
                </c:pt>
                <c:pt idx="1265">
                  <c:v>13.9750003814697</c:v>
                </c:pt>
                <c:pt idx="1266">
                  <c:v>13.9750003814697</c:v>
                </c:pt>
                <c:pt idx="1267">
                  <c:v>13.9750003814697</c:v>
                </c:pt>
                <c:pt idx="1268">
                  <c:v>13.9750003814697</c:v>
                </c:pt>
                <c:pt idx="1269">
                  <c:v>13.9750003814697</c:v>
                </c:pt>
                <c:pt idx="1270">
                  <c:v>13.9474811553955</c:v>
                </c:pt>
                <c:pt idx="1271">
                  <c:v>13.9474811553955</c:v>
                </c:pt>
                <c:pt idx="1272">
                  <c:v>13.9474811553955</c:v>
                </c:pt>
                <c:pt idx="1273">
                  <c:v>13.9474811553955</c:v>
                </c:pt>
                <c:pt idx="1274">
                  <c:v>13.9474811553955</c:v>
                </c:pt>
                <c:pt idx="1275">
                  <c:v>13.9219751358032</c:v>
                </c:pt>
                <c:pt idx="1276">
                  <c:v>13.9219751358032</c:v>
                </c:pt>
                <c:pt idx="1277">
                  <c:v>13.9219751358032</c:v>
                </c:pt>
                <c:pt idx="1278">
                  <c:v>13.9219751358032</c:v>
                </c:pt>
                <c:pt idx="1279">
                  <c:v>13.9219751358032</c:v>
                </c:pt>
                <c:pt idx="1280">
                  <c:v>13.8779001235962</c:v>
                </c:pt>
                <c:pt idx="1281">
                  <c:v>13.8779001235962</c:v>
                </c:pt>
                <c:pt idx="1282">
                  <c:v>13.8779001235962</c:v>
                </c:pt>
                <c:pt idx="1283">
                  <c:v>13.8779001235962</c:v>
                </c:pt>
                <c:pt idx="1284">
                  <c:v>13.8779001235962</c:v>
                </c:pt>
                <c:pt idx="1285">
                  <c:v>13.8741273880005</c:v>
                </c:pt>
                <c:pt idx="1286">
                  <c:v>13.8741273880005</c:v>
                </c:pt>
                <c:pt idx="1287">
                  <c:v>13.8741273880005</c:v>
                </c:pt>
                <c:pt idx="1288">
                  <c:v>13.8741273880005</c:v>
                </c:pt>
                <c:pt idx="1289">
                  <c:v>13.8741273880005</c:v>
                </c:pt>
                <c:pt idx="1290">
                  <c:v>13.8282518386841</c:v>
                </c:pt>
                <c:pt idx="1291">
                  <c:v>13.8282518386841</c:v>
                </c:pt>
                <c:pt idx="1292">
                  <c:v>13.8282518386841</c:v>
                </c:pt>
                <c:pt idx="1293">
                  <c:v>13.8282518386841</c:v>
                </c:pt>
                <c:pt idx="1294">
                  <c:v>13.8282518386841</c:v>
                </c:pt>
                <c:pt idx="1295">
                  <c:v>13.7958402633667</c:v>
                </c:pt>
                <c:pt idx="1296">
                  <c:v>13.7958402633667</c:v>
                </c:pt>
                <c:pt idx="1297">
                  <c:v>13.7958402633667</c:v>
                </c:pt>
                <c:pt idx="1298">
                  <c:v>13.7958402633667</c:v>
                </c:pt>
                <c:pt idx="1299">
                  <c:v>13.7958402633667</c:v>
                </c:pt>
                <c:pt idx="1300">
                  <c:v>13.8003425598145</c:v>
                </c:pt>
                <c:pt idx="1301">
                  <c:v>13.8003425598145</c:v>
                </c:pt>
                <c:pt idx="1302">
                  <c:v>13.8003425598145</c:v>
                </c:pt>
                <c:pt idx="1303">
                  <c:v>13.8003425598145</c:v>
                </c:pt>
                <c:pt idx="1304">
                  <c:v>13.8003425598145</c:v>
                </c:pt>
                <c:pt idx="1305">
                  <c:v>13.7825946807861</c:v>
                </c:pt>
                <c:pt idx="1306">
                  <c:v>13.7825946807861</c:v>
                </c:pt>
                <c:pt idx="1307">
                  <c:v>13.7825946807861</c:v>
                </c:pt>
                <c:pt idx="1308">
                  <c:v>13.7825946807861</c:v>
                </c:pt>
                <c:pt idx="1309">
                  <c:v>13.7825946807861</c:v>
                </c:pt>
                <c:pt idx="1310">
                  <c:v>13.7917013168335</c:v>
                </c:pt>
                <c:pt idx="1311">
                  <c:v>13.7917013168335</c:v>
                </c:pt>
                <c:pt idx="1312">
                  <c:v>13.7917013168335</c:v>
                </c:pt>
                <c:pt idx="1313">
                  <c:v>13.7917013168335</c:v>
                </c:pt>
                <c:pt idx="1314">
                  <c:v>13.7917013168335</c:v>
                </c:pt>
                <c:pt idx="1315">
                  <c:v>13.7953433990479</c:v>
                </c:pt>
                <c:pt idx="1316">
                  <c:v>13.7953433990479</c:v>
                </c:pt>
                <c:pt idx="1317">
                  <c:v>13.7953433990479</c:v>
                </c:pt>
                <c:pt idx="1318">
                  <c:v>13.7953433990479</c:v>
                </c:pt>
                <c:pt idx="1319">
                  <c:v>13.7953433990479</c:v>
                </c:pt>
                <c:pt idx="1320">
                  <c:v>13.8009386062622</c:v>
                </c:pt>
                <c:pt idx="1321">
                  <c:v>13.8009386062622</c:v>
                </c:pt>
                <c:pt idx="1322">
                  <c:v>13.8009386062622</c:v>
                </c:pt>
                <c:pt idx="1323">
                  <c:v>13.8009386062622</c:v>
                </c:pt>
                <c:pt idx="1324">
                  <c:v>13.8009386062622</c:v>
                </c:pt>
                <c:pt idx="1325">
                  <c:v>13.754246711731</c:v>
                </c:pt>
                <c:pt idx="1326">
                  <c:v>13.754246711731</c:v>
                </c:pt>
                <c:pt idx="1327">
                  <c:v>13.754246711731</c:v>
                </c:pt>
                <c:pt idx="1328">
                  <c:v>13.754246711731</c:v>
                </c:pt>
                <c:pt idx="1329">
                  <c:v>13.754246711731</c:v>
                </c:pt>
                <c:pt idx="1330">
                  <c:v>13.8171949386597</c:v>
                </c:pt>
                <c:pt idx="1331">
                  <c:v>13.8171949386597</c:v>
                </c:pt>
                <c:pt idx="1332">
                  <c:v>13.8171949386597</c:v>
                </c:pt>
                <c:pt idx="1333">
                  <c:v>13.8171949386597</c:v>
                </c:pt>
                <c:pt idx="1334">
                  <c:v>13.8171949386597</c:v>
                </c:pt>
                <c:pt idx="1335">
                  <c:v>13.8333835601807</c:v>
                </c:pt>
                <c:pt idx="1336">
                  <c:v>13.8333835601807</c:v>
                </c:pt>
                <c:pt idx="1337">
                  <c:v>13.8333835601807</c:v>
                </c:pt>
                <c:pt idx="1338">
                  <c:v>13.8333835601807</c:v>
                </c:pt>
                <c:pt idx="1339">
                  <c:v>13.8333835601807</c:v>
                </c:pt>
                <c:pt idx="1340">
                  <c:v>13.8126258850098</c:v>
                </c:pt>
                <c:pt idx="1341">
                  <c:v>13.8126258850098</c:v>
                </c:pt>
                <c:pt idx="1342">
                  <c:v>13.8126258850098</c:v>
                </c:pt>
                <c:pt idx="1343">
                  <c:v>13.8126258850098</c:v>
                </c:pt>
                <c:pt idx="1344">
                  <c:v>13.8126258850098</c:v>
                </c:pt>
                <c:pt idx="1345">
                  <c:v>13.8625440597534</c:v>
                </c:pt>
                <c:pt idx="1346">
                  <c:v>13.8625440597534</c:v>
                </c:pt>
                <c:pt idx="1347">
                  <c:v>13.8625440597534</c:v>
                </c:pt>
                <c:pt idx="1348">
                  <c:v>13.8625440597534</c:v>
                </c:pt>
                <c:pt idx="1349">
                  <c:v>13.8625440597534</c:v>
                </c:pt>
                <c:pt idx="1350">
                  <c:v>13.866813659668</c:v>
                </c:pt>
                <c:pt idx="1351">
                  <c:v>13.866813659668</c:v>
                </c:pt>
                <c:pt idx="1352">
                  <c:v>13.866813659668</c:v>
                </c:pt>
                <c:pt idx="1353">
                  <c:v>13.866813659668</c:v>
                </c:pt>
                <c:pt idx="1354">
                  <c:v>13.866813659668</c:v>
                </c:pt>
                <c:pt idx="1355">
                  <c:v>13.8707523345947</c:v>
                </c:pt>
                <c:pt idx="1356">
                  <c:v>13.8707523345947</c:v>
                </c:pt>
                <c:pt idx="1357">
                  <c:v>13.8707523345947</c:v>
                </c:pt>
                <c:pt idx="1358">
                  <c:v>13.8707523345947</c:v>
                </c:pt>
                <c:pt idx="1359">
                  <c:v>13.8707523345947</c:v>
                </c:pt>
                <c:pt idx="1360">
                  <c:v>13.8829307556152</c:v>
                </c:pt>
                <c:pt idx="1361">
                  <c:v>13.8829307556152</c:v>
                </c:pt>
                <c:pt idx="1362">
                  <c:v>13.8829307556152</c:v>
                </c:pt>
                <c:pt idx="1363">
                  <c:v>13.8829307556152</c:v>
                </c:pt>
                <c:pt idx="1364">
                  <c:v>13.8829307556152</c:v>
                </c:pt>
                <c:pt idx="1365">
                  <c:v>13.9074831008911</c:v>
                </c:pt>
                <c:pt idx="1366">
                  <c:v>13.9074831008911</c:v>
                </c:pt>
                <c:pt idx="1367">
                  <c:v>13.9074831008911</c:v>
                </c:pt>
                <c:pt idx="1368">
                  <c:v>13.9074831008911</c:v>
                </c:pt>
                <c:pt idx="1369">
                  <c:v>13.9229679107666</c:v>
                </c:pt>
                <c:pt idx="1370">
                  <c:v>13.9229679107666</c:v>
                </c:pt>
                <c:pt idx="1371">
                  <c:v>13.9229679107666</c:v>
                </c:pt>
                <c:pt idx="1372">
                  <c:v>13.9229679107666</c:v>
                </c:pt>
                <c:pt idx="1373">
                  <c:v>13.9229679107666</c:v>
                </c:pt>
                <c:pt idx="1374">
                  <c:v>13.9271364212036</c:v>
                </c:pt>
                <c:pt idx="1375">
                  <c:v>13.9271364212036</c:v>
                </c:pt>
                <c:pt idx="1376">
                  <c:v>13.9271364212036</c:v>
                </c:pt>
                <c:pt idx="1377">
                  <c:v>13.9271364212036</c:v>
                </c:pt>
                <c:pt idx="1378">
                  <c:v>13.9271364212036</c:v>
                </c:pt>
                <c:pt idx="1379">
                  <c:v>13.9011964797974</c:v>
                </c:pt>
                <c:pt idx="1380">
                  <c:v>13.9011964797974</c:v>
                </c:pt>
                <c:pt idx="1381">
                  <c:v>13.9011964797974</c:v>
                </c:pt>
                <c:pt idx="1382">
                  <c:v>13.9011964797974</c:v>
                </c:pt>
                <c:pt idx="1383">
                  <c:v>13.9011964797974</c:v>
                </c:pt>
                <c:pt idx="1384">
                  <c:v>13.9341831207275</c:v>
                </c:pt>
                <c:pt idx="1385">
                  <c:v>13.9341831207275</c:v>
                </c:pt>
                <c:pt idx="1386">
                  <c:v>13.9341831207275</c:v>
                </c:pt>
                <c:pt idx="1387">
                  <c:v>13.9341831207275</c:v>
                </c:pt>
                <c:pt idx="1388">
                  <c:v>13.9341831207275</c:v>
                </c:pt>
                <c:pt idx="1389">
                  <c:v>13.9594879150391</c:v>
                </c:pt>
                <c:pt idx="1390">
                  <c:v>13.9594879150391</c:v>
                </c:pt>
                <c:pt idx="1391">
                  <c:v>13.9594879150391</c:v>
                </c:pt>
                <c:pt idx="1392">
                  <c:v>13.9594879150391</c:v>
                </c:pt>
                <c:pt idx="1393">
                  <c:v>13.9594879150391</c:v>
                </c:pt>
                <c:pt idx="1394">
                  <c:v>13.940336227417</c:v>
                </c:pt>
                <c:pt idx="1395">
                  <c:v>13.940336227417</c:v>
                </c:pt>
                <c:pt idx="1396">
                  <c:v>13.940336227417</c:v>
                </c:pt>
                <c:pt idx="1397">
                  <c:v>13.940336227417</c:v>
                </c:pt>
                <c:pt idx="1398">
                  <c:v>13.940336227417</c:v>
                </c:pt>
                <c:pt idx="1399">
                  <c:v>13.9778118133545</c:v>
                </c:pt>
                <c:pt idx="1400">
                  <c:v>13.9778118133545</c:v>
                </c:pt>
                <c:pt idx="1401">
                  <c:v>13.9778118133545</c:v>
                </c:pt>
                <c:pt idx="1402">
                  <c:v>13.9778118133545</c:v>
                </c:pt>
                <c:pt idx="1403">
                  <c:v>13.9778118133545</c:v>
                </c:pt>
                <c:pt idx="1404">
                  <c:v>13.9818134307861</c:v>
                </c:pt>
                <c:pt idx="1405">
                  <c:v>13.9818134307861</c:v>
                </c:pt>
                <c:pt idx="1406">
                  <c:v>13.9818134307861</c:v>
                </c:pt>
                <c:pt idx="1407">
                  <c:v>13.9818134307861</c:v>
                </c:pt>
                <c:pt idx="1408">
                  <c:v>13.9818134307861</c:v>
                </c:pt>
                <c:pt idx="1409">
                  <c:v>13.9760913848877</c:v>
                </c:pt>
                <c:pt idx="1410">
                  <c:v>13.9760913848877</c:v>
                </c:pt>
                <c:pt idx="1411">
                  <c:v>13.9760913848877</c:v>
                </c:pt>
                <c:pt idx="1412">
                  <c:v>13.9760913848877</c:v>
                </c:pt>
                <c:pt idx="1413">
                  <c:v>13.9760913848877</c:v>
                </c:pt>
                <c:pt idx="1414">
                  <c:v>13.9758605957031</c:v>
                </c:pt>
                <c:pt idx="1415">
                  <c:v>13.9758605957031</c:v>
                </c:pt>
                <c:pt idx="1416">
                  <c:v>13.9758605957031</c:v>
                </c:pt>
                <c:pt idx="1417">
                  <c:v>13.9758605957031</c:v>
                </c:pt>
                <c:pt idx="1418">
                  <c:v>13.9758605957031</c:v>
                </c:pt>
                <c:pt idx="1419">
                  <c:v>13.9801931381226</c:v>
                </c:pt>
                <c:pt idx="1420">
                  <c:v>13.9801931381226</c:v>
                </c:pt>
                <c:pt idx="1421">
                  <c:v>13.9801931381226</c:v>
                </c:pt>
                <c:pt idx="1422">
                  <c:v>13.9801931381226</c:v>
                </c:pt>
                <c:pt idx="1423">
                  <c:v>13.9801931381226</c:v>
                </c:pt>
                <c:pt idx="1424">
                  <c:v>14.0091609954834</c:v>
                </c:pt>
                <c:pt idx="1425">
                  <c:v>14.0091609954834</c:v>
                </c:pt>
                <c:pt idx="1426">
                  <c:v>14.0091609954834</c:v>
                </c:pt>
                <c:pt idx="1427">
                  <c:v>14.0091609954834</c:v>
                </c:pt>
                <c:pt idx="1428">
                  <c:v>14.0091609954834</c:v>
                </c:pt>
                <c:pt idx="1429">
                  <c:v>13.9792003631592</c:v>
                </c:pt>
                <c:pt idx="1430">
                  <c:v>13.9792003631592</c:v>
                </c:pt>
                <c:pt idx="1431">
                  <c:v>13.9792003631592</c:v>
                </c:pt>
                <c:pt idx="1432">
                  <c:v>13.9792003631592</c:v>
                </c:pt>
                <c:pt idx="1433">
                  <c:v>13.9792003631592</c:v>
                </c:pt>
                <c:pt idx="1434">
                  <c:v>13.9837312698364</c:v>
                </c:pt>
                <c:pt idx="1435">
                  <c:v>13.9837312698364</c:v>
                </c:pt>
                <c:pt idx="1436">
                  <c:v>13.9837312698364</c:v>
                </c:pt>
                <c:pt idx="1437">
                  <c:v>13.9837312698364</c:v>
                </c:pt>
                <c:pt idx="1438">
                  <c:v>13.9837312698364</c:v>
                </c:pt>
                <c:pt idx="1439">
                  <c:v>14.0120048522949</c:v>
                </c:pt>
                <c:pt idx="1440">
                  <c:v>14.0120048522949</c:v>
                </c:pt>
                <c:pt idx="1441">
                  <c:v>14.0120048522949</c:v>
                </c:pt>
                <c:pt idx="1442">
                  <c:v>14.0120048522949</c:v>
                </c:pt>
                <c:pt idx="1443">
                  <c:v>14.0120048522949</c:v>
                </c:pt>
                <c:pt idx="1444">
                  <c:v>14.00182056427</c:v>
                </c:pt>
                <c:pt idx="1445">
                  <c:v>14.00182056427</c:v>
                </c:pt>
                <c:pt idx="1446">
                  <c:v>14.00182056427</c:v>
                </c:pt>
                <c:pt idx="1447">
                  <c:v>14.00182056427</c:v>
                </c:pt>
                <c:pt idx="1448">
                  <c:v>14.00182056427</c:v>
                </c:pt>
                <c:pt idx="1449">
                  <c:v>13.9928588867188</c:v>
                </c:pt>
                <c:pt idx="1450">
                  <c:v>13.9928588867188</c:v>
                </c:pt>
                <c:pt idx="1451">
                  <c:v>13.9928588867188</c:v>
                </c:pt>
                <c:pt idx="1452">
                  <c:v>13.9928588867188</c:v>
                </c:pt>
                <c:pt idx="1453">
                  <c:v>13.9928588867188</c:v>
                </c:pt>
                <c:pt idx="1454">
                  <c:v>14.0140552520752</c:v>
                </c:pt>
                <c:pt idx="1455">
                  <c:v>14.0140552520752</c:v>
                </c:pt>
                <c:pt idx="1456">
                  <c:v>14.0140552520752</c:v>
                </c:pt>
                <c:pt idx="1457">
                  <c:v>14.0140552520752</c:v>
                </c:pt>
                <c:pt idx="1458">
                  <c:v>14.0140552520752</c:v>
                </c:pt>
                <c:pt idx="1459">
                  <c:v>14.0171957015991</c:v>
                </c:pt>
                <c:pt idx="1460">
                  <c:v>14.0171957015991</c:v>
                </c:pt>
                <c:pt idx="1461">
                  <c:v>14.0171957015991</c:v>
                </c:pt>
                <c:pt idx="1462">
                  <c:v>14.0171957015991</c:v>
                </c:pt>
                <c:pt idx="1463">
                  <c:v>14.0171957015991</c:v>
                </c:pt>
                <c:pt idx="1464">
                  <c:v>14.0064163208008</c:v>
                </c:pt>
                <c:pt idx="1465">
                  <c:v>14.0064163208008</c:v>
                </c:pt>
                <c:pt idx="1466">
                  <c:v>14.0064163208008</c:v>
                </c:pt>
                <c:pt idx="1467">
                  <c:v>14.0064163208008</c:v>
                </c:pt>
                <c:pt idx="1468">
                  <c:v>14.0064163208008</c:v>
                </c:pt>
                <c:pt idx="1469">
                  <c:v>14.0296277999878</c:v>
                </c:pt>
                <c:pt idx="1470">
                  <c:v>14.0296277999878</c:v>
                </c:pt>
                <c:pt idx="1471">
                  <c:v>14.0296277999878</c:v>
                </c:pt>
                <c:pt idx="1472">
                  <c:v>14.0296277999878</c:v>
                </c:pt>
                <c:pt idx="1473">
                  <c:v>14.0296277999878</c:v>
                </c:pt>
                <c:pt idx="1474">
                  <c:v>14.0088968276978</c:v>
                </c:pt>
                <c:pt idx="1475">
                  <c:v>14.0088968276978</c:v>
                </c:pt>
                <c:pt idx="1476">
                  <c:v>14.0088968276978</c:v>
                </c:pt>
                <c:pt idx="1477">
                  <c:v>14.0088968276978</c:v>
                </c:pt>
                <c:pt idx="1478">
                  <c:v>14.0088968276978</c:v>
                </c:pt>
                <c:pt idx="1479">
                  <c:v>14.0284042358398</c:v>
                </c:pt>
                <c:pt idx="1480">
                  <c:v>14.0284042358398</c:v>
                </c:pt>
                <c:pt idx="1481">
                  <c:v>14.0284042358398</c:v>
                </c:pt>
                <c:pt idx="1482">
                  <c:v>14.0284042358398</c:v>
                </c:pt>
                <c:pt idx="1483">
                  <c:v>14.0284042358398</c:v>
                </c:pt>
                <c:pt idx="1484">
                  <c:v>14.0133275985718</c:v>
                </c:pt>
                <c:pt idx="1485">
                  <c:v>14.0133275985718</c:v>
                </c:pt>
                <c:pt idx="1486">
                  <c:v>14.0133275985718</c:v>
                </c:pt>
                <c:pt idx="1487">
                  <c:v>14.0133275985718</c:v>
                </c:pt>
                <c:pt idx="1488">
                  <c:v>14.0133275985718</c:v>
                </c:pt>
                <c:pt idx="1489">
                  <c:v>13.9789361953735</c:v>
                </c:pt>
                <c:pt idx="1490">
                  <c:v>13.9789361953735</c:v>
                </c:pt>
                <c:pt idx="1491">
                  <c:v>13.9789361953735</c:v>
                </c:pt>
                <c:pt idx="1492">
                  <c:v>13.9789361953735</c:v>
                </c:pt>
                <c:pt idx="1493">
                  <c:v>13.9789361953735</c:v>
                </c:pt>
                <c:pt idx="1494">
                  <c:v>14.0093269348145</c:v>
                </c:pt>
                <c:pt idx="1495">
                  <c:v>14.0093269348145</c:v>
                </c:pt>
                <c:pt idx="1496">
                  <c:v>14.0093269348145</c:v>
                </c:pt>
                <c:pt idx="1497">
                  <c:v>14.0093269348145</c:v>
                </c:pt>
                <c:pt idx="1498">
                  <c:v>14.0093269348145</c:v>
                </c:pt>
                <c:pt idx="1499">
                  <c:v>14.0204362869263</c:v>
                </c:pt>
                <c:pt idx="1500">
                  <c:v>14.0204362869263</c:v>
                </c:pt>
                <c:pt idx="1501">
                  <c:v>14.0204362869263</c:v>
                </c:pt>
                <c:pt idx="1502">
                  <c:v>14.0204362869263</c:v>
                </c:pt>
                <c:pt idx="1503">
                  <c:v>14.0204362869263</c:v>
                </c:pt>
                <c:pt idx="1504">
                  <c:v>14.0113439559937</c:v>
                </c:pt>
                <c:pt idx="1505">
                  <c:v>14.0113439559937</c:v>
                </c:pt>
                <c:pt idx="1506">
                  <c:v>14.0113439559937</c:v>
                </c:pt>
                <c:pt idx="1507">
                  <c:v>14.0113439559937</c:v>
                </c:pt>
                <c:pt idx="1508">
                  <c:v>14.0113439559937</c:v>
                </c:pt>
                <c:pt idx="1509">
                  <c:v>14.0153770446777</c:v>
                </c:pt>
                <c:pt idx="1510">
                  <c:v>14.0153770446777</c:v>
                </c:pt>
                <c:pt idx="1511">
                  <c:v>14.0153770446777</c:v>
                </c:pt>
                <c:pt idx="1512">
                  <c:v>14.0153770446777</c:v>
                </c:pt>
                <c:pt idx="1513">
                  <c:v>14.0153770446777</c:v>
                </c:pt>
                <c:pt idx="1514">
                  <c:v>14.006383895874</c:v>
                </c:pt>
                <c:pt idx="1515">
                  <c:v>14.006383895874</c:v>
                </c:pt>
                <c:pt idx="1516">
                  <c:v>14.006383895874</c:v>
                </c:pt>
                <c:pt idx="1517">
                  <c:v>14.006383895874</c:v>
                </c:pt>
                <c:pt idx="1518">
                  <c:v>14.006383895874</c:v>
                </c:pt>
                <c:pt idx="1519">
                  <c:v>14.0166339874268</c:v>
                </c:pt>
                <c:pt idx="1520">
                  <c:v>14.0166339874268</c:v>
                </c:pt>
                <c:pt idx="1521">
                  <c:v>14.0166339874268</c:v>
                </c:pt>
                <c:pt idx="1522">
                  <c:v>14.0166339874268</c:v>
                </c:pt>
                <c:pt idx="1523">
                  <c:v>14.0166339874268</c:v>
                </c:pt>
                <c:pt idx="1524">
                  <c:v>13.9841947555542</c:v>
                </c:pt>
                <c:pt idx="1525">
                  <c:v>13.9841947555542</c:v>
                </c:pt>
                <c:pt idx="1526">
                  <c:v>13.9841947555542</c:v>
                </c:pt>
                <c:pt idx="1527">
                  <c:v>13.9841947555542</c:v>
                </c:pt>
                <c:pt idx="1528">
                  <c:v>13.9841947555542</c:v>
                </c:pt>
                <c:pt idx="1529">
                  <c:v>13.989089012146</c:v>
                </c:pt>
                <c:pt idx="1530">
                  <c:v>13.989089012146</c:v>
                </c:pt>
                <c:pt idx="1531">
                  <c:v>13.989089012146</c:v>
                </c:pt>
                <c:pt idx="1532">
                  <c:v>13.989089012146</c:v>
                </c:pt>
                <c:pt idx="1533">
                  <c:v>13.989089012146</c:v>
                </c:pt>
                <c:pt idx="1534">
                  <c:v>14.004002571106</c:v>
                </c:pt>
                <c:pt idx="1535">
                  <c:v>14.004002571106</c:v>
                </c:pt>
                <c:pt idx="1536">
                  <c:v>14.004002571106</c:v>
                </c:pt>
                <c:pt idx="1537">
                  <c:v>14.004002571106</c:v>
                </c:pt>
                <c:pt idx="1538">
                  <c:v>14.004002571106</c:v>
                </c:pt>
                <c:pt idx="1539">
                  <c:v>13.9737768173218</c:v>
                </c:pt>
                <c:pt idx="1540">
                  <c:v>13.9737768173218</c:v>
                </c:pt>
                <c:pt idx="1541">
                  <c:v>13.9737768173218</c:v>
                </c:pt>
                <c:pt idx="1542">
                  <c:v>13.9737768173218</c:v>
                </c:pt>
                <c:pt idx="1543">
                  <c:v>13.9737768173218</c:v>
                </c:pt>
                <c:pt idx="1544">
                  <c:v>13.9851207733154</c:v>
                </c:pt>
                <c:pt idx="1545">
                  <c:v>13.9851207733154</c:v>
                </c:pt>
                <c:pt idx="1546">
                  <c:v>13.9851207733154</c:v>
                </c:pt>
                <c:pt idx="1547">
                  <c:v>13.9851207733154</c:v>
                </c:pt>
                <c:pt idx="1548">
                  <c:v>13.9851207733154</c:v>
                </c:pt>
                <c:pt idx="1549">
                  <c:v>13.9841947555542</c:v>
                </c:pt>
                <c:pt idx="1550">
                  <c:v>13.9841947555542</c:v>
                </c:pt>
                <c:pt idx="1551">
                  <c:v>13.9841947555542</c:v>
                </c:pt>
                <c:pt idx="1552">
                  <c:v>13.9841947555542</c:v>
                </c:pt>
                <c:pt idx="1553">
                  <c:v>13.9537324905396</c:v>
                </c:pt>
                <c:pt idx="1554">
                  <c:v>13.9537324905396</c:v>
                </c:pt>
                <c:pt idx="1555">
                  <c:v>13.9537324905396</c:v>
                </c:pt>
                <c:pt idx="1556">
                  <c:v>13.9537324905396</c:v>
                </c:pt>
                <c:pt idx="1557">
                  <c:v>13.9537324905396</c:v>
                </c:pt>
                <c:pt idx="1558">
                  <c:v>13.9512519836426</c:v>
                </c:pt>
                <c:pt idx="1559">
                  <c:v>13.9512519836426</c:v>
                </c:pt>
                <c:pt idx="1560">
                  <c:v>13.9512519836426</c:v>
                </c:pt>
                <c:pt idx="1561">
                  <c:v>13.9512519836426</c:v>
                </c:pt>
                <c:pt idx="1562">
                  <c:v>13.9512519836426</c:v>
                </c:pt>
                <c:pt idx="1563">
                  <c:v>13.962366104126</c:v>
                </c:pt>
                <c:pt idx="1564">
                  <c:v>13.962366104126</c:v>
                </c:pt>
                <c:pt idx="1565">
                  <c:v>13.962366104126</c:v>
                </c:pt>
                <c:pt idx="1566">
                  <c:v>13.962366104126</c:v>
                </c:pt>
                <c:pt idx="1567">
                  <c:v>13.962366104126</c:v>
                </c:pt>
                <c:pt idx="1568">
                  <c:v>13.9679555892944</c:v>
                </c:pt>
                <c:pt idx="1569">
                  <c:v>13.9679555892944</c:v>
                </c:pt>
                <c:pt idx="1570">
                  <c:v>13.9679555892944</c:v>
                </c:pt>
                <c:pt idx="1571">
                  <c:v>13.9679555892944</c:v>
                </c:pt>
                <c:pt idx="1572">
                  <c:v>13.9679555892944</c:v>
                </c:pt>
                <c:pt idx="1573">
                  <c:v>13.9562139511108</c:v>
                </c:pt>
                <c:pt idx="1574">
                  <c:v>13.9562139511108</c:v>
                </c:pt>
                <c:pt idx="1575">
                  <c:v>13.9562139511108</c:v>
                </c:pt>
                <c:pt idx="1576">
                  <c:v>13.9562139511108</c:v>
                </c:pt>
                <c:pt idx="1577">
                  <c:v>13.9562139511108</c:v>
                </c:pt>
                <c:pt idx="1578">
                  <c:v>13.9432802200317</c:v>
                </c:pt>
                <c:pt idx="1579">
                  <c:v>13.9432802200317</c:v>
                </c:pt>
                <c:pt idx="1580">
                  <c:v>13.9432802200317</c:v>
                </c:pt>
                <c:pt idx="1581">
                  <c:v>13.9432802200317</c:v>
                </c:pt>
                <c:pt idx="1582">
                  <c:v>13.9432802200317</c:v>
                </c:pt>
                <c:pt idx="1583">
                  <c:v>13.9570407867432</c:v>
                </c:pt>
                <c:pt idx="1584">
                  <c:v>13.9570407867432</c:v>
                </c:pt>
                <c:pt idx="1585">
                  <c:v>13.9570407867432</c:v>
                </c:pt>
                <c:pt idx="1586">
                  <c:v>13.9570407867432</c:v>
                </c:pt>
                <c:pt idx="1587">
                  <c:v>13.9570407867432</c:v>
                </c:pt>
                <c:pt idx="1588">
                  <c:v>13.9577016830444</c:v>
                </c:pt>
                <c:pt idx="1589">
                  <c:v>13.9577016830444</c:v>
                </c:pt>
                <c:pt idx="1590">
                  <c:v>13.9577016830444</c:v>
                </c:pt>
                <c:pt idx="1591">
                  <c:v>13.9577016830444</c:v>
                </c:pt>
                <c:pt idx="1592">
                  <c:v>13.9577016830444</c:v>
                </c:pt>
                <c:pt idx="1593">
                  <c:v>13.9655408859253</c:v>
                </c:pt>
                <c:pt idx="1594">
                  <c:v>13.9655408859253</c:v>
                </c:pt>
                <c:pt idx="1595">
                  <c:v>13.9655408859253</c:v>
                </c:pt>
                <c:pt idx="1596">
                  <c:v>13.9655408859253</c:v>
                </c:pt>
                <c:pt idx="1597">
                  <c:v>13.9655408859253</c:v>
                </c:pt>
                <c:pt idx="1598">
                  <c:v>13.9817142486572</c:v>
                </c:pt>
                <c:pt idx="1599">
                  <c:v>13.9817142486572</c:v>
                </c:pt>
                <c:pt idx="1600">
                  <c:v>13.9817142486572</c:v>
                </c:pt>
                <c:pt idx="1601">
                  <c:v>13.9817142486572</c:v>
                </c:pt>
                <c:pt idx="1602">
                  <c:v>13.9817142486572</c:v>
                </c:pt>
                <c:pt idx="1603">
                  <c:v>13.9976205825806</c:v>
                </c:pt>
                <c:pt idx="1604">
                  <c:v>13.9976205825806</c:v>
                </c:pt>
                <c:pt idx="1605">
                  <c:v>13.9976205825806</c:v>
                </c:pt>
                <c:pt idx="1606">
                  <c:v>13.9976205825806</c:v>
                </c:pt>
                <c:pt idx="1607">
                  <c:v>13.9976205825806</c:v>
                </c:pt>
                <c:pt idx="1608">
                  <c:v>14.0012254714966</c:v>
                </c:pt>
                <c:pt idx="1609">
                  <c:v>14.0012254714966</c:v>
                </c:pt>
                <c:pt idx="1610">
                  <c:v>14.0012254714966</c:v>
                </c:pt>
                <c:pt idx="1611">
                  <c:v>14.0012254714966</c:v>
                </c:pt>
                <c:pt idx="1612">
                  <c:v>14.0012254714966</c:v>
                </c:pt>
                <c:pt idx="1613">
                  <c:v>14.0056562423706</c:v>
                </c:pt>
                <c:pt idx="1614">
                  <c:v>14.0056562423706</c:v>
                </c:pt>
                <c:pt idx="1615">
                  <c:v>14.0056562423706</c:v>
                </c:pt>
                <c:pt idx="1616">
                  <c:v>14.0056562423706</c:v>
                </c:pt>
                <c:pt idx="1617">
                  <c:v>14.0056562423706</c:v>
                </c:pt>
                <c:pt idx="1618">
                  <c:v>14.0200729370117</c:v>
                </c:pt>
                <c:pt idx="1619">
                  <c:v>14.0200729370117</c:v>
                </c:pt>
                <c:pt idx="1620">
                  <c:v>14.0200729370117</c:v>
                </c:pt>
                <c:pt idx="1621">
                  <c:v>14.0200729370117</c:v>
                </c:pt>
                <c:pt idx="1622">
                  <c:v>14.0200729370117</c:v>
                </c:pt>
                <c:pt idx="1623">
                  <c:v>14.0306196212769</c:v>
                </c:pt>
                <c:pt idx="1624">
                  <c:v>14.0306196212769</c:v>
                </c:pt>
                <c:pt idx="1625">
                  <c:v>14.0306196212769</c:v>
                </c:pt>
                <c:pt idx="1626">
                  <c:v>14.0306196212769</c:v>
                </c:pt>
                <c:pt idx="1627">
                  <c:v>14.0306196212769</c:v>
                </c:pt>
                <c:pt idx="1628">
                  <c:v>14.0096244812012</c:v>
                </c:pt>
                <c:pt idx="1629">
                  <c:v>14.0096244812012</c:v>
                </c:pt>
                <c:pt idx="1630">
                  <c:v>14.0096244812012</c:v>
                </c:pt>
                <c:pt idx="1631">
                  <c:v>14.0096244812012</c:v>
                </c:pt>
                <c:pt idx="1632">
                  <c:v>14.0096244812012</c:v>
                </c:pt>
                <c:pt idx="1633">
                  <c:v>14.02942943573</c:v>
                </c:pt>
                <c:pt idx="1634">
                  <c:v>14.02942943573</c:v>
                </c:pt>
                <c:pt idx="1635">
                  <c:v>14.02942943573</c:v>
                </c:pt>
                <c:pt idx="1636">
                  <c:v>14.02942943573</c:v>
                </c:pt>
                <c:pt idx="1637">
                  <c:v>14.02942943573</c:v>
                </c:pt>
                <c:pt idx="1638">
                  <c:v>14.0608682632446</c:v>
                </c:pt>
                <c:pt idx="1639">
                  <c:v>14.0608682632446</c:v>
                </c:pt>
                <c:pt idx="1640">
                  <c:v>14.0608682632446</c:v>
                </c:pt>
                <c:pt idx="1641">
                  <c:v>14.0608682632446</c:v>
                </c:pt>
                <c:pt idx="1642">
                  <c:v>14.0608682632446</c:v>
                </c:pt>
                <c:pt idx="1643">
                  <c:v>14.067214012146</c:v>
                </c:pt>
                <c:pt idx="1644">
                  <c:v>14.067214012146</c:v>
                </c:pt>
                <c:pt idx="1645">
                  <c:v>14.067214012146</c:v>
                </c:pt>
                <c:pt idx="1646">
                  <c:v>14.067214012146</c:v>
                </c:pt>
                <c:pt idx="1647">
                  <c:v>14.067214012146</c:v>
                </c:pt>
                <c:pt idx="1648">
                  <c:v>14.0567026138306</c:v>
                </c:pt>
                <c:pt idx="1649">
                  <c:v>14.0567026138306</c:v>
                </c:pt>
                <c:pt idx="1650">
                  <c:v>14.0567026138306</c:v>
                </c:pt>
                <c:pt idx="1651">
                  <c:v>14.0567026138306</c:v>
                </c:pt>
                <c:pt idx="1652">
                  <c:v>14.0567026138306</c:v>
                </c:pt>
                <c:pt idx="1653">
                  <c:v>14.0843353271484</c:v>
                </c:pt>
                <c:pt idx="1654">
                  <c:v>14.0843353271484</c:v>
                </c:pt>
                <c:pt idx="1655">
                  <c:v>14.0843353271484</c:v>
                </c:pt>
                <c:pt idx="1656">
                  <c:v>14.0843353271484</c:v>
                </c:pt>
                <c:pt idx="1657">
                  <c:v>14.0843353271484</c:v>
                </c:pt>
                <c:pt idx="1658">
                  <c:v>14.0556116104126</c:v>
                </c:pt>
                <c:pt idx="1659">
                  <c:v>14.0556116104126</c:v>
                </c:pt>
                <c:pt idx="1660">
                  <c:v>14.0556116104126</c:v>
                </c:pt>
                <c:pt idx="1661">
                  <c:v>14.0556116104126</c:v>
                </c:pt>
                <c:pt idx="1662">
                  <c:v>14.0556116104126</c:v>
                </c:pt>
                <c:pt idx="1663">
                  <c:v>14.0854921340942</c:v>
                </c:pt>
                <c:pt idx="1664">
                  <c:v>14.0854921340942</c:v>
                </c:pt>
                <c:pt idx="1665">
                  <c:v>14.0854921340942</c:v>
                </c:pt>
                <c:pt idx="1666">
                  <c:v>14.0854921340942</c:v>
                </c:pt>
                <c:pt idx="1667">
                  <c:v>14.0854921340942</c:v>
                </c:pt>
                <c:pt idx="1668">
                  <c:v>14.0973234176636</c:v>
                </c:pt>
                <c:pt idx="1669">
                  <c:v>14.0973234176636</c:v>
                </c:pt>
                <c:pt idx="1670">
                  <c:v>14.0973234176636</c:v>
                </c:pt>
                <c:pt idx="1671">
                  <c:v>14.0973234176636</c:v>
                </c:pt>
                <c:pt idx="1672">
                  <c:v>14.0973234176636</c:v>
                </c:pt>
                <c:pt idx="1673">
                  <c:v>14.0942497253418</c:v>
                </c:pt>
                <c:pt idx="1674">
                  <c:v>14.0942497253418</c:v>
                </c:pt>
                <c:pt idx="1675">
                  <c:v>14.0942497253418</c:v>
                </c:pt>
                <c:pt idx="1676">
                  <c:v>14.0942497253418</c:v>
                </c:pt>
                <c:pt idx="1677">
                  <c:v>14.0942497253418</c:v>
                </c:pt>
                <c:pt idx="1678">
                  <c:v>14.0782537460327</c:v>
                </c:pt>
                <c:pt idx="1679">
                  <c:v>14.0782537460327</c:v>
                </c:pt>
                <c:pt idx="1680">
                  <c:v>14.0782537460327</c:v>
                </c:pt>
                <c:pt idx="1681">
                  <c:v>14.0782537460327</c:v>
                </c:pt>
                <c:pt idx="1682">
                  <c:v>14.0782537460327</c:v>
                </c:pt>
                <c:pt idx="1683">
                  <c:v>14.0754442214966</c:v>
                </c:pt>
                <c:pt idx="1684">
                  <c:v>14.0754442214966</c:v>
                </c:pt>
                <c:pt idx="1685">
                  <c:v>14.0754442214966</c:v>
                </c:pt>
                <c:pt idx="1686">
                  <c:v>14.0754442214966</c:v>
                </c:pt>
                <c:pt idx="1687">
                  <c:v>14.0754442214966</c:v>
                </c:pt>
                <c:pt idx="1688">
                  <c:v>14.093092918396</c:v>
                </c:pt>
                <c:pt idx="1689">
                  <c:v>14.093092918396</c:v>
                </c:pt>
                <c:pt idx="1690">
                  <c:v>14.093092918396</c:v>
                </c:pt>
                <c:pt idx="1691">
                  <c:v>14.093092918396</c:v>
                </c:pt>
                <c:pt idx="1692">
                  <c:v>14.093092918396</c:v>
                </c:pt>
                <c:pt idx="1693">
                  <c:v>14.1095504760742</c:v>
                </c:pt>
                <c:pt idx="1694">
                  <c:v>14.1095504760742</c:v>
                </c:pt>
                <c:pt idx="1695">
                  <c:v>14.1095504760742</c:v>
                </c:pt>
                <c:pt idx="1696">
                  <c:v>14.1095504760742</c:v>
                </c:pt>
                <c:pt idx="1697">
                  <c:v>14.1095504760742</c:v>
                </c:pt>
                <c:pt idx="1698">
                  <c:v>14.0966949462891</c:v>
                </c:pt>
                <c:pt idx="1699">
                  <c:v>14.0966949462891</c:v>
                </c:pt>
                <c:pt idx="1700">
                  <c:v>14.0966949462891</c:v>
                </c:pt>
                <c:pt idx="1701">
                  <c:v>14.0966949462891</c:v>
                </c:pt>
                <c:pt idx="1702">
                  <c:v>14.0966949462891</c:v>
                </c:pt>
                <c:pt idx="1703">
                  <c:v>14.124716758728</c:v>
                </c:pt>
                <c:pt idx="1704">
                  <c:v>14.124716758728</c:v>
                </c:pt>
                <c:pt idx="1705">
                  <c:v>14.124716758728</c:v>
                </c:pt>
                <c:pt idx="1706">
                  <c:v>14.124716758728</c:v>
                </c:pt>
                <c:pt idx="1707">
                  <c:v>14.124716758728</c:v>
                </c:pt>
                <c:pt idx="1708">
                  <c:v>14.0993061065674</c:v>
                </c:pt>
                <c:pt idx="1709">
                  <c:v>14.0993061065674</c:v>
                </c:pt>
                <c:pt idx="1710">
                  <c:v>14.0993061065674</c:v>
                </c:pt>
                <c:pt idx="1711">
                  <c:v>14.0993061065674</c:v>
                </c:pt>
                <c:pt idx="1712">
                  <c:v>14.0993061065674</c:v>
                </c:pt>
                <c:pt idx="1713">
                  <c:v>14.1344308853149</c:v>
                </c:pt>
                <c:pt idx="1714">
                  <c:v>14.1344308853149</c:v>
                </c:pt>
                <c:pt idx="1715">
                  <c:v>14.1344308853149</c:v>
                </c:pt>
                <c:pt idx="1716">
                  <c:v>14.1344308853149</c:v>
                </c:pt>
                <c:pt idx="1717">
                  <c:v>14.1344308853149</c:v>
                </c:pt>
                <c:pt idx="1718">
                  <c:v>14.1322507858276</c:v>
                </c:pt>
                <c:pt idx="1719">
                  <c:v>14.1322507858276</c:v>
                </c:pt>
                <c:pt idx="1720">
                  <c:v>14.1322507858276</c:v>
                </c:pt>
                <c:pt idx="1721">
                  <c:v>14.1322507858276</c:v>
                </c:pt>
                <c:pt idx="1722">
                  <c:v>14.1322507858276</c:v>
                </c:pt>
                <c:pt idx="1723">
                  <c:v>14.158745765686</c:v>
                </c:pt>
                <c:pt idx="1724">
                  <c:v>14.158745765686</c:v>
                </c:pt>
                <c:pt idx="1725">
                  <c:v>14.158745765686</c:v>
                </c:pt>
                <c:pt idx="1726">
                  <c:v>14.158745765686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0%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0.952168464660644</c:v>
                </c:pt>
                <c:pt idx="3">
                  <c:v>0.952168464660644</c:v>
                </c:pt>
                <c:pt idx="4">
                  <c:v>0.952168464660644</c:v>
                </c:pt>
                <c:pt idx="5">
                  <c:v>0.952168464660644</c:v>
                </c:pt>
                <c:pt idx="6">
                  <c:v>0.952168464660644</c:v>
                </c:pt>
                <c:pt idx="7">
                  <c:v>0.951492547988892</c:v>
                </c:pt>
                <c:pt idx="8">
                  <c:v>0.951492547988892</c:v>
                </c:pt>
                <c:pt idx="9">
                  <c:v>0.951492547988892</c:v>
                </c:pt>
                <c:pt idx="10">
                  <c:v>0.951492547988892</c:v>
                </c:pt>
                <c:pt idx="11">
                  <c:v>0.951492547988892</c:v>
                </c:pt>
                <c:pt idx="12">
                  <c:v>0.951492547988892</c:v>
                </c:pt>
                <c:pt idx="13">
                  <c:v>0.951492547988892</c:v>
                </c:pt>
                <c:pt idx="14">
                  <c:v>0.951492547988892</c:v>
                </c:pt>
                <c:pt idx="15">
                  <c:v>0.951492547988892</c:v>
                </c:pt>
                <c:pt idx="16">
                  <c:v>0.951492547988892</c:v>
                </c:pt>
                <c:pt idx="17">
                  <c:v>0.950816512107849</c:v>
                </c:pt>
                <c:pt idx="18">
                  <c:v>0.950816512107849</c:v>
                </c:pt>
                <c:pt idx="19">
                  <c:v>0.950816512107849</c:v>
                </c:pt>
                <c:pt idx="20">
                  <c:v>0.950816512107849</c:v>
                </c:pt>
                <c:pt idx="21">
                  <c:v>0.950816512107849</c:v>
                </c:pt>
                <c:pt idx="22">
                  <c:v>0.950816512107849</c:v>
                </c:pt>
                <c:pt idx="23">
                  <c:v>0.950816512107849</c:v>
                </c:pt>
                <c:pt idx="24">
                  <c:v>0.950816512107849</c:v>
                </c:pt>
                <c:pt idx="25">
                  <c:v>0.950816512107849</c:v>
                </c:pt>
                <c:pt idx="26">
                  <c:v>0.950816512107849</c:v>
                </c:pt>
                <c:pt idx="27">
                  <c:v>0.950816512107849</c:v>
                </c:pt>
                <c:pt idx="28">
                  <c:v>0.950816512107849</c:v>
                </c:pt>
                <c:pt idx="29">
                  <c:v>0.950816512107849</c:v>
                </c:pt>
                <c:pt idx="30">
                  <c:v>0.950816512107849</c:v>
                </c:pt>
                <c:pt idx="31">
                  <c:v>0.950816512107849</c:v>
                </c:pt>
                <c:pt idx="32">
                  <c:v>0.950816512107849</c:v>
                </c:pt>
                <c:pt idx="33">
                  <c:v>0.950816512107849</c:v>
                </c:pt>
                <c:pt idx="34">
                  <c:v>0.950816512107849</c:v>
                </c:pt>
                <c:pt idx="35">
                  <c:v>0.950816512107849</c:v>
                </c:pt>
                <c:pt idx="36">
                  <c:v>0.950816512107849</c:v>
                </c:pt>
                <c:pt idx="37">
                  <c:v>0.950140535831451</c:v>
                </c:pt>
                <c:pt idx="38">
                  <c:v>0.950140535831451</c:v>
                </c:pt>
                <c:pt idx="39">
                  <c:v>0.950140535831451</c:v>
                </c:pt>
                <c:pt idx="40">
                  <c:v>0.950140535831451</c:v>
                </c:pt>
                <c:pt idx="41">
                  <c:v>0.950140535831451</c:v>
                </c:pt>
                <c:pt idx="42">
                  <c:v>0.950140535831451</c:v>
                </c:pt>
                <c:pt idx="43">
                  <c:v>0.950140535831451</c:v>
                </c:pt>
                <c:pt idx="44">
                  <c:v>0.950140535831451</c:v>
                </c:pt>
                <c:pt idx="45">
                  <c:v>0.950140535831451</c:v>
                </c:pt>
                <c:pt idx="46">
                  <c:v>0.950140535831451</c:v>
                </c:pt>
                <c:pt idx="47">
                  <c:v>0.950140535831451</c:v>
                </c:pt>
                <c:pt idx="48">
                  <c:v>0.950140535831451</c:v>
                </c:pt>
                <c:pt idx="49">
                  <c:v>0.950140535831451</c:v>
                </c:pt>
                <c:pt idx="50">
                  <c:v>0.950140535831451</c:v>
                </c:pt>
                <c:pt idx="51">
                  <c:v>0.950140535831451</c:v>
                </c:pt>
                <c:pt idx="52">
                  <c:v>0.949464619159698</c:v>
                </c:pt>
                <c:pt idx="53">
                  <c:v>0.949464619159698</c:v>
                </c:pt>
                <c:pt idx="54">
                  <c:v>0.949464619159698</c:v>
                </c:pt>
                <c:pt idx="55">
                  <c:v>0.949464619159698</c:v>
                </c:pt>
                <c:pt idx="56">
                  <c:v>0.949464619159698</c:v>
                </c:pt>
                <c:pt idx="57">
                  <c:v>0.949464619159698</c:v>
                </c:pt>
                <c:pt idx="58">
                  <c:v>0.949464619159698</c:v>
                </c:pt>
                <c:pt idx="59">
                  <c:v>0.949464619159698</c:v>
                </c:pt>
                <c:pt idx="60">
                  <c:v>0.949464619159698</c:v>
                </c:pt>
                <c:pt idx="61">
                  <c:v>0.949464619159698</c:v>
                </c:pt>
                <c:pt idx="62">
                  <c:v>0.949464619159698</c:v>
                </c:pt>
                <c:pt idx="63">
                  <c:v>0.949464619159698</c:v>
                </c:pt>
                <c:pt idx="64">
                  <c:v>0.949464619159698</c:v>
                </c:pt>
                <c:pt idx="65">
                  <c:v>0.949464619159698</c:v>
                </c:pt>
                <c:pt idx="66">
                  <c:v>0.949464619159698</c:v>
                </c:pt>
                <c:pt idx="67">
                  <c:v>0.948788642883301</c:v>
                </c:pt>
                <c:pt idx="68">
                  <c:v>0.948788642883301</c:v>
                </c:pt>
                <c:pt idx="69">
                  <c:v>0.948788642883301</c:v>
                </c:pt>
                <c:pt idx="70">
                  <c:v>0.948788642883301</c:v>
                </c:pt>
                <c:pt idx="71">
                  <c:v>0.948788642883301</c:v>
                </c:pt>
                <c:pt idx="72">
                  <c:v>0.948788642883301</c:v>
                </c:pt>
                <c:pt idx="73">
                  <c:v>0.948788642883301</c:v>
                </c:pt>
                <c:pt idx="74">
                  <c:v>0.948788642883301</c:v>
                </c:pt>
                <c:pt idx="75">
                  <c:v>0.948788642883301</c:v>
                </c:pt>
                <c:pt idx="76">
                  <c:v>0.948788642883301</c:v>
                </c:pt>
                <c:pt idx="77">
                  <c:v>0.948788642883301</c:v>
                </c:pt>
                <c:pt idx="78">
                  <c:v>0.948788642883301</c:v>
                </c:pt>
                <c:pt idx="79">
                  <c:v>0.948788642883301</c:v>
                </c:pt>
                <c:pt idx="80">
                  <c:v>0.948788642883301</c:v>
                </c:pt>
                <c:pt idx="81">
                  <c:v>0.948788642883301</c:v>
                </c:pt>
                <c:pt idx="82">
                  <c:v>0.948788642883301</c:v>
                </c:pt>
                <c:pt idx="83">
                  <c:v>0.948788642883301</c:v>
                </c:pt>
                <c:pt idx="84">
                  <c:v>0.948788642883301</c:v>
                </c:pt>
                <c:pt idx="85">
                  <c:v>0.948788642883301</c:v>
                </c:pt>
                <c:pt idx="86">
                  <c:v>0.948788642883301</c:v>
                </c:pt>
                <c:pt idx="87">
                  <c:v>0.948112726211548</c:v>
                </c:pt>
                <c:pt idx="88">
                  <c:v>0.948112726211548</c:v>
                </c:pt>
                <c:pt idx="89">
                  <c:v>0.948112726211548</c:v>
                </c:pt>
                <c:pt idx="90">
                  <c:v>0.948112726211548</c:v>
                </c:pt>
                <c:pt idx="91">
                  <c:v>0.948112726211548</c:v>
                </c:pt>
                <c:pt idx="92">
                  <c:v>0.948112726211548</c:v>
                </c:pt>
                <c:pt idx="93">
                  <c:v>0.948112726211548</c:v>
                </c:pt>
                <c:pt idx="94">
                  <c:v>0.948112726211548</c:v>
                </c:pt>
                <c:pt idx="95">
                  <c:v>0.948112726211548</c:v>
                </c:pt>
                <c:pt idx="96">
                  <c:v>0.948112726211548</c:v>
                </c:pt>
                <c:pt idx="97">
                  <c:v>0.948112726211548</c:v>
                </c:pt>
                <c:pt idx="98">
                  <c:v>0.948112726211548</c:v>
                </c:pt>
                <c:pt idx="99">
                  <c:v>0.948112726211548</c:v>
                </c:pt>
                <c:pt idx="100">
                  <c:v>0.948112726211548</c:v>
                </c:pt>
                <c:pt idx="101">
                  <c:v>0.947436690330505</c:v>
                </c:pt>
                <c:pt idx="102">
                  <c:v>0.947436690330505</c:v>
                </c:pt>
                <c:pt idx="103">
                  <c:v>0.947436690330505</c:v>
                </c:pt>
                <c:pt idx="104">
                  <c:v>0.947436690330505</c:v>
                </c:pt>
                <c:pt idx="105">
                  <c:v>0.947436690330505</c:v>
                </c:pt>
                <c:pt idx="106">
                  <c:v>0.947436690330505</c:v>
                </c:pt>
                <c:pt idx="107">
                  <c:v>0.947436690330505</c:v>
                </c:pt>
                <c:pt idx="108">
                  <c:v>0.947436690330505</c:v>
                </c:pt>
                <c:pt idx="109">
                  <c:v>0.947436690330505</c:v>
                </c:pt>
                <c:pt idx="110">
                  <c:v>0.947436690330505</c:v>
                </c:pt>
                <c:pt idx="111">
                  <c:v>0.947436690330505</c:v>
                </c:pt>
                <c:pt idx="112">
                  <c:v>0.947436690330505</c:v>
                </c:pt>
                <c:pt idx="113">
                  <c:v>0.947436690330505</c:v>
                </c:pt>
                <c:pt idx="114">
                  <c:v>0.947436690330505</c:v>
                </c:pt>
                <c:pt idx="115">
                  <c:v>0.947436690330505</c:v>
                </c:pt>
                <c:pt idx="116">
                  <c:v>0.947436690330505</c:v>
                </c:pt>
                <c:pt idx="117">
                  <c:v>0.947436690330505</c:v>
                </c:pt>
                <c:pt idx="118">
                  <c:v>0.947436690330505</c:v>
                </c:pt>
                <c:pt idx="119">
                  <c:v>0.947436690330505</c:v>
                </c:pt>
                <c:pt idx="120">
                  <c:v>0.947436690330505</c:v>
                </c:pt>
                <c:pt idx="121">
                  <c:v>0.946760714054108</c:v>
                </c:pt>
                <c:pt idx="122">
                  <c:v>0.946760714054108</c:v>
                </c:pt>
                <c:pt idx="123">
                  <c:v>0.946760714054108</c:v>
                </c:pt>
                <c:pt idx="124">
                  <c:v>0.946760714054108</c:v>
                </c:pt>
                <c:pt idx="125">
                  <c:v>0.946760714054108</c:v>
                </c:pt>
                <c:pt idx="126">
                  <c:v>0.946760714054108</c:v>
                </c:pt>
                <c:pt idx="127">
                  <c:v>0.946760714054108</c:v>
                </c:pt>
                <c:pt idx="128">
                  <c:v>0.946760714054108</c:v>
                </c:pt>
                <c:pt idx="129">
                  <c:v>0.946760714054108</c:v>
                </c:pt>
                <c:pt idx="130">
                  <c:v>0.946760714054108</c:v>
                </c:pt>
                <c:pt idx="131">
                  <c:v>0.946760714054108</c:v>
                </c:pt>
                <c:pt idx="132">
                  <c:v>0.946760714054108</c:v>
                </c:pt>
                <c:pt idx="133">
                  <c:v>0.946760714054108</c:v>
                </c:pt>
                <c:pt idx="134">
                  <c:v>0.946760714054108</c:v>
                </c:pt>
                <c:pt idx="135">
                  <c:v>0.946760714054108</c:v>
                </c:pt>
                <c:pt idx="136">
                  <c:v>0.946084797382355</c:v>
                </c:pt>
                <c:pt idx="137">
                  <c:v>0.946084797382355</c:v>
                </c:pt>
                <c:pt idx="138">
                  <c:v>0.946084797382355</c:v>
                </c:pt>
                <c:pt idx="139">
                  <c:v>0.946084797382355</c:v>
                </c:pt>
                <c:pt idx="140">
                  <c:v>0.946084797382355</c:v>
                </c:pt>
                <c:pt idx="141">
                  <c:v>0.946084797382355</c:v>
                </c:pt>
                <c:pt idx="142">
                  <c:v>0.946084797382355</c:v>
                </c:pt>
                <c:pt idx="143">
                  <c:v>0.946084797382355</c:v>
                </c:pt>
                <c:pt idx="144">
                  <c:v>0.946084797382355</c:v>
                </c:pt>
                <c:pt idx="145">
                  <c:v>0.946084797382355</c:v>
                </c:pt>
                <c:pt idx="146">
                  <c:v>0.946084797382355</c:v>
                </c:pt>
                <c:pt idx="147">
                  <c:v>0.946084797382355</c:v>
                </c:pt>
                <c:pt idx="148">
                  <c:v>0.946084797382355</c:v>
                </c:pt>
                <c:pt idx="149">
                  <c:v>0.946084797382355</c:v>
                </c:pt>
                <c:pt idx="150">
                  <c:v>0.946084797382355</c:v>
                </c:pt>
                <c:pt idx="151">
                  <c:v>0.946084797382355</c:v>
                </c:pt>
                <c:pt idx="152">
                  <c:v>0.946084797382355</c:v>
                </c:pt>
                <c:pt idx="153">
                  <c:v>0.946084797382355</c:v>
                </c:pt>
                <c:pt idx="154">
                  <c:v>0.946084797382355</c:v>
                </c:pt>
                <c:pt idx="155">
                  <c:v>0.946084797382355</c:v>
                </c:pt>
                <c:pt idx="156">
                  <c:v>0.945408761501312</c:v>
                </c:pt>
                <c:pt idx="157">
                  <c:v>0.945408761501312</c:v>
                </c:pt>
                <c:pt idx="158">
                  <c:v>0.945408761501312</c:v>
                </c:pt>
                <c:pt idx="159">
                  <c:v>0.945408761501312</c:v>
                </c:pt>
                <c:pt idx="160">
                  <c:v>0.945408761501312</c:v>
                </c:pt>
                <c:pt idx="161">
                  <c:v>0.945408761501312</c:v>
                </c:pt>
                <c:pt idx="162">
                  <c:v>0.945408761501312</c:v>
                </c:pt>
                <c:pt idx="163">
                  <c:v>0.945408761501312</c:v>
                </c:pt>
                <c:pt idx="164">
                  <c:v>0.945408761501312</c:v>
                </c:pt>
                <c:pt idx="165">
                  <c:v>0.945408761501312</c:v>
                </c:pt>
                <c:pt idx="166">
                  <c:v>0.945408761501312</c:v>
                </c:pt>
                <c:pt idx="167">
                  <c:v>0.945408761501312</c:v>
                </c:pt>
                <c:pt idx="168">
                  <c:v>0.945408761501312</c:v>
                </c:pt>
                <c:pt idx="169">
                  <c:v>0.945408761501312</c:v>
                </c:pt>
                <c:pt idx="170">
                  <c:v>0.945408761501312</c:v>
                </c:pt>
                <c:pt idx="171">
                  <c:v>0.944732844829559</c:v>
                </c:pt>
                <c:pt idx="172">
                  <c:v>0.944732844829559</c:v>
                </c:pt>
                <c:pt idx="173">
                  <c:v>0.944732844829559</c:v>
                </c:pt>
                <c:pt idx="174">
                  <c:v>0.944732844829559</c:v>
                </c:pt>
                <c:pt idx="175">
                  <c:v>0.944732844829559</c:v>
                </c:pt>
                <c:pt idx="176">
                  <c:v>0.944732844829559</c:v>
                </c:pt>
                <c:pt idx="177">
                  <c:v>0.944732844829559</c:v>
                </c:pt>
                <c:pt idx="178">
                  <c:v>0.944732844829559</c:v>
                </c:pt>
                <c:pt idx="179">
                  <c:v>0.944732844829559</c:v>
                </c:pt>
                <c:pt idx="180">
                  <c:v>0.944732844829559</c:v>
                </c:pt>
                <c:pt idx="181">
                  <c:v>0.944732844829559</c:v>
                </c:pt>
                <c:pt idx="182">
                  <c:v>0.944732844829559</c:v>
                </c:pt>
                <c:pt idx="183">
                  <c:v>0.944732844829559</c:v>
                </c:pt>
                <c:pt idx="184">
                  <c:v>0.944732844829559</c:v>
                </c:pt>
                <c:pt idx="185">
                  <c:v>0.944732844829559</c:v>
                </c:pt>
                <c:pt idx="186">
                  <c:v>0.944732844829559</c:v>
                </c:pt>
                <c:pt idx="187">
                  <c:v>0.944732844829559</c:v>
                </c:pt>
                <c:pt idx="188">
                  <c:v>0.944732844829559</c:v>
                </c:pt>
                <c:pt idx="189">
                  <c:v>0.944732844829559</c:v>
                </c:pt>
                <c:pt idx="190">
                  <c:v>0.944732844829559</c:v>
                </c:pt>
                <c:pt idx="191">
                  <c:v>0.944056868553162</c:v>
                </c:pt>
                <c:pt idx="192">
                  <c:v>0.944056868553162</c:v>
                </c:pt>
                <c:pt idx="193">
                  <c:v>0.944056868553162</c:v>
                </c:pt>
                <c:pt idx="194">
                  <c:v>0.944056868553162</c:v>
                </c:pt>
                <c:pt idx="195">
                  <c:v>0.944056868553162</c:v>
                </c:pt>
                <c:pt idx="196">
                  <c:v>0.944056868553162</c:v>
                </c:pt>
                <c:pt idx="197">
                  <c:v>0.944056868553162</c:v>
                </c:pt>
                <c:pt idx="198">
                  <c:v>0.944056868553162</c:v>
                </c:pt>
                <c:pt idx="199">
                  <c:v>0.944056868553162</c:v>
                </c:pt>
                <c:pt idx="200">
                  <c:v>0.944056868553162</c:v>
                </c:pt>
                <c:pt idx="201">
                  <c:v>0.944056868553162</c:v>
                </c:pt>
                <c:pt idx="202">
                  <c:v>0.944056868553162</c:v>
                </c:pt>
                <c:pt idx="203">
                  <c:v>0.944056868553162</c:v>
                </c:pt>
                <c:pt idx="204">
                  <c:v>0.944056868553162</c:v>
                </c:pt>
                <c:pt idx="205">
                  <c:v>0.944056868553162</c:v>
                </c:pt>
                <c:pt idx="206">
                  <c:v>0.943380892276764</c:v>
                </c:pt>
                <c:pt idx="207">
                  <c:v>0.943380892276764</c:v>
                </c:pt>
                <c:pt idx="208">
                  <c:v>0.943380892276764</c:v>
                </c:pt>
                <c:pt idx="209">
                  <c:v>0.943380892276764</c:v>
                </c:pt>
                <c:pt idx="210">
                  <c:v>0.943380892276764</c:v>
                </c:pt>
                <c:pt idx="211">
                  <c:v>0.943380892276764</c:v>
                </c:pt>
                <c:pt idx="212">
                  <c:v>0.943380892276764</c:v>
                </c:pt>
                <c:pt idx="213">
                  <c:v>0.943380892276764</c:v>
                </c:pt>
                <c:pt idx="214">
                  <c:v>0.943380892276764</c:v>
                </c:pt>
                <c:pt idx="215">
                  <c:v>0.943380892276764</c:v>
                </c:pt>
                <c:pt idx="216">
                  <c:v>0.943380892276764</c:v>
                </c:pt>
                <c:pt idx="217">
                  <c:v>0.943380892276764</c:v>
                </c:pt>
                <c:pt idx="218">
                  <c:v>0.943380892276764</c:v>
                </c:pt>
                <c:pt idx="219">
                  <c:v>0.943380892276764</c:v>
                </c:pt>
                <c:pt idx="220">
                  <c:v>0.943380892276764</c:v>
                </c:pt>
                <c:pt idx="221">
                  <c:v>0.943380892276764</c:v>
                </c:pt>
                <c:pt idx="222">
                  <c:v>0.943380892276764</c:v>
                </c:pt>
                <c:pt idx="223">
                  <c:v>0.943380892276764</c:v>
                </c:pt>
                <c:pt idx="224">
                  <c:v>0.943380892276764</c:v>
                </c:pt>
                <c:pt idx="225">
                  <c:v>0.943380892276764</c:v>
                </c:pt>
                <c:pt idx="226">
                  <c:v>0.942704916000366</c:v>
                </c:pt>
                <c:pt idx="227">
                  <c:v>0.942704916000366</c:v>
                </c:pt>
                <c:pt idx="228">
                  <c:v>0.942704916000366</c:v>
                </c:pt>
                <c:pt idx="229">
                  <c:v>0.942704916000366</c:v>
                </c:pt>
                <c:pt idx="230">
                  <c:v>0.942704916000366</c:v>
                </c:pt>
                <c:pt idx="231">
                  <c:v>0.942704916000366</c:v>
                </c:pt>
                <c:pt idx="232">
                  <c:v>0.942704916000366</c:v>
                </c:pt>
                <c:pt idx="233">
                  <c:v>0.942704916000366</c:v>
                </c:pt>
                <c:pt idx="234">
                  <c:v>0.942704916000366</c:v>
                </c:pt>
                <c:pt idx="235">
                  <c:v>0.942704916000366</c:v>
                </c:pt>
                <c:pt idx="236">
                  <c:v>0.942704916000366</c:v>
                </c:pt>
                <c:pt idx="237">
                  <c:v>0.942704916000366</c:v>
                </c:pt>
                <c:pt idx="238">
                  <c:v>0.942704916000366</c:v>
                </c:pt>
                <c:pt idx="239">
                  <c:v>0.942704916000366</c:v>
                </c:pt>
                <c:pt idx="240">
                  <c:v>0.942704916000366</c:v>
                </c:pt>
                <c:pt idx="241">
                  <c:v>0.942028939723968</c:v>
                </c:pt>
                <c:pt idx="242">
                  <c:v>0.942028939723968</c:v>
                </c:pt>
                <c:pt idx="243">
                  <c:v>0.942028939723968</c:v>
                </c:pt>
                <c:pt idx="244">
                  <c:v>0.942028939723968</c:v>
                </c:pt>
                <c:pt idx="245">
                  <c:v>0.942028939723968</c:v>
                </c:pt>
                <c:pt idx="246">
                  <c:v>0.942028939723968</c:v>
                </c:pt>
                <c:pt idx="247">
                  <c:v>0.942028939723968</c:v>
                </c:pt>
                <c:pt idx="248">
                  <c:v>0.942028939723968</c:v>
                </c:pt>
                <c:pt idx="249">
                  <c:v>0.942028939723968</c:v>
                </c:pt>
                <c:pt idx="250">
                  <c:v>0.942028939723968</c:v>
                </c:pt>
                <c:pt idx="251">
                  <c:v>0.942028939723968</c:v>
                </c:pt>
                <c:pt idx="252">
                  <c:v>0.942028939723968</c:v>
                </c:pt>
                <c:pt idx="253">
                  <c:v>0.942028939723968</c:v>
                </c:pt>
                <c:pt idx="254">
                  <c:v>0.942028939723968</c:v>
                </c:pt>
                <c:pt idx="255">
                  <c:v>0.942028939723968</c:v>
                </c:pt>
                <c:pt idx="256">
                  <c:v>0.941353023052216</c:v>
                </c:pt>
                <c:pt idx="257">
                  <c:v>0.941353023052216</c:v>
                </c:pt>
                <c:pt idx="258">
                  <c:v>0.941353023052216</c:v>
                </c:pt>
                <c:pt idx="259">
                  <c:v>0.941353023052216</c:v>
                </c:pt>
                <c:pt idx="260">
                  <c:v>0.941353023052216</c:v>
                </c:pt>
                <c:pt idx="261">
                  <c:v>0.941353023052216</c:v>
                </c:pt>
                <c:pt idx="262">
                  <c:v>0.941353023052216</c:v>
                </c:pt>
                <c:pt idx="263">
                  <c:v>0.941353023052216</c:v>
                </c:pt>
                <c:pt idx="264">
                  <c:v>0.941353023052216</c:v>
                </c:pt>
                <c:pt idx="265">
                  <c:v>0.941353023052216</c:v>
                </c:pt>
                <c:pt idx="266">
                  <c:v>0.941353023052216</c:v>
                </c:pt>
                <c:pt idx="267">
                  <c:v>0.941353023052216</c:v>
                </c:pt>
                <c:pt idx="268">
                  <c:v>0.941353023052216</c:v>
                </c:pt>
                <c:pt idx="269">
                  <c:v>0.941353023052216</c:v>
                </c:pt>
                <c:pt idx="270">
                  <c:v>0.941353023052216</c:v>
                </c:pt>
                <c:pt idx="271">
                  <c:v>0.941353023052216</c:v>
                </c:pt>
                <c:pt idx="272">
                  <c:v>0.941353023052216</c:v>
                </c:pt>
                <c:pt idx="273">
                  <c:v>0.941353023052216</c:v>
                </c:pt>
                <c:pt idx="274">
                  <c:v>0.941353023052216</c:v>
                </c:pt>
                <c:pt idx="275">
                  <c:v>0.940677046775818</c:v>
                </c:pt>
                <c:pt idx="276">
                  <c:v>0.940677046775818</c:v>
                </c:pt>
                <c:pt idx="277">
                  <c:v>0.940677046775818</c:v>
                </c:pt>
                <c:pt idx="278">
                  <c:v>0.940677046775818</c:v>
                </c:pt>
                <c:pt idx="279">
                  <c:v>0.940677046775818</c:v>
                </c:pt>
                <c:pt idx="280">
                  <c:v>0.940677046775818</c:v>
                </c:pt>
                <c:pt idx="281">
                  <c:v>0.940677046775818</c:v>
                </c:pt>
                <c:pt idx="282">
                  <c:v>0.940677046775818</c:v>
                </c:pt>
                <c:pt idx="283">
                  <c:v>0.940677046775818</c:v>
                </c:pt>
                <c:pt idx="284">
                  <c:v>0.940677046775818</c:v>
                </c:pt>
                <c:pt idx="285">
                  <c:v>0.940677046775818</c:v>
                </c:pt>
                <c:pt idx="286">
                  <c:v>0.940677046775818</c:v>
                </c:pt>
                <c:pt idx="287">
                  <c:v>0.940677046775818</c:v>
                </c:pt>
                <c:pt idx="288">
                  <c:v>0.940677046775818</c:v>
                </c:pt>
                <c:pt idx="289">
                  <c:v>0.940677046775818</c:v>
                </c:pt>
                <c:pt idx="290">
                  <c:v>0.940001010894775</c:v>
                </c:pt>
                <c:pt idx="291">
                  <c:v>0.940001010894775</c:v>
                </c:pt>
                <c:pt idx="292">
                  <c:v>0.940001010894775</c:v>
                </c:pt>
                <c:pt idx="293">
                  <c:v>0.940001010894775</c:v>
                </c:pt>
                <c:pt idx="294">
                  <c:v>0.940001010894775</c:v>
                </c:pt>
                <c:pt idx="295">
                  <c:v>0.940001010894775</c:v>
                </c:pt>
                <c:pt idx="296">
                  <c:v>0.940001010894775</c:v>
                </c:pt>
                <c:pt idx="297">
                  <c:v>0.940001010894775</c:v>
                </c:pt>
                <c:pt idx="298">
                  <c:v>0.940001010894775</c:v>
                </c:pt>
                <c:pt idx="299">
                  <c:v>0.940001010894775</c:v>
                </c:pt>
                <c:pt idx="300">
                  <c:v>0.940001010894775</c:v>
                </c:pt>
                <c:pt idx="301">
                  <c:v>0.940001010894775</c:v>
                </c:pt>
                <c:pt idx="302">
                  <c:v>0.940001010894775</c:v>
                </c:pt>
                <c:pt idx="303">
                  <c:v>0.940001010894775</c:v>
                </c:pt>
                <c:pt idx="304">
                  <c:v>0.940001010894775</c:v>
                </c:pt>
                <c:pt idx="305">
                  <c:v>0.940001010894775</c:v>
                </c:pt>
                <c:pt idx="306">
                  <c:v>0.940001010894775</c:v>
                </c:pt>
                <c:pt idx="307">
                  <c:v>0.940001010894775</c:v>
                </c:pt>
                <c:pt idx="308">
                  <c:v>0.940001010894775</c:v>
                </c:pt>
                <c:pt idx="309">
                  <c:v>0.940001010894775</c:v>
                </c:pt>
                <c:pt idx="310">
                  <c:v>0.939325094223022</c:v>
                </c:pt>
                <c:pt idx="311">
                  <c:v>0.939325094223022</c:v>
                </c:pt>
                <c:pt idx="312">
                  <c:v>0.939325094223022</c:v>
                </c:pt>
                <c:pt idx="313">
                  <c:v>0.939325094223022</c:v>
                </c:pt>
                <c:pt idx="314">
                  <c:v>0.939325094223022</c:v>
                </c:pt>
                <c:pt idx="315">
                  <c:v>0.939325094223022</c:v>
                </c:pt>
                <c:pt idx="316">
                  <c:v>0.939325094223022</c:v>
                </c:pt>
                <c:pt idx="317">
                  <c:v>0.939325094223022</c:v>
                </c:pt>
                <c:pt idx="318">
                  <c:v>0.939325094223022</c:v>
                </c:pt>
                <c:pt idx="319">
                  <c:v>0.939325094223022</c:v>
                </c:pt>
                <c:pt idx="320">
                  <c:v>0.938649117946625</c:v>
                </c:pt>
                <c:pt idx="321">
                  <c:v>0.938649117946625</c:v>
                </c:pt>
                <c:pt idx="322">
                  <c:v>0.938649117946625</c:v>
                </c:pt>
                <c:pt idx="323">
                  <c:v>0.938649117946625</c:v>
                </c:pt>
                <c:pt idx="324">
                  <c:v>0.938649117946625</c:v>
                </c:pt>
                <c:pt idx="325">
                  <c:v>0.938649117946625</c:v>
                </c:pt>
                <c:pt idx="326">
                  <c:v>0.938649117946625</c:v>
                </c:pt>
                <c:pt idx="327">
                  <c:v>0.938649117946625</c:v>
                </c:pt>
                <c:pt idx="328">
                  <c:v>0.938649117946625</c:v>
                </c:pt>
                <c:pt idx="329">
                  <c:v>0.938649117946625</c:v>
                </c:pt>
                <c:pt idx="330">
                  <c:v>0.938649117946625</c:v>
                </c:pt>
                <c:pt idx="331">
                  <c:v>0.938649117946625</c:v>
                </c:pt>
                <c:pt idx="332">
                  <c:v>0.938649117946625</c:v>
                </c:pt>
                <c:pt idx="333">
                  <c:v>0.938649117946625</c:v>
                </c:pt>
                <c:pt idx="334">
                  <c:v>0.938649117946625</c:v>
                </c:pt>
                <c:pt idx="335">
                  <c:v>0.938649117946625</c:v>
                </c:pt>
                <c:pt idx="336">
                  <c:v>0.938649117946625</c:v>
                </c:pt>
                <c:pt idx="337">
                  <c:v>0.938649117946625</c:v>
                </c:pt>
                <c:pt idx="338">
                  <c:v>0.938649117946625</c:v>
                </c:pt>
                <c:pt idx="339">
                  <c:v>0.938649117946625</c:v>
                </c:pt>
                <c:pt idx="340">
                  <c:v>0.937973201274872</c:v>
                </c:pt>
                <c:pt idx="341">
                  <c:v>0.937973201274872</c:v>
                </c:pt>
                <c:pt idx="342">
                  <c:v>0.937973201274872</c:v>
                </c:pt>
                <c:pt idx="343">
                  <c:v>0.937973201274872</c:v>
                </c:pt>
                <c:pt idx="344">
                  <c:v>0.937973201274872</c:v>
                </c:pt>
                <c:pt idx="345">
                  <c:v>0.937973201274872</c:v>
                </c:pt>
                <c:pt idx="346">
                  <c:v>0.937973201274872</c:v>
                </c:pt>
                <c:pt idx="347">
                  <c:v>0.937973201274872</c:v>
                </c:pt>
                <c:pt idx="348">
                  <c:v>0.937973201274872</c:v>
                </c:pt>
                <c:pt idx="349">
                  <c:v>0.937973201274872</c:v>
                </c:pt>
                <c:pt idx="350">
                  <c:v>0.937973201274872</c:v>
                </c:pt>
                <c:pt idx="351">
                  <c:v>0.937973201274872</c:v>
                </c:pt>
                <c:pt idx="352">
                  <c:v>0.937973201274872</c:v>
                </c:pt>
                <c:pt idx="353">
                  <c:v>0.937973201274872</c:v>
                </c:pt>
                <c:pt idx="354">
                  <c:v>0.937973201274872</c:v>
                </c:pt>
                <c:pt idx="355">
                  <c:v>0.937297165393829</c:v>
                </c:pt>
                <c:pt idx="356">
                  <c:v>0.937297165393829</c:v>
                </c:pt>
                <c:pt idx="357">
                  <c:v>0.937297165393829</c:v>
                </c:pt>
                <c:pt idx="358">
                  <c:v>0.937297165393829</c:v>
                </c:pt>
                <c:pt idx="359">
                  <c:v>0.937297165393829</c:v>
                </c:pt>
                <c:pt idx="360">
                  <c:v>0.937297165393829</c:v>
                </c:pt>
                <c:pt idx="361">
                  <c:v>0.937297165393829</c:v>
                </c:pt>
                <c:pt idx="362">
                  <c:v>0.937297165393829</c:v>
                </c:pt>
                <c:pt idx="363">
                  <c:v>0.937297165393829</c:v>
                </c:pt>
                <c:pt idx="364">
                  <c:v>0.937297165393829</c:v>
                </c:pt>
                <c:pt idx="365">
                  <c:v>0.937297165393829</c:v>
                </c:pt>
                <c:pt idx="366">
                  <c:v>0.937297165393829</c:v>
                </c:pt>
                <c:pt idx="367">
                  <c:v>0.937297165393829</c:v>
                </c:pt>
                <c:pt idx="368">
                  <c:v>0.937297165393829</c:v>
                </c:pt>
                <c:pt idx="369">
                  <c:v>0.937297165393829</c:v>
                </c:pt>
                <c:pt idx="370">
                  <c:v>0.936621189117432</c:v>
                </c:pt>
                <c:pt idx="371">
                  <c:v>0.936621189117432</c:v>
                </c:pt>
                <c:pt idx="372">
                  <c:v>0.936621189117432</c:v>
                </c:pt>
                <c:pt idx="373">
                  <c:v>0.936621189117432</c:v>
                </c:pt>
                <c:pt idx="374">
                  <c:v>0.936621189117432</c:v>
                </c:pt>
                <c:pt idx="375">
                  <c:v>0.936621189117432</c:v>
                </c:pt>
                <c:pt idx="376">
                  <c:v>0.936621189117432</c:v>
                </c:pt>
                <c:pt idx="377">
                  <c:v>0.936621189117432</c:v>
                </c:pt>
                <c:pt idx="378">
                  <c:v>0.936621189117432</c:v>
                </c:pt>
                <c:pt idx="379">
                  <c:v>0.936621189117432</c:v>
                </c:pt>
                <c:pt idx="380">
                  <c:v>0.935945272445679</c:v>
                </c:pt>
                <c:pt idx="381">
                  <c:v>0.935945272445679</c:v>
                </c:pt>
                <c:pt idx="382">
                  <c:v>0.935945272445679</c:v>
                </c:pt>
                <c:pt idx="383">
                  <c:v>0.935945272445679</c:v>
                </c:pt>
                <c:pt idx="384">
                  <c:v>0.935945272445679</c:v>
                </c:pt>
                <c:pt idx="385">
                  <c:v>0.935945272445679</c:v>
                </c:pt>
                <c:pt idx="386">
                  <c:v>0.935945272445679</c:v>
                </c:pt>
                <c:pt idx="387">
                  <c:v>0.935945272445679</c:v>
                </c:pt>
                <c:pt idx="388">
                  <c:v>0.935945272445679</c:v>
                </c:pt>
                <c:pt idx="389">
                  <c:v>0.935945272445679</c:v>
                </c:pt>
                <c:pt idx="390">
                  <c:v>0.935269296169281</c:v>
                </c:pt>
                <c:pt idx="391">
                  <c:v>0.935269296169281</c:v>
                </c:pt>
                <c:pt idx="392">
                  <c:v>0.935269296169281</c:v>
                </c:pt>
                <c:pt idx="393">
                  <c:v>0.935269296169281</c:v>
                </c:pt>
                <c:pt idx="394">
                  <c:v>0.935269296169281</c:v>
                </c:pt>
                <c:pt idx="395">
                  <c:v>0.935269296169281</c:v>
                </c:pt>
                <c:pt idx="396">
                  <c:v>0.935269296169281</c:v>
                </c:pt>
                <c:pt idx="397">
                  <c:v>0.935269296169281</c:v>
                </c:pt>
                <c:pt idx="398">
                  <c:v>0.935269296169281</c:v>
                </c:pt>
                <c:pt idx="399">
                  <c:v>0.935269296169281</c:v>
                </c:pt>
                <c:pt idx="400">
                  <c:v>0.933917343616486</c:v>
                </c:pt>
                <c:pt idx="401">
                  <c:v>0.933917343616486</c:v>
                </c:pt>
                <c:pt idx="402">
                  <c:v>0.933917343616486</c:v>
                </c:pt>
                <c:pt idx="403">
                  <c:v>0.933917343616486</c:v>
                </c:pt>
                <c:pt idx="404">
                  <c:v>0.933917343616486</c:v>
                </c:pt>
                <c:pt idx="405">
                  <c:v>0.933241367340088</c:v>
                </c:pt>
                <c:pt idx="406">
                  <c:v>0.933241367340088</c:v>
                </c:pt>
                <c:pt idx="407">
                  <c:v>0.933241367340088</c:v>
                </c:pt>
                <c:pt idx="408">
                  <c:v>0.933241367340088</c:v>
                </c:pt>
                <c:pt idx="409">
                  <c:v>0.933241367340088</c:v>
                </c:pt>
                <c:pt idx="410">
                  <c:v>0.932565450668335</c:v>
                </c:pt>
                <c:pt idx="411">
                  <c:v>0.932565450668335</c:v>
                </c:pt>
                <c:pt idx="412">
                  <c:v>0.932565450668335</c:v>
                </c:pt>
                <c:pt idx="413">
                  <c:v>0.932565450668335</c:v>
                </c:pt>
                <c:pt idx="414">
                  <c:v>0.932565450668335</c:v>
                </c:pt>
                <c:pt idx="415">
                  <c:v>0.932565450668335</c:v>
                </c:pt>
                <c:pt idx="416">
                  <c:v>0.932565450668335</c:v>
                </c:pt>
                <c:pt idx="417">
                  <c:v>0.932565450668335</c:v>
                </c:pt>
                <c:pt idx="418">
                  <c:v>0.932565450668335</c:v>
                </c:pt>
                <c:pt idx="419">
                  <c:v>0.932565450668335</c:v>
                </c:pt>
                <c:pt idx="420">
                  <c:v>0.931889414787292</c:v>
                </c:pt>
                <c:pt idx="421">
                  <c:v>0.931889414787292</c:v>
                </c:pt>
                <c:pt idx="422">
                  <c:v>0.931889414787292</c:v>
                </c:pt>
                <c:pt idx="423">
                  <c:v>0.931889414787292</c:v>
                </c:pt>
                <c:pt idx="424">
                  <c:v>0.931889414787292</c:v>
                </c:pt>
                <c:pt idx="425">
                  <c:v>0.931213438510895</c:v>
                </c:pt>
                <c:pt idx="426">
                  <c:v>0.931213438510895</c:v>
                </c:pt>
                <c:pt idx="427">
                  <c:v>0.931213438510895</c:v>
                </c:pt>
                <c:pt idx="428">
                  <c:v>0.931213438510895</c:v>
                </c:pt>
                <c:pt idx="429">
                  <c:v>0.931213438510895</c:v>
                </c:pt>
                <c:pt idx="430">
                  <c:v>0.931213438510895</c:v>
                </c:pt>
                <c:pt idx="431">
                  <c:v>0.931213438510895</c:v>
                </c:pt>
                <c:pt idx="432">
                  <c:v>0.931213438510895</c:v>
                </c:pt>
                <c:pt idx="433">
                  <c:v>0.931213438510895</c:v>
                </c:pt>
                <c:pt idx="434">
                  <c:v>0.931213438510895</c:v>
                </c:pt>
                <c:pt idx="435">
                  <c:v>0.930537521839142</c:v>
                </c:pt>
                <c:pt idx="436">
                  <c:v>0.930537521839142</c:v>
                </c:pt>
                <c:pt idx="437">
                  <c:v>0.930537521839142</c:v>
                </c:pt>
                <c:pt idx="438">
                  <c:v>0.930537521839142</c:v>
                </c:pt>
                <c:pt idx="439">
                  <c:v>0.930537521839142</c:v>
                </c:pt>
                <c:pt idx="440">
                  <c:v>0.929861545562744</c:v>
                </c:pt>
                <c:pt idx="441">
                  <c:v>0.929861545562744</c:v>
                </c:pt>
                <c:pt idx="442">
                  <c:v>0.929861545562744</c:v>
                </c:pt>
                <c:pt idx="443">
                  <c:v>0.929861545562744</c:v>
                </c:pt>
                <c:pt idx="444">
                  <c:v>0.929861545562744</c:v>
                </c:pt>
                <c:pt idx="445">
                  <c:v>0.929185569286346</c:v>
                </c:pt>
                <c:pt idx="446">
                  <c:v>0.929185569286346</c:v>
                </c:pt>
                <c:pt idx="447">
                  <c:v>0.929185569286346</c:v>
                </c:pt>
                <c:pt idx="448">
                  <c:v>0.929185569286346</c:v>
                </c:pt>
                <c:pt idx="449">
                  <c:v>0.929185569286346</c:v>
                </c:pt>
                <c:pt idx="450">
                  <c:v>0.928509593009949</c:v>
                </c:pt>
                <c:pt idx="451">
                  <c:v>0.928509593009949</c:v>
                </c:pt>
                <c:pt idx="452">
                  <c:v>0.928509593009949</c:v>
                </c:pt>
                <c:pt idx="453">
                  <c:v>0.928509593009949</c:v>
                </c:pt>
                <c:pt idx="454">
                  <c:v>0.927833616733551</c:v>
                </c:pt>
                <c:pt idx="455">
                  <c:v>0.927833616733551</c:v>
                </c:pt>
                <c:pt idx="456">
                  <c:v>0.927833616733551</c:v>
                </c:pt>
                <c:pt idx="457">
                  <c:v>0.927833616733551</c:v>
                </c:pt>
                <c:pt idx="458">
                  <c:v>0.927833616733551</c:v>
                </c:pt>
                <c:pt idx="459">
                  <c:v>0.927157700061798</c:v>
                </c:pt>
                <c:pt idx="460">
                  <c:v>0.927157700061798</c:v>
                </c:pt>
                <c:pt idx="461">
                  <c:v>0.927157700061798</c:v>
                </c:pt>
                <c:pt idx="462">
                  <c:v>0.927157700061798</c:v>
                </c:pt>
                <c:pt idx="463">
                  <c:v>0.927157700061798</c:v>
                </c:pt>
                <c:pt idx="464">
                  <c:v>0.926481664180756</c:v>
                </c:pt>
                <c:pt idx="465">
                  <c:v>0.926481664180756</c:v>
                </c:pt>
                <c:pt idx="466">
                  <c:v>0.926481664180756</c:v>
                </c:pt>
                <c:pt idx="467">
                  <c:v>0.926481664180756</c:v>
                </c:pt>
                <c:pt idx="468">
                  <c:v>0.926481664180756</c:v>
                </c:pt>
                <c:pt idx="469">
                  <c:v>0.925129771232605</c:v>
                </c:pt>
                <c:pt idx="470">
                  <c:v>0.925129771232605</c:v>
                </c:pt>
                <c:pt idx="471">
                  <c:v>0.925129771232605</c:v>
                </c:pt>
                <c:pt idx="472">
                  <c:v>0.925129771232605</c:v>
                </c:pt>
                <c:pt idx="473">
                  <c:v>0.925129771232605</c:v>
                </c:pt>
                <c:pt idx="474">
                  <c:v>0.924453735351562</c:v>
                </c:pt>
                <c:pt idx="475">
                  <c:v>0.924453735351562</c:v>
                </c:pt>
                <c:pt idx="476">
                  <c:v>0.924453735351562</c:v>
                </c:pt>
                <c:pt idx="477">
                  <c:v>0.924453735351562</c:v>
                </c:pt>
                <c:pt idx="478">
                  <c:v>0.924453735351562</c:v>
                </c:pt>
                <c:pt idx="479">
                  <c:v>0.92377781867981</c:v>
                </c:pt>
                <c:pt idx="480">
                  <c:v>0.92377781867981</c:v>
                </c:pt>
                <c:pt idx="481">
                  <c:v>0.92377781867981</c:v>
                </c:pt>
                <c:pt idx="482">
                  <c:v>0.92377781867981</c:v>
                </c:pt>
                <c:pt idx="483">
                  <c:v>0.92377781867981</c:v>
                </c:pt>
                <c:pt idx="484">
                  <c:v>0.922425925731659</c:v>
                </c:pt>
                <c:pt idx="485">
                  <c:v>0.922425925731659</c:v>
                </c:pt>
                <c:pt idx="486">
                  <c:v>0.922425925731659</c:v>
                </c:pt>
                <c:pt idx="487">
                  <c:v>0.922425925731659</c:v>
                </c:pt>
                <c:pt idx="488">
                  <c:v>0.922425925731659</c:v>
                </c:pt>
                <c:pt idx="489">
                  <c:v>0.921749949455261</c:v>
                </c:pt>
                <c:pt idx="490">
                  <c:v>0.921749949455261</c:v>
                </c:pt>
                <c:pt idx="491">
                  <c:v>0.921749949455261</c:v>
                </c:pt>
                <c:pt idx="492">
                  <c:v>0.921749949455261</c:v>
                </c:pt>
                <c:pt idx="493">
                  <c:v>0.921749949455261</c:v>
                </c:pt>
                <c:pt idx="494">
                  <c:v>0.920397996902466</c:v>
                </c:pt>
                <c:pt idx="495">
                  <c:v>0.920397996902466</c:v>
                </c:pt>
                <c:pt idx="496">
                  <c:v>0.920397996902466</c:v>
                </c:pt>
                <c:pt idx="497">
                  <c:v>0.920397996902466</c:v>
                </c:pt>
                <c:pt idx="498">
                  <c:v>0.920397996902466</c:v>
                </c:pt>
                <c:pt idx="499">
                  <c:v>0.919046103954315</c:v>
                </c:pt>
                <c:pt idx="500">
                  <c:v>0.919046103954315</c:v>
                </c:pt>
                <c:pt idx="501">
                  <c:v>0.919046103954315</c:v>
                </c:pt>
                <c:pt idx="502">
                  <c:v>0.919046103954315</c:v>
                </c:pt>
                <c:pt idx="503">
                  <c:v>0.919046103954315</c:v>
                </c:pt>
                <c:pt idx="504">
                  <c:v>0.917694091796875</c:v>
                </c:pt>
                <c:pt idx="505">
                  <c:v>0.917694091796875</c:v>
                </c:pt>
                <c:pt idx="506">
                  <c:v>0.917694091796875</c:v>
                </c:pt>
                <c:pt idx="507">
                  <c:v>0.917694091796875</c:v>
                </c:pt>
                <c:pt idx="508">
                  <c:v>0.917694091796875</c:v>
                </c:pt>
                <c:pt idx="509">
                  <c:v>0.917018175125122</c:v>
                </c:pt>
                <c:pt idx="510">
                  <c:v>0.917018175125122</c:v>
                </c:pt>
                <c:pt idx="511">
                  <c:v>0.917018175125122</c:v>
                </c:pt>
                <c:pt idx="512">
                  <c:v>0.917018175125122</c:v>
                </c:pt>
                <c:pt idx="513">
                  <c:v>0.917018175125122</c:v>
                </c:pt>
                <c:pt idx="514">
                  <c:v>0.915666162967682</c:v>
                </c:pt>
                <c:pt idx="515">
                  <c:v>0.915666162967682</c:v>
                </c:pt>
                <c:pt idx="516">
                  <c:v>0.915666162967682</c:v>
                </c:pt>
                <c:pt idx="517">
                  <c:v>0.915666162967682</c:v>
                </c:pt>
                <c:pt idx="518">
                  <c:v>0.915666162967682</c:v>
                </c:pt>
                <c:pt idx="519">
                  <c:v>0.914990246295929</c:v>
                </c:pt>
                <c:pt idx="520">
                  <c:v>0.914990246295929</c:v>
                </c:pt>
                <c:pt idx="521">
                  <c:v>0.914990246295929</c:v>
                </c:pt>
                <c:pt idx="522">
                  <c:v>0.914990246295929</c:v>
                </c:pt>
                <c:pt idx="523">
                  <c:v>0.914990246295929</c:v>
                </c:pt>
                <c:pt idx="524">
                  <c:v>0.913638353347778</c:v>
                </c:pt>
                <c:pt idx="525">
                  <c:v>0.913638353347778</c:v>
                </c:pt>
                <c:pt idx="526">
                  <c:v>0.913638353347778</c:v>
                </c:pt>
                <c:pt idx="527">
                  <c:v>0.913638353347778</c:v>
                </c:pt>
                <c:pt idx="528">
                  <c:v>0.913638353347778</c:v>
                </c:pt>
                <c:pt idx="529">
                  <c:v>0.912962317466736</c:v>
                </c:pt>
                <c:pt idx="530">
                  <c:v>0.912962317466736</c:v>
                </c:pt>
                <c:pt idx="531">
                  <c:v>0.912962317466736</c:v>
                </c:pt>
                <c:pt idx="532">
                  <c:v>0.912962317466736</c:v>
                </c:pt>
                <c:pt idx="533">
                  <c:v>0.912962317466736</c:v>
                </c:pt>
                <c:pt idx="534">
                  <c:v>0.911610424518585</c:v>
                </c:pt>
                <c:pt idx="535">
                  <c:v>0.911610424518585</c:v>
                </c:pt>
                <c:pt idx="536">
                  <c:v>0.911610424518585</c:v>
                </c:pt>
                <c:pt idx="537">
                  <c:v>0.911610424518585</c:v>
                </c:pt>
                <c:pt idx="538">
                  <c:v>0.911610424518585</c:v>
                </c:pt>
                <c:pt idx="539">
                  <c:v>0.91025847196579</c:v>
                </c:pt>
                <c:pt idx="540">
                  <c:v>0.91025847196579</c:v>
                </c:pt>
                <c:pt idx="541">
                  <c:v>0.91025847196579</c:v>
                </c:pt>
                <c:pt idx="542">
                  <c:v>0.91025847196579</c:v>
                </c:pt>
                <c:pt idx="543">
                  <c:v>0.91025847196579</c:v>
                </c:pt>
                <c:pt idx="544">
                  <c:v>0.909582495689392</c:v>
                </c:pt>
                <c:pt idx="545">
                  <c:v>0.909582495689392</c:v>
                </c:pt>
                <c:pt idx="546">
                  <c:v>0.909582495689392</c:v>
                </c:pt>
                <c:pt idx="547">
                  <c:v>0.909582495689392</c:v>
                </c:pt>
                <c:pt idx="548">
                  <c:v>0.909582495689392</c:v>
                </c:pt>
                <c:pt idx="549">
                  <c:v>0.908230602741241</c:v>
                </c:pt>
                <c:pt idx="550">
                  <c:v>0.908230602741241</c:v>
                </c:pt>
                <c:pt idx="551">
                  <c:v>0.908230602741241</c:v>
                </c:pt>
                <c:pt idx="552">
                  <c:v>0.908230602741241</c:v>
                </c:pt>
                <c:pt idx="553">
                  <c:v>0.908230602741241</c:v>
                </c:pt>
                <c:pt idx="554">
                  <c:v>0.907554566860199</c:v>
                </c:pt>
                <c:pt idx="555">
                  <c:v>0.907554566860199</c:v>
                </c:pt>
                <c:pt idx="556">
                  <c:v>0.907554566860199</c:v>
                </c:pt>
                <c:pt idx="557">
                  <c:v>0.907554566860199</c:v>
                </c:pt>
                <c:pt idx="558">
                  <c:v>0.907554566860199</c:v>
                </c:pt>
                <c:pt idx="559">
                  <c:v>0.906202673912048</c:v>
                </c:pt>
                <c:pt idx="560">
                  <c:v>0.906202673912048</c:v>
                </c:pt>
                <c:pt idx="561">
                  <c:v>0.906202673912048</c:v>
                </c:pt>
                <c:pt idx="562">
                  <c:v>0.906202673912048</c:v>
                </c:pt>
                <c:pt idx="563">
                  <c:v>0.906202673912048</c:v>
                </c:pt>
                <c:pt idx="564">
                  <c:v>0.904850721359253</c:v>
                </c:pt>
                <c:pt idx="565">
                  <c:v>0.904850721359253</c:v>
                </c:pt>
                <c:pt idx="566">
                  <c:v>0.904850721359253</c:v>
                </c:pt>
                <c:pt idx="567">
                  <c:v>0.904850721359253</c:v>
                </c:pt>
                <c:pt idx="568">
                  <c:v>0.904850721359253</c:v>
                </c:pt>
                <c:pt idx="569">
                  <c:v>0.904174745082855</c:v>
                </c:pt>
                <c:pt idx="570">
                  <c:v>0.904174745082855</c:v>
                </c:pt>
                <c:pt idx="571">
                  <c:v>0.904174745082855</c:v>
                </c:pt>
                <c:pt idx="572">
                  <c:v>0.904174745082855</c:v>
                </c:pt>
                <c:pt idx="573">
                  <c:v>0.904174745082855</c:v>
                </c:pt>
                <c:pt idx="574">
                  <c:v>0.903498828411102</c:v>
                </c:pt>
                <c:pt idx="575">
                  <c:v>0.903498828411102</c:v>
                </c:pt>
                <c:pt idx="576">
                  <c:v>0.903498828411102</c:v>
                </c:pt>
                <c:pt idx="577">
                  <c:v>0.903498828411102</c:v>
                </c:pt>
                <c:pt idx="578">
                  <c:v>0.903498828411102</c:v>
                </c:pt>
                <c:pt idx="579">
                  <c:v>0.902146816253662</c:v>
                </c:pt>
                <c:pt idx="580">
                  <c:v>0.902146816253662</c:v>
                </c:pt>
                <c:pt idx="581">
                  <c:v>0.902146816253662</c:v>
                </c:pt>
                <c:pt idx="582">
                  <c:v>0.902146816253662</c:v>
                </c:pt>
                <c:pt idx="583">
                  <c:v>0.902146816253662</c:v>
                </c:pt>
                <c:pt idx="584">
                  <c:v>0.901470899581909</c:v>
                </c:pt>
                <c:pt idx="585">
                  <c:v>0.901470899581909</c:v>
                </c:pt>
                <c:pt idx="586">
                  <c:v>0.901470899581909</c:v>
                </c:pt>
                <c:pt idx="587">
                  <c:v>0.901470899581909</c:v>
                </c:pt>
                <c:pt idx="588">
                  <c:v>0.901470899581909</c:v>
                </c:pt>
                <c:pt idx="589">
                  <c:v>0.900118887424469</c:v>
                </c:pt>
                <c:pt idx="590">
                  <c:v>0.900118887424469</c:v>
                </c:pt>
                <c:pt idx="591">
                  <c:v>0.900118887424469</c:v>
                </c:pt>
                <c:pt idx="592">
                  <c:v>0.900118887424469</c:v>
                </c:pt>
                <c:pt idx="593">
                  <c:v>0.900118887424469</c:v>
                </c:pt>
                <c:pt idx="594">
                  <c:v>0.899442970752716</c:v>
                </c:pt>
                <c:pt idx="595">
                  <c:v>0.899442970752716</c:v>
                </c:pt>
                <c:pt idx="596">
                  <c:v>0.899442970752716</c:v>
                </c:pt>
                <c:pt idx="597">
                  <c:v>0.899442970752716</c:v>
                </c:pt>
                <c:pt idx="598">
                  <c:v>0.899442970752716</c:v>
                </c:pt>
                <c:pt idx="599">
                  <c:v>0.898766994476318</c:v>
                </c:pt>
                <c:pt idx="600">
                  <c:v>0.898766994476318</c:v>
                </c:pt>
                <c:pt idx="601">
                  <c:v>0.898766994476318</c:v>
                </c:pt>
                <c:pt idx="602">
                  <c:v>0.898766994476318</c:v>
                </c:pt>
                <c:pt idx="603">
                  <c:v>0.898766994476318</c:v>
                </c:pt>
                <c:pt idx="604">
                  <c:v>0.897415041923523</c:v>
                </c:pt>
                <c:pt idx="605">
                  <c:v>0.897415041923523</c:v>
                </c:pt>
                <c:pt idx="606">
                  <c:v>0.897415041923523</c:v>
                </c:pt>
                <c:pt idx="607">
                  <c:v>0.897415041923523</c:v>
                </c:pt>
                <c:pt idx="608">
                  <c:v>0.897415041923523</c:v>
                </c:pt>
                <c:pt idx="609">
                  <c:v>0.896739065647125</c:v>
                </c:pt>
                <c:pt idx="610">
                  <c:v>0.896739065647125</c:v>
                </c:pt>
                <c:pt idx="611">
                  <c:v>0.896739065647125</c:v>
                </c:pt>
                <c:pt idx="612">
                  <c:v>0.896739065647125</c:v>
                </c:pt>
                <c:pt idx="613">
                  <c:v>0.896739065647125</c:v>
                </c:pt>
                <c:pt idx="614">
                  <c:v>0.895387172698975</c:v>
                </c:pt>
                <c:pt idx="615">
                  <c:v>0.895387172698975</c:v>
                </c:pt>
                <c:pt idx="616">
                  <c:v>0.895387172698975</c:v>
                </c:pt>
                <c:pt idx="617">
                  <c:v>0.895387172698975</c:v>
                </c:pt>
                <c:pt idx="618">
                  <c:v>0.895387172698975</c:v>
                </c:pt>
                <c:pt idx="619">
                  <c:v>0.894711256027222</c:v>
                </c:pt>
                <c:pt idx="620">
                  <c:v>0.894711256027222</c:v>
                </c:pt>
                <c:pt idx="621">
                  <c:v>0.894711256027222</c:v>
                </c:pt>
                <c:pt idx="622">
                  <c:v>0.894711256027222</c:v>
                </c:pt>
                <c:pt idx="623">
                  <c:v>0.894711256027222</c:v>
                </c:pt>
                <c:pt idx="624">
                  <c:v>0.894035220146179</c:v>
                </c:pt>
                <c:pt idx="625">
                  <c:v>0.894035220146179</c:v>
                </c:pt>
                <c:pt idx="626">
                  <c:v>0.894035220146179</c:v>
                </c:pt>
                <c:pt idx="627">
                  <c:v>0.894035220146179</c:v>
                </c:pt>
                <c:pt idx="628">
                  <c:v>0.894035220146179</c:v>
                </c:pt>
                <c:pt idx="629">
                  <c:v>0.892683327198029</c:v>
                </c:pt>
                <c:pt idx="630">
                  <c:v>0.892683327198029</c:v>
                </c:pt>
                <c:pt idx="631">
                  <c:v>0.892683327198029</c:v>
                </c:pt>
                <c:pt idx="632">
                  <c:v>0.892683327198029</c:v>
                </c:pt>
                <c:pt idx="633">
                  <c:v>0.892007291316986</c:v>
                </c:pt>
                <c:pt idx="634">
                  <c:v>0.892007291316986</c:v>
                </c:pt>
                <c:pt idx="635">
                  <c:v>0.892007291316986</c:v>
                </c:pt>
                <c:pt idx="636">
                  <c:v>0.892007291316986</c:v>
                </c:pt>
                <c:pt idx="637">
                  <c:v>0.892007291316986</c:v>
                </c:pt>
                <c:pt idx="638">
                  <c:v>0.890655398368836</c:v>
                </c:pt>
                <c:pt idx="639">
                  <c:v>0.890655398368836</c:v>
                </c:pt>
                <c:pt idx="640">
                  <c:v>0.890655398368836</c:v>
                </c:pt>
                <c:pt idx="641">
                  <c:v>0.890655398368836</c:v>
                </c:pt>
                <c:pt idx="642">
                  <c:v>0.890655398368836</c:v>
                </c:pt>
                <c:pt idx="643">
                  <c:v>0.889979422092438</c:v>
                </c:pt>
                <c:pt idx="644">
                  <c:v>0.889979422092438</c:v>
                </c:pt>
                <c:pt idx="645">
                  <c:v>0.889979422092438</c:v>
                </c:pt>
                <c:pt idx="646">
                  <c:v>0.889979422092438</c:v>
                </c:pt>
                <c:pt idx="647">
                  <c:v>0.889979422092438</c:v>
                </c:pt>
                <c:pt idx="648">
                  <c:v>0.888627469539642</c:v>
                </c:pt>
                <c:pt idx="649">
                  <c:v>0.888627469539642</c:v>
                </c:pt>
                <c:pt idx="650">
                  <c:v>0.888627469539642</c:v>
                </c:pt>
                <c:pt idx="651">
                  <c:v>0.888627469539642</c:v>
                </c:pt>
                <c:pt idx="652">
                  <c:v>0.888627469539642</c:v>
                </c:pt>
                <c:pt idx="653">
                  <c:v>0.887951552867889</c:v>
                </c:pt>
                <c:pt idx="654">
                  <c:v>0.887951552867889</c:v>
                </c:pt>
                <c:pt idx="655">
                  <c:v>0.887951552867889</c:v>
                </c:pt>
                <c:pt idx="656">
                  <c:v>0.887951552867889</c:v>
                </c:pt>
                <c:pt idx="657">
                  <c:v>0.887951552867889</c:v>
                </c:pt>
                <c:pt idx="658">
                  <c:v>0.887275576591492</c:v>
                </c:pt>
                <c:pt idx="659">
                  <c:v>0.887275576591492</c:v>
                </c:pt>
                <c:pt idx="660">
                  <c:v>0.887275576591492</c:v>
                </c:pt>
                <c:pt idx="661">
                  <c:v>0.887275576591492</c:v>
                </c:pt>
                <c:pt idx="662">
                  <c:v>0.887275576591492</c:v>
                </c:pt>
                <c:pt idx="663">
                  <c:v>0.885923624038696</c:v>
                </c:pt>
                <c:pt idx="664">
                  <c:v>0.885923624038696</c:v>
                </c:pt>
                <c:pt idx="665">
                  <c:v>0.885923624038696</c:v>
                </c:pt>
                <c:pt idx="666">
                  <c:v>0.885923624038696</c:v>
                </c:pt>
                <c:pt idx="667">
                  <c:v>0.885923624038696</c:v>
                </c:pt>
                <c:pt idx="668">
                  <c:v>0.884571731090546</c:v>
                </c:pt>
                <c:pt idx="669">
                  <c:v>0.884571731090546</c:v>
                </c:pt>
                <c:pt idx="670">
                  <c:v>0.884571731090546</c:v>
                </c:pt>
                <c:pt idx="671">
                  <c:v>0.884571731090546</c:v>
                </c:pt>
                <c:pt idx="672">
                  <c:v>0.884571731090546</c:v>
                </c:pt>
                <c:pt idx="673">
                  <c:v>0.883895695209503</c:v>
                </c:pt>
                <c:pt idx="674">
                  <c:v>0.883895695209503</c:v>
                </c:pt>
                <c:pt idx="675">
                  <c:v>0.883895695209503</c:v>
                </c:pt>
                <c:pt idx="676">
                  <c:v>0.883895695209503</c:v>
                </c:pt>
                <c:pt idx="677">
                  <c:v>0.883895695209503</c:v>
                </c:pt>
                <c:pt idx="678">
                  <c:v>0.883219718933106</c:v>
                </c:pt>
                <c:pt idx="679">
                  <c:v>0.883219718933106</c:v>
                </c:pt>
                <c:pt idx="680">
                  <c:v>0.883219718933106</c:v>
                </c:pt>
                <c:pt idx="681">
                  <c:v>0.883219718933106</c:v>
                </c:pt>
                <c:pt idx="682">
                  <c:v>0.883219718933106</c:v>
                </c:pt>
                <c:pt idx="683">
                  <c:v>0.881867825984955</c:v>
                </c:pt>
                <c:pt idx="684">
                  <c:v>0.881867825984955</c:v>
                </c:pt>
                <c:pt idx="685">
                  <c:v>0.881867825984955</c:v>
                </c:pt>
                <c:pt idx="686">
                  <c:v>0.881867825984955</c:v>
                </c:pt>
                <c:pt idx="687">
                  <c:v>0.881867825984955</c:v>
                </c:pt>
                <c:pt idx="688">
                  <c:v>0.880515873432159</c:v>
                </c:pt>
                <c:pt idx="689">
                  <c:v>0.880515873432159</c:v>
                </c:pt>
                <c:pt idx="690">
                  <c:v>0.880515873432159</c:v>
                </c:pt>
                <c:pt idx="691">
                  <c:v>0.880515873432159</c:v>
                </c:pt>
                <c:pt idx="692">
                  <c:v>0.880515873432159</c:v>
                </c:pt>
                <c:pt idx="693">
                  <c:v>0.879839897155762</c:v>
                </c:pt>
                <c:pt idx="694">
                  <c:v>0.879839897155762</c:v>
                </c:pt>
                <c:pt idx="695">
                  <c:v>0.879839897155762</c:v>
                </c:pt>
                <c:pt idx="696">
                  <c:v>0.879839897155762</c:v>
                </c:pt>
                <c:pt idx="697">
                  <c:v>0.879839897155762</c:v>
                </c:pt>
                <c:pt idx="698">
                  <c:v>0.878487944602966</c:v>
                </c:pt>
                <c:pt idx="699">
                  <c:v>0.878487944602966</c:v>
                </c:pt>
                <c:pt idx="700">
                  <c:v>0.878487944602966</c:v>
                </c:pt>
                <c:pt idx="701">
                  <c:v>0.878487944602966</c:v>
                </c:pt>
                <c:pt idx="702">
                  <c:v>0.878487944602966</c:v>
                </c:pt>
                <c:pt idx="703">
                  <c:v>0.877136051654816</c:v>
                </c:pt>
                <c:pt idx="704">
                  <c:v>0.877136051654816</c:v>
                </c:pt>
                <c:pt idx="705">
                  <c:v>0.877136051654816</c:v>
                </c:pt>
                <c:pt idx="706">
                  <c:v>0.877136051654816</c:v>
                </c:pt>
                <c:pt idx="707">
                  <c:v>0.877136051654816</c:v>
                </c:pt>
                <c:pt idx="708">
                  <c:v>0.875784158706665</c:v>
                </c:pt>
                <c:pt idx="709">
                  <c:v>0.875784158706665</c:v>
                </c:pt>
                <c:pt idx="710">
                  <c:v>0.875784158706665</c:v>
                </c:pt>
                <c:pt idx="711">
                  <c:v>0.875784158706665</c:v>
                </c:pt>
                <c:pt idx="712">
                  <c:v>0.875784158706665</c:v>
                </c:pt>
                <c:pt idx="713">
                  <c:v>0.874432146549225</c:v>
                </c:pt>
                <c:pt idx="714">
                  <c:v>0.874432146549225</c:v>
                </c:pt>
                <c:pt idx="715">
                  <c:v>0.874432146549225</c:v>
                </c:pt>
                <c:pt idx="716">
                  <c:v>0.874432146549225</c:v>
                </c:pt>
                <c:pt idx="717">
                  <c:v>0.874432146549225</c:v>
                </c:pt>
                <c:pt idx="718">
                  <c:v>0.873756229877472</c:v>
                </c:pt>
                <c:pt idx="719">
                  <c:v>0.873756229877472</c:v>
                </c:pt>
                <c:pt idx="720">
                  <c:v>0.873756229877472</c:v>
                </c:pt>
                <c:pt idx="721">
                  <c:v>0.873756229877472</c:v>
                </c:pt>
                <c:pt idx="722">
                  <c:v>0.873756229877472</c:v>
                </c:pt>
                <c:pt idx="723">
                  <c:v>0.872404277324676</c:v>
                </c:pt>
                <c:pt idx="724">
                  <c:v>0.872404277324676</c:v>
                </c:pt>
                <c:pt idx="725">
                  <c:v>0.872404277324676</c:v>
                </c:pt>
                <c:pt idx="726">
                  <c:v>0.872404277324676</c:v>
                </c:pt>
                <c:pt idx="727">
                  <c:v>0.872404277324676</c:v>
                </c:pt>
                <c:pt idx="728">
                  <c:v>0.871052324771881</c:v>
                </c:pt>
                <c:pt idx="729">
                  <c:v>0.871052324771881</c:v>
                </c:pt>
                <c:pt idx="730">
                  <c:v>0.871052324771881</c:v>
                </c:pt>
                <c:pt idx="731">
                  <c:v>0.871052324771881</c:v>
                </c:pt>
                <c:pt idx="732">
                  <c:v>0.871052324771881</c:v>
                </c:pt>
                <c:pt idx="733">
                  <c:v>0.870376348495484</c:v>
                </c:pt>
                <c:pt idx="734">
                  <c:v>0.870376348495484</c:v>
                </c:pt>
                <c:pt idx="735">
                  <c:v>0.870376348495484</c:v>
                </c:pt>
                <c:pt idx="736">
                  <c:v>0.870376348495484</c:v>
                </c:pt>
                <c:pt idx="737">
                  <c:v>0.870376348495484</c:v>
                </c:pt>
                <c:pt idx="738">
                  <c:v>0.869700372219086</c:v>
                </c:pt>
                <c:pt idx="739">
                  <c:v>0.869700372219086</c:v>
                </c:pt>
                <c:pt idx="740">
                  <c:v>0.869700372219086</c:v>
                </c:pt>
                <c:pt idx="741">
                  <c:v>0.869700372219086</c:v>
                </c:pt>
                <c:pt idx="742">
                  <c:v>0.869700372219086</c:v>
                </c:pt>
                <c:pt idx="743">
                  <c:v>0.868348479270935</c:v>
                </c:pt>
                <c:pt idx="744">
                  <c:v>0.868348479270935</c:v>
                </c:pt>
                <c:pt idx="745">
                  <c:v>0.868348479270935</c:v>
                </c:pt>
                <c:pt idx="746">
                  <c:v>0.868348479270935</c:v>
                </c:pt>
                <c:pt idx="747">
                  <c:v>0.868348479270935</c:v>
                </c:pt>
                <c:pt idx="748">
                  <c:v>0.867672443389892</c:v>
                </c:pt>
                <c:pt idx="749">
                  <c:v>0.867672443389892</c:v>
                </c:pt>
                <c:pt idx="750">
                  <c:v>0.867672443389892</c:v>
                </c:pt>
                <c:pt idx="751">
                  <c:v>0.867672443389892</c:v>
                </c:pt>
                <c:pt idx="752">
                  <c:v>0.867672443389892</c:v>
                </c:pt>
                <c:pt idx="753">
                  <c:v>0.866320550441742</c:v>
                </c:pt>
                <c:pt idx="754">
                  <c:v>0.866320550441742</c:v>
                </c:pt>
                <c:pt idx="755">
                  <c:v>0.866320550441742</c:v>
                </c:pt>
                <c:pt idx="756">
                  <c:v>0.866320550441742</c:v>
                </c:pt>
                <c:pt idx="757">
                  <c:v>0.866320550441742</c:v>
                </c:pt>
                <c:pt idx="758">
                  <c:v>0.8656445145607</c:v>
                </c:pt>
                <c:pt idx="759">
                  <c:v>0.8656445145607</c:v>
                </c:pt>
                <c:pt idx="760">
                  <c:v>0.8656445145607</c:v>
                </c:pt>
                <c:pt idx="761">
                  <c:v>0.8656445145607</c:v>
                </c:pt>
                <c:pt idx="762">
                  <c:v>0.8656445145607</c:v>
                </c:pt>
                <c:pt idx="763">
                  <c:v>0.864292621612549</c:v>
                </c:pt>
                <c:pt idx="764">
                  <c:v>0.864292621612549</c:v>
                </c:pt>
                <c:pt idx="765">
                  <c:v>0.864292621612549</c:v>
                </c:pt>
                <c:pt idx="766">
                  <c:v>0.864292621612549</c:v>
                </c:pt>
                <c:pt idx="767">
                  <c:v>0.864292621612549</c:v>
                </c:pt>
                <c:pt idx="768">
                  <c:v>0.862940728664398</c:v>
                </c:pt>
                <c:pt idx="769">
                  <c:v>0.862940728664398</c:v>
                </c:pt>
                <c:pt idx="770">
                  <c:v>0.862940728664398</c:v>
                </c:pt>
                <c:pt idx="771">
                  <c:v>0.862940728664398</c:v>
                </c:pt>
                <c:pt idx="772">
                  <c:v>0.862940728664398</c:v>
                </c:pt>
                <c:pt idx="773">
                  <c:v>0.862264692783356</c:v>
                </c:pt>
                <c:pt idx="774">
                  <c:v>0.862264692783356</c:v>
                </c:pt>
                <c:pt idx="775">
                  <c:v>0.862264692783356</c:v>
                </c:pt>
                <c:pt idx="776">
                  <c:v>0.862264692783356</c:v>
                </c:pt>
                <c:pt idx="777">
                  <c:v>0.862264692783356</c:v>
                </c:pt>
                <c:pt idx="778">
                  <c:v>0.860912799835205</c:v>
                </c:pt>
                <c:pt idx="779">
                  <c:v>0.860912799835205</c:v>
                </c:pt>
                <c:pt idx="780">
                  <c:v>0.860912799835205</c:v>
                </c:pt>
                <c:pt idx="781">
                  <c:v>0.860912799835205</c:v>
                </c:pt>
                <c:pt idx="782">
                  <c:v>0.860912799835205</c:v>
                </c:pt>
                <c:pt idx="783">
                  <c:v>0.860236883163452</c:v>
                </c:pt>
                <c:pt idx="784">
                  <c:v>0.860236883163452</c:v>
                </c:pt>
                <c:pt idx="785">
                  <c:v>0.860236883163452</c:v>
                </c:pt>
                <c:pt idx="786">
                  <c:v>0.860236883163452</c:v>
                </c:pt>
                <c:pt idx="787">
                  <c:v>0.860236883163452</c:v>
                </c:pt>
                <c:pt idx="788">
                  <c:v>0.85956084728241</c:v>
                </c:pt>
                <c:pt idx="789">
                  <c:v>0.85956084728241</c:v>
                </c:pt>
                <c:pt idx="790">
                  <c:v>0.85956084728241</c:v>
                </c:pt>
                <c:pt idx="791">
                  <c:v>0.85956084728241</c:v>
                </c:pt>
                <c:pt idx="792">
                  <c:v>0.85956084728241</c:v>
                </c:pt>
                <c:pt idx="793">
                  <c:v>0.858208954334259</c:v>
                </c:pt>
                <c:pt idx="794">
                  <c:v>0.858208954334259</c:v>
                </c:pt>
                <c:pt idx="795">
                  <c:v>0.858208954334259</c:v>
                </c:pt>
                <c:pt idx="796">
                  <c:v>0.858208954334259</c:v>
                </c:pt>
                <c:pt idx="797">
                  <c:v>0.858208954334259</c:v>
                </c:pt>
                <c:pt idx="798">
                  <c:v>0.856857001781464</c:v>
                </c:pt>
                <c:pt idx="799">
                  <c:v>0.856857001781464</c:v>
                </c:pt>
                <c:pt idx="800">
                  <c:v>0.856857001781464</c:v>
                </c:pt>
                <c:pt idx="801">
                  <c:v>0.856857001781464</c:v>
                </c:pt>
                <c:pt idx="802">
                  <c:v>0.856857001781464</c:v>
                </c:pt>
                <c:pt idx="803">
                  <c:v>0.856181025505066</c:v>
                </c:pt>
                <c:pt idx="804">
                  <c:v>0.856181025505066</c:v>
                </c:pt>
                <c:pt idx="805">
                  <c:v>0.856181025505066</c:v>
                </c:pt>
                <c:pt idx="806">
                  <c:v>0.856181025505066</c:v>
                </c:pt>
                <c:pt idx="807">
                  <c:v>0.856181025505066</c:v>
                </c:pt>
                <c:pt idx="808">
                  <c:v>0.855505049228668</c:v>
                </c:pt>
                <c:pt idx="809">
                  <c:v>0.855505049228668</c:v>
                </c:pt>
                <c:pt idx="810">
                  <c:v>0.855505049228668</c:v>
                </c:pt>
                <c:pt idx="811">
                  <c:v>0.855505049228668</c:v>
                </c:pt>
                <c:pt idx="812">
                  <c:v>0.854153096675873</c:v>
                </c:pt>
                <c:pt idx="813">
                  <c:v>0.854153096675873</c:v>
                </c:pt>
                <c:pt idx="814">
                  <c:v>0.854153096675873</c:v>
                </c:pt>
                <c:pt idx="815">
                  <c:v>0.854153096675873</c:v>
                </c:pt>
                <c:pt idx="816">
                  <c:v>0.854153096675873</c:v>
                </c:pt>
                <c:pt idx="817">
                  <c:v>0.852801203727722</c:v>
                </c:pt>
                <c:pt idx="818">
                  <c:v>0.852801203727722</c:v>
                </c:pt>
                <c:pt idx="819">
                  <c:v>0.852801203727722</c:v>
                </c:pt>
                <c:pt idx="820">
                  <c:v>0.852801203727722</c:v>
                </c:pt>
                <c:pt idx="821">
                  <c:v>0.852801203727722</c:v>
                </c:pt>
                <c:pt idx="822">
                  <c:v>0.85212516784668</c:v>
                </c:pt>
                <c:pt idx="823">
                  <c:v>0.85212516784668</c:v>
                </c:pt>
                <c:pt idx="824">
                  <c:v>0.85212516784668</c:v>
                </c:pt>
                <c:pt idx="825">
                  <c:v>0.85212516784668</c:v>
                </c:pt>
                <c:pt idx="826">
                  <c:v>0.85212516784668</c:v>
                </c:pt>
                <c:pt idx="827">
                  <c:v>0.850773274898529</c:v>
                </c:pt>
                <c:pt idx="828">
                  <c:v>0.850773274898529</c:v>
                </c:pt>
                <c:pt idx="829">
                  <c:v>0.850773274898529</c:v>
                </c:pt>
                <c:pt idx="830">
                  <c:v>0.850773274898529</c:v>
                </c:pt>
                <c:pt idx="831">
                  <c:v>0.850773274898529</c:v>
                </c:pt>
                <c:pt idx="832">
                  <c:v>0.850097358226776</c:v>
                </c:pt>
                <c:pt idx="833">
                  <c:v>0.850097358226776</c:v>
                </c:pt>
                <c:pt idx="834">
                  <c:v>0.850097358226776</c:v>
                </c:pt>
                <c:pt idx="835">
                  <c:v>0.850097358226776</c:v>
                </c:pt>
                <c:pt idx="836">
                  <c:v>0.850097358226776</c:v>
                </c:pt>
                <c:pt idx="837">
                  <c:v>0.849421381950378</c:v>
                </c:pt>
                <c:pt idx="838">
                  <c:v>0.849421381950378</c:v>
                </c:pt>
                <c:pt idx="839">
                  <c:v>0.849421381950378</c:v>
                </c:pt>
                <c:pt idx="840">
                  <c:v>0.849421381950378</c:v>
                </c:pt>
                <c:pt idx="841">
                  <c:v>0.849421381950378</c:v>
                </c:pt>
                <c:pt idx="842">
                  <c:v>0.848069429397583</c:v>
                </c:pt>
                <c:pt idx="843">
                  <c:v>0.848069429397583</c:v>
                </c:pt>
                <c:pt idx="844">
                  <c:v>0.848069429397583</c:v>
                </c:pt>
                <c:pt idx="845">
                  <c:v>0.848069429397583</c:v>
                </c:pt>
                <c:pt idx="846">
                  <c:v>0.848069429397583</c:v>
                </c:pt>
                <c:pt idx="847">
                  <c:v>0.847393453121185</c:v>
                </c:pt>
                <c:pt idx="848">
                  <c:v>0.847393453121185</c:v>
                </c:pt>
                <c:pt idx="849">
                  <c:v>0.847393453121185</c:v>
                </c:pt>
                <c:pt idx="850">
                  <c:v>0.847393453121185</c:v>
                </c:pt>
                <c:pt idx="851">
                  <c:v>0.847393453121185</c:v>
                </c:pt>
                <c:pt idx="852">
                  <c:v>0.84604150056839</c:v>
                </c:pt>
                <c:pt idx="853">
                  <c:v>0.84604150056839</c:v>
                </c:pt>
                <c:pt idx="854">
                  <c:v>0.84604150056839</c:v>
                </c:pt>
                <c:pt idx="855">
                  <c:v>0.84604150056839</c:v>
                </c:pt>
                <c:pt idx="856">
                  <c:v>0.84604150056839</c:v>
                </c:pt>
                <c:pt idx="857">
                  <c:v>0.845365524291992</c:v>
                </c:pt>
                <c:pt idx="858">
                  <c:v>0.845365524291992</c:v>
                </c:pt>
                <c:pt idx="859">
                  <c:v>0.845365524291992</c:v>
                </c:pt>
                <c:pt idx="860">
                  <c:v>0.845365524291992</c:v>
                </c:pt>
                <c:pt idx="861">
                  <c:v>0.845365524291992</c:v>
                </c:pt>
                <c:pt idx="862">
                  <c:v>0.844689607620239</c:v>
                </c:pt>
                <c:pt idx="863">
                  <c:v>0.844689607620239</c:v>
                </c:pt>
                <c:pt idx="864">
                  <c:v>0.844689607620239</c:v>
                </c:pt>
                <c:pt idx="865">
                  <c:v>0.844689607620239</c:v>
                </c:pt>
                <c:pt idx="866">
                  <c:v>0.844689607620239</c:v>
                </c:pt>
                <c:pt idx="867">
                  <c:v>0.843337595462799</c:v>
                </c:pt>
                <c:pt idx="868">
                  <c:v>0.843337595462799</c:v>
                </c:pt>
                <c:pt idx="869">
                  <c:v>0.843337595462799</c:v>
                </c:pt>
                <c:pt idx="870">
                  <c:v>0.843337595462799</c:v>
                </c:pt>
                <c:pt idx="871">
                  <c:v>0.843337595462799</c:v>
                </c:pt>
                <c:pt idx="872">
                  <c:v>0.842661678791046</c:v>
                </c:pt>
                <c:pt idx="873">
                  <c:v>0.842661678791046</c:v>
                </c:pt>
                <c:pt idx="874">
                  <c:v>0.842661678791046</c:v>
                </c:pt>
                <c:pt idx="875">
                  <c:v>0.842661678791046</c:v>
                </c:pt>
                <c:pt idx="876">
                  <c:v>0.842661678791046</c:v>
                </c:pt>
                <c:pt idx="877">
                  <c:v>0.841309785842896</c:v>
                </c:pt>
                <c:pt idx="878">
                  <c:v>0.841309785842896</c:v>
                </c:pt>
                <c:pt idx="879">
                  <c:v>0.841309785842896</c:v>
                </c:pt>
                <c:pt idx="880">
                  <c:v>0.841309785842896</c:v>
                </c:pt>
                <c:pt idx="881">
                  <c:v>0.841309785842896</c:v>
                </c:pt>
                <c:pt idx="882">
                  <c:v>0.840633749961853</c:v>
                </c:pt>
                <c:pt idx="883">
                  <c:v>0.840633749961853</c:v>
                </c:pt>
                <c:pt idx="884">
                  <c:v>0.840633749961853</c:v>
                </c:pt>
                <c:pt idx="885">
                  <c:v>0.840633749961853</c:v>
                </c:pt>
                <c:pt idx="886">
                  <c:v>0.840633749961853</c:v>
                </c:pt>
                <c:pt idx="887">
                  <c:v>0.839957773685455</c:v>
                </c:pt>
                <c:pt idx="888">
                  <c:v>0.839957773685455</c:v>
                </c:pt>
                <c:pt idx="889">
                  <c:v>0.839957773685455</c:v>
                </c:pt>
                <c:pt idx="890">
                  <c:v>0.839957773685455</c:v>
                </c:pt>
                <c:pt idx="891">
                  <c:v>0.839957773685455</c:v>
                </c:pt>
                <c:pt idx="892">
                  <c:v>0.83860582113266</c:v>
                </c:pt>
                <c:pt idx="893">
                  <c:v>0.83860582113266</c:v>
                </c:pt>
                <c:pt idx="894">
                  <c:v>0.83860582113266</c:v>
                </c:pt>
                <c:pt idx="895">
                  <c:v>0.83860582113266</c:v>
                </c:pt>
                <c:pt idx="896">
                  <c:v>0.83860582113266</c:v>
                </c:pt>
                <c:pt idx="897">
                  <c:v>0.837253928184509</c:v>
                </c:pt>
                <c:pt idx="898">
                  <c:v>0.837253928184509</c:v>
                </c:pt>
                <c:pt idx="899">
                  <c:v>0.837253928184509</c:v>
                </c:pt>
                <c:pt idx="900">
                  <c:v>0.837253928184509</c:v>
                </c:pt>
                <c:pt idx="901">
                  <c:v>0.837253928184509</c:v>
                </c:pt>
                <c:pt idx="902">
                  <c:v>0.835902035236359</c:v>
                </c:pt>
                <c:pt idx="903">
                  <c:v>0.835902035236359</c:v>
                </c:pt>
                <c:pt idx="904">
                  <c:v>0.835902035236359</c:v>
                </c:pt>
                <c:pt idx="905">
                  <c:v>0.835902035236359</c:v>
                </c:pt>
                <c:pt idx="906">
                  <c:v>0.835902035236359</c:v>
                </c:pt>
                <c:pt idx="907">
                  <c:v>0.835225999355316</c:v>
                </c:pt>
                <c:pt idx="908">
                  <c:v>0.835225999355316</c:v>
                </c:pt>
                <c:pt idx="909">
                  <c:v>0.835225999355316</c:v>
                </c:pt>
                <c:pt idx="910">
                  <c:v>0.835225999355316</c:v>
                </c:pt>
                <c:pt idx="911">
                  <c:v>0.835225999355316</c:v>
                </c:pt>
                <c:pt idx="912">
                  <c:v>0.833874106407166</c:v>
                </c:pt>
                <c:pt idx="913">
                  <c:v>0.833874106407166</c:v>
                </c:pt>
                <c:pt idx="914">
                  <c:v>0.833874106407166</c:v>
                </c:pt>
                <c:pt idx="915">
                  <c:v>0.833874106407166</c:v>
                </c:pt>
                <c:pt idx="916">
                  <c:v>0.833874106407166</c:v>
                </c:pt>
                <c:pt idx="917">
                  <c:v>0.833198070526123</c:v>
                </c:pt>
                <c:pt idx="918">
                  <c:v>0.833198070526123</c:v>
                </c:pt>
                <c:pt idx="919">
                  <c:v>0.833198070526123</c:v>
                </c:pt>
                <c:pt idx="920">
                  <c:v>0.833198070526123</c:v>
                </c:pt>
                <c:pt idx="921">
                  <c:v>0.833198070526123</c:v>
                </c:pt>
                <c:pt idx="922">
                  <c:v>0.831846177577972</c:v>
                </c:pt>
                <c:pt idx="923">
                  <c:v>0.831846177577972</c:v>
                </c:pt>
                <c:pt idx="924">
                  <c:v>0.831846177577972</c:v>
                </c:pt>
                <c:pt idx="925">
                  <c:v>0.831846177577972</c:v>
                </c:pt>
                <c:pt idx="926">
                  <c:v>0.831846177577972</c:v>
                </c:pt>
                <c:pt idx="927">
                  <c:v>0.830494284629822</c:v>
                </c:pt>
                <c:pt idx="928">
                  <c:v>0.830494284629822</c:v>
                </c:pt>
                <c:pt idx="929">
                  <c:v>0.830494284629822</c:v>
                </c:pt>
                <c:pt idx="930">
                  <c:v>0.830494284629822</c:v>
                </c:pt>
                <c:pt idx="931">
                  <c:v>0.830494284629822</c:v>
                </c:pt>
                <c:pt idx="932">
                  <c:v>0.829818248748779</c:v>
                </c:pt>
                <c:pt idx="933">
                  <c:v>0.829818248748779</c:v>
                </c:pt>
                <c:pt idx="934">
                  <c:v>0.829818248748779</c:v>
                </c:pt>
                <c:pt idx="935">
                  <c:v>0.829818248748779</c:v>
                </c:pt>
                <c:pt idx="936">
                  <c:v>0.829818248748779</c:v>
                </c:pt>
                <c:pt idx="937">
                  <c:v>0.828466355800629</c:v>
                </c:pt>
                <c:pt idx="938">
                  <c:v>0.828466355800629</c:v>
                </c:pt>
                <c:pt idx="939">
                  <c:v>0.828466355800629</c:v>
                </c:pt>
                <c:pt idx="940">
                  <c:v>0.828466355800629</c:v>
                </c:pt>
                <c:pt idx="941">
                  <c:v>0.828466355800629</c:v>
                </c:pt>
                <c:pt idx="942">
                  <c:v>0.827790319919586</c:v>
                </c:pt>
                <c:pt idx="943">
                  <c:v>0.827790319919586</c:v>
                </c:pt>
                <c:pt idx="944">
                  <c:v>0.827790319919586</c:v>
                </c:pt>
                <c:pt idx="945">
                  <c:v>0.827790319919586</c:v>
                </c:pt>
                <c:pt idx="946">
                  <c:v>0.827790319919586</c:v>
                </c:pt>
                <c:pt idx="947">
                  <c:v>0.826438426971436</c:v>
                </c:pt>
                <c:pt idx="948">
                  <c:v>0.826438426971436</c:v>
                </c:pt>
                <c:pt idx="949">
                  <c:v>0.826438426971436</c:v>
                </c:pt>
                <c:pt idx="950">
                  <c:v>0.826438426971436</c:v>
                </c:pt>
                <c:pt idx="951">
                  <c:v>0.826438426971436</c:v>
                </c:pt>
                <c:pt idx="952">
                  <c:v>0.82508647441864</c:v>
                </c:pt>
                <c:pt idx="953">
                  <c:v>0.82508647441864</c:v>
                </c:pt>
                <c:pt idx="954">
                  <c:v>0.82508647441864</c:v>
                </c:pt>
                <c:pt idx="955">
                  <c:v>0.82508647441864</c:v>
                </c:pt>
                <c:pt idx="956">
                  <c:v>0.82508647441864</c:v>
                </c:pt>
                <c:pt idx="957">
                  <c:v>0.824410498142242</c:v>
                </c:pt>
                <c:pt idx="958">
                  <c:v>0.824410498142242</c:v>
                </c:pt>
                <c:pt idx="959">
                  <c:v>0.824410498142242</c:v>
                </c:pt>
                <c:pt idx="960">
                  <c:v>0.824410498142242</c:v>
                </c:pt>
                <c:pt idx="961">
                  <c:v>0.824410498142242</c:v>
                </c:pt>
                <c:pt idx="962">
                  <c:v>0.823058605194092</c:v>
                </c:pt>
                <c:pt idx="963">
                  <c:v>0.823058605194092</c:v>
                </c:pt>
                <c:pt idx="964">
                  <c:v>0.823058605194092</c:v>
                </c:pt>
                <c:pt idx="965">
                  <c:v>0.823058605194092</c:v>
                </c:pt>
                <c:pt idx="966">
                  <c:v>0.823058605194092</c:v>
                </c:pt>
                <c:pt idx="967">
                  <c:v>0.821706652641296</c:v>
                </c:pt>
                <c:pt idx="968">
                  <c:v>0.821706652641296</c:v>
                </c:pt>
                <c:pt idx="969">
                  <c:v>0.821706652641296</c:v>
                </c:pt>
                <c:pt idx="970">
                  <c:v>0.821706652641296</c:v>
                </c:pt>
                <c:pt idx="971">
                  <c:v>0.821706652641296</c:v>
                </c:pt>
                <c:pt idx="972">
                  <c:v>0.821030676364899</c:v>
                </c:pt>
                <c:pt idx="973">
                  <c:v>0.821030676364899</c:v>
                </c:pt>
                <c:pt idx="974">
                  <c:v>0.821030676364899</c:v>
                </c:pt>
                <c:pt idx="975">
                  <c:v>0.821030676364899</c:v>
                </c:pt>
                <c:pt idx="976">
                  <c:v>0.821030676364899</c:v>
                </c:pt>
                <c:pt idx="977">
                  <c:v>0.820354759693146</c:v>
                </c:pt>
                <c:pt idx="978">
                  <c:v>0.820354759693146</c:v>
                </c:pt>
                <c:pt idx="979">
                  <c:v>0.820354759693146</c:v>
                </c:pt>
                <c:pt idx="980">
                  <c:v>0.820354759693146</c:v>
                </c:pt>
                <c:pt idx="981">
                  <c:v>0.820354759693146</c:v>
                </c:pt>
                <c:pt idx="982">
                  <c:v>0.81900280714035</c:v>
                </c:pt>
                <c:pt idx="983">
                  <c:v>0.81900280714035</c:v>
                </c:pt>
                <c:pt idx="984">
                  <c:v>0.81900280714035</c:v>
                </c:pt>
                <c:pt idx="985">
                  <c:v>0.81900280714035</c:v>
                </c:pt>
                <c:pt idx="986">
                  <c:v>0.81900280714035</c:v>
                </c:pt>
                <c:pt idx="987">
                  <c:v>0.817650854587555</c:v>
                </c:pt>
                <c:pt idx="988">
                  <c:v>0.817650854587555</c:v>
                </c:pt>
                <c:pt idx="989">
                  <c:v>0.817650854587555</c:v>
                </c:pt>
                <c:pt idx="990">
                  <c:v>0.817650854587555</c:v>
                </c:pt>
                <c:pt idx="991">
                  <c:v>0.816974937915802</c:v>
                </c:pt>
                <c:pt idx="992">
                  <c:v>0.816974937915802</c:v>
                </c:pt>
                <c:pt idx="993">
                  <c:v>0.816974937915802</c:v>
                </c:pt>
                <c:pt idx="994">
                  <c:v>0.816974937915802</c:v>
                </c:pt>
                <c:pt idx="995">
                  <c:v>0.816974937915802</c:v>
                </c:pt>
                <c:pt idx="996">
                  <c:v>0.815622925758362</c:v>
                </c:pt>
                <c:pt idx="997">
                  <c:v>0.815622925758362</c:v>
                </c:pt>
                <c:pt idx="998">
                  <c:v>0.815622925758362</c:v>
                </c:pt>
                <c:pt idx="999">
                  <c:v>0.815622925758362</c:v>
                </c:pt>
                <c:pt idx="1000">
                  <c:v>0.815622925758362</c:v>
                </c:pt>
                <c:pt idx="1001">
                  <c:v>0.814270973205566</c:v>
                </c:pt>
                <c:pt idx="1002">
                  <c:v>0.814270973205566</c:v>
                </c:pt>
                <c:pt idx="1003">
                  <c:v>0.814270973205566</c:v>
                </c:pt>
                <c:pt idx="1004">
                  <c:v>0.814270973205566</c:v>
                </c:pt>
                <c:pt idx="1005">
                  <c:v>0.814270973205566</c:v>
                </c:pt>
                <c:pt idx="1006">
                  <c:v>0.813595056533814</c:v>
                </c:pt>
                <c:pt idx="1007">
                  <c:v>0.813595056533814</c:v>
                </c:pt>
                <c:pt idx="1008">
                  <c:v>0.813595056533814</c:v>
                </c:pt>
                <c:pt idx="1009">
                  <c:v>0.813595056533814</c:v>
                </c:pt>
                <c:pt idx="1010">
                  <c:v>0.813595056533814</c:v>
                </c:pt>
                <c:pt idx="1011">
                  <c:v>0.812243044376373</c:v>
                </c:pt>
                <c:pt idx="1012">
                  <c:v>0.812243044376373</c:v>
                </c:pt>
                <c:pt idx="1013">
                  <c:v>0.812243044376373</c:v>
                </c:pt>
                <c:pt idx="1014">
                  <c:v>0.812243044376373</c:v>
                </c:pt>
                <c:pt idx="1015">
                  <c:v>0.812243044376373</c:v>
                </c:pt>
                <c:pt idx="1016">
                  <c:v>0.81156712770462</c:v>
                </c:pt>
                <c:pt idx="1017">
                  <c:v>0.81156712770462</c:v>
                </c:pt>
                <c:pt idx="1018">
                  <c:v>0.81156712770462</c:v>
                </c:pt>
                <c:pt idx="1019">
                  <c:v>0.81156712770462</c:v>
                </c:pt>
                <c:pt idx="1020">
                  <c:v>0.81156712770462</c:v>
                </c:pt>
                <c:pt idx="1021">
                  <c:v>0.81021523475647</c:v>
                </c:pt>
                <c:pt idx="1022">
                  <c:v>0.81021523475647</c:v>
                </c:pt>
                <c:pt idx="1023">
                  <c:v>0.81021523475647</c:v>
                </c:pt>
                <c:pt idx="1024">
                  <c:v>0.81021523475647</c:v>
                </c:pt>
                <c:pt idx="1025">
                  <c:v>0.81021523475647</c:v>
                </c:pt>
                <c:pt idx="1026">
                  <c:v>0.809539258480072</c:v>
                </c:pt>
                <c:pt idx="1027">
                  <c:v>0.809539258480072</c:v>
                </c:pt>
                <c:pt idx="1028">
                  <c:v>0.809539258480072</c:v>
                </c:pt>
                <c:pt idx="1029">
                  <c:v>0.809539258480072</c:v>
                </c:pt>
                <c:pt idx="1030">
                  <c:v>0.809539258480072</c:v>
                </c:pt>
                <c:pt idx="1031">
                  <c:v>0.80886322259903</c:v>
                </c:pt>
                <c:pt idx="1032">
                  <c:v>0.80886322259903</c:v>
                </c:pt>
                <c:pt idx="1033">
                  <c:v>0.80886322259903</c:v>
                </c:pt>
                <c:pt idx="1034">
                  <c:v>0.80886322259903</c:v>
                </c:pt>
                <c:pt idx="1035">
                  <c:v>0.80886322259903</c:v>
                </c:pt>
                <c:pt idx="1036">
                  <c:v>0.807511329650879</c:v>
                </c:pt>
                <c:pt idx="1037">
                  <c:v>0.807511329650879</c:v>
                </c:pt>
                <c:pt idx="1038">
                  <c:v>0.807511329650879</c:v>
                </c:pt>
                <c:pt idx="1039">
                  <c:v>0.807511329650879</c:v>
                </c:pt>
                <c:pt idx="1040">
                  <c:v>0.807511329650879</c:v>
                </c:pt>
                <c:pt idx="1041">
                  <c:v>0.806835412979126</c:v>
                </c:pt>
                <c:pt idx="1042">
                  <c:v>0.806835412979126</c:v>
                </c:pt>
                <c:pt idx="1043">
                  <c:v>0.806835412979126</c:v>
                </c:pt>
                <c:pt idx="1044">
                  <c:v>0.806835412979126</c:v>
                </c:pt>
                <c:pt idx="1045">
                  <c:v>0.806835412979126</c:v>
                </c:pt>
                <c:pt idx="1046">
                  <c:v>0.806159377098084</c:v>
                </c:pt>
                <c:pt idx="1047">
                  <c:v>0.806159377098084</c:v>
                </c:pt>
                <c:pt idx="1048">
                  <c:v>0.806159377098084</c:v>
                </c:pt>
                <c:pt idx="1049">
                  <c:v>0.806159377098084</c:v>
                </c:pt>
                <c:pt idx="1050">
                  <c:v>0.806159377098084</c:v>
                </c:pt>
                <c:pt idx="1051">
                  <c:v>0.804807484149933</c:v>
                </c:pt>
                <c:pt idx="1052">
                  <c:v>0.804807484149933</c:v>
                </c:pt>
                <c:pt idx="1053">
                  <c:v>0.804807484149933</c:v>
                </c:pt>
                <c:pt idx="1054">
                  <c:v>0.804807484149933</c:v>
                </c:pt>
                <c:pt idx="1055">
                  <c:v>0.804807484149933</c:v>
                </c:pt>
                <c:pt idx="1056">
                  <c:v>0.803455591201782</c:v>
                </c:pt>
                <c:pt idx="1057">
                  <c:v>0.803455591201782</c:v>
                </c:pt>
                <c:pt idx="1058">
                  <c:v>0.803455591201782</c:v>
                </c:pt>
                <c:pt idx="1059">
                  <c:v>0.803455591201782</c:v>
                </c:pt>
                <c:pt idx="1060">
                  <c:v>0.803455591201782</c:v>
                </c:pt>
                <c:pt idx="1061">
                  <c:v>0.80277955532074</c:v>
                </c:pt>
                <c:pt idx="1062">
                  <c:v>0.80277955532074</c:v>
                </c:pt>
                <c:pt idx="1063">
                  <c:v>0.80277955532074</c:v>
                </c:pt>
                <c:pt idx="1064">
                  <c:v>0.80277955532074</c:v>
                </c:pt>
                <c:pt idx="1065">
                  <c:v>0.80277955532074</c:v>
                </c:pt>
                <c:pt idx="1066">
                  <c:v>0.801427662372589</c:v>
                </c:pt>
                <c:pt idx="1067">
                  <c:v>0.801427662372589</c:v>
                </c:pt>
                <c:pt idx="1068">
                  <c:v>0.801427662372589</c:v>
                </c:pt>
                <c:pt idx="1069">
                  <c:v>0.801427662372589</c:v>
                </c:pt>
                <c:pt idx="1070">
                  <c:v>0.801427662372589</c:v>
                </c:pt>
                <c:pt idx="1071">
                  <c:v>0.800751626491546</c:v>
                </c:pt>
                <c:pt idx="1072">
                  <c:v>0.800751626491546</c:v>
                </c:pt>
                <c:pt idx="1073">
                  <c:v>0.800751626491546</c:v>
                </c:pt>
                <c:pt idx="1074">
                  <c:v>0.800751626491546</c:v>
                </c:pt>
                <c:pt idx="1075">
                  <c:v>0.800751626491546</c:v>
                </c:pt>
                <c:pt idx="1076">
                  <c:v>0.799399733543396</c:v>
                </c:pt>
                <c:pt idx="1077">
                  <c:v>0.799399733543396</c:v>
                </c:pt>
                <c:pt idx="1078">
                  <c:v>0.799399733543396</c:v>
                </c:pt>
                <c:pt idx="1079">
                  <c:v>0.799399733543396</c:v>
                </c:pt>
                <c:pt idx="1080">
                  <c:v>0.799399733543396</c:v>
                </c:pt>
                <c:pt idx="1081">
                  <c:v>0.798723697662354</c:v>
                </c:pt>
                <c:pt idx="1082">
                  <c:v>0.798723697662354</c:v>
                </c:pt>
                <c:pt idx="1083">
                  <c:v>0.798723697662354</c:v>
                </c:pt>
                <c:pt idx="1084">
                  <c:v>0.798723697662354</c:v>
                </c:pt>
                <c:pt idx="1085">
                  <c:v>0.798723697662354</c:v>
                </c:pt>
                <c:pt idx="1086">
                  <c:v>0.797371804714203</c:v>
                </c:pt>
                <c:pt idx="1087">
                  <c:v>0.797371804714203</c:v>
                </c:pt>
                <c:pt idx="1088">
                  <c:v>0.797371804714203</c:v>
                </c:pt>
                <c:pt idx="1089">
                  <c:v>0.797371804714203</c:v>
                </c:pt>
                <c:pt idx="1090">
                  <c:v>0.797371804714203</c:v>
                </c:pt>
                <c:pt idx="1091">
                  <c:v>0.796695828437805</c:v>
                </c:pt>
                <c:pt idx="1092">
                  <c:v>0.796695828437805</c:v>
                </c:pt>
                <c:pt idx="1093">
                  <c:v>0.796695828437805</c:v>
                </c:pt>
                <c:pt idx="1094">
                  <c:v>0.796695828437805</c:v>
                </c:pt>
                <c:pt idx="1095">
                  <c:v>0.796695828437805</c:v>
                </c:pt>
                <c:pt idx="1096">
                  <c:v>0.796019911766052</c:v>
                </c:pt>
                <c:pt idx="1097">
                  <c:v>0.796019911766052</c:v>
                </c:pt>
                <c:pt idx="1098">
                  <c:v>0.796019911766052</c:v>
                </c:pt>
                <c:pt idx="1099">
                  <c:v>0.796019911766052</c:v>
                </c:pt>
                <c:pt idx="1100">
                  <c:v>0.796019911766052</c:v>
                </c:pt>
                <c:pt idx="1101">
                  <c:v>0.794667959213257</c:v>
                </c:pt>
                <c:pt idx="1102">
                  <c:v>0.794667959213257</c:v>
                </c:pt>
                <c:pt idx="1103">
                  <c:v>0.794667959213257</c:v>
                </c:pt>
                <c:pt idx="1104">
                  <c:v>0.794667959213257</c:v>
                </c:pt>
                <c:pt idx="1105">
                  <c:v>0.794667959213257</c:v>
                </c:pt>
                <c:pt idx="1106">
                  <c:v>0.793991982936859</c:v>
                </c:pt>
                <c:pt idx="1107">
                  <c:v>0.793991982936859</c:v>
                </c:pt>
                <c:pt idx="1108">
                  <c:v>0.793991982936859</c:v>
                </c:pt>
                <c:pt idx="1109">
                  <c:v>0.793991982936859</c:v>
                </c:pt>
                <c:pt idx="1110">
                  <c:v>0.793991982936859</c:v>
                </c:pt>
                <c:pt idx="1111">
                  <c:v>0.792640030384064</c:v>
                </c:pt>
                <c:pt idx="1112">
                  <c:v>0.792640030384064</c:v>
                </c:pt>
                <c:pt idx="1113">
                  <c:v>0.792640030384064</c:v>
                </c:pt>
                <c:pt idx="1114">
                  <c:v>0.792640030384064</c:v>
                </c:pt>
                <c:pt idx="1115">
                  <c:v>0.792640030384064</c:v>
                </c:pt>
                <c:pt idx="1116">
                  <c:v>0.791964054107666</c:v>
                </c:pt>
                <c:pt idx="1117">
                  <c:v>0.791964054107666</c:v>
                </c:pt>
                <c:pt idx="1118">
                  <c:v>0.791964054107666</c:v>
                </c:pt>
                <c:pt idx="1119">
                  <c:v>0.791964054107666</c:v>
                </c:pt>
                <c:pt idx="1120">
                  <c:v>0.791964054107666</c:v>
                </c:pt>
                <c:pt idx="1121">
                  <c:v>0.791288137435913</c:v>
                </c:pt>
                <c:pt idx="1122">
                  <c:v>0.791288137435913</c:v>
                </c:pt>
                <c:pt idx="1123">
                  <c:v>0.791288137435913</c:v>
                </c:pt>
                <c:pt idx="1124">
                  <c:v>0.791288137435913</c:v>
                </c:pt>
                <c:pt idx="1125">
                  <c:v>0.791288137435913</c:v>
                </c:pt>
                <c:pt idx="1126">
                  <c:v>0.789936125278473</c:v>
                </c:pt>
                <c:pt idx="1127">
                  <c:v>0.789936125278473</c:v>
                </c:pt>
                <c:pt idx="1128">
                  <c:v>0.789936125278473</c:v>
                </c:pt>
                <c:pt idx="1129">
                  <c:v>0.789936125278473</c:v>
                </c:pt>
                <c:pt idx="1130">
                  <c:v>0.789936125278473</c:v>
                </c:pt>
                <c:pt idx="1131">
                  <c:v>0.78926020860672</c:v>
                </c:pt>
                <c:pt idx="1132">
                  <c:v>0.78926020860672</c:v>
                </c:pt>
                <c:pt idx="1133">
                  <c:v>0.78926020860672</c:v>
                </c:pt>
                <c:pt idx="1134">
                  <c:v>0.78926020860672</c:v>
                </c:pt>
                <c:pt idx="1135">
                  <c:v>0.78926020860672</c:v>
                </c:pt>
                <c:pt idx="1136">
                  <c:v>0.788584232330322</c:v>
                </c:pt>
                <c:pt idx="1137">
                  <c:v>0.788584232330322</c:v>
                </c:pt>
                <c:pt idx="1138">
                  <c:v>0.788584232330322</c:v>
                </c:pt>
                <c:pt idx="1139">
                  <c:v>0.788584232330322</c:v>
                </c:pt>
                <c:pt idx="1140">
                  <c:v>0.788584232330322</c:v>
                </c:pt>
                <c:pt idx="1141">
                  <c:v>0.787232279777527</c:v>
                </c:pt>
                <c:pt idx="1142">
                  <c:v>0.787232279777527</c:v>
                </c:pt>
                <c:pt idx="1143">
                  <c:v>0.787232279777527</c:v>
                </c:pt>
                <c:pt idx="1144">
                  <c:v>0.787232279777527</c:v>
                </c:pt>
                <c:pt idx="1145">
                  <c:v>0.787232279777527</c:v>
                </c:pt>
                <c:pt idx="1146">
                  <c:v>0.786556303501129</c:v>
                </c:pt>
                <c:pt idx="1147">
                  <c:v>0.786556303501129</c:v>
                </c:pt>
                <c:pt idx="1148">
                  <c:v>0.786556303501129</c:v>
                </c:pt>
                <c:pt idx="1149">
                  <c:v>0.786556303501129</c:v>
                </c:pt>
                <c:pt idx="1150">
                  <c:v>0.786556303501129</c:v>
                </c:pt>
                <c:pt idx="1151">
                  <c:v>0.785880386829376</c:v>
                </c:pt>
                <c:pt idx="1152">
                  <c:v>0.785880386829376</c:v>
                </c:pt>
                <c:pt idx="1153">
                  <c:v>0.785880386829376</c:v>
                </c:pt>
                <c:pt idx="1154">
                  <c:v>0.785880386829376</c:v>
                </c:pt>
                <c:pt idx="1155">
                  <c:v>0.785880386829376</c:v>
                </c:pt>
                <c:pt idx="1156">
                  <c:v>0.784528434276581</c:v>
                </c:pt>
                <c:pt idx="1157">
                  <c:v>0.784528434276581</c:v>
                </c:pt>
                <c:pt idx="1158">
                  <c:v>0.784528434276581</c:v>
                </c:pt>
                <c:pt idx="1159">
                  <c:v>0.784528434276581</c:v>
                </c:pt>
                <c:pt idx="1160">
                  <c:v>0.784528434276581</c:v>
                </c:pt>
                <c:pt idx="1161">
                  <c:v>0.783852458000183</c:v>
                </c:pt>
                <c:pt idx="1162">
                  <c:v>0.783852458000183</c:v>
                </c:pt>
                <c:pt idx="1163">
                  <c:v>0.783852458000183</c:v>
                </c:pt>
                <c:pt idx="1164">
                  <c:v>0.783852458000183</c:v>
                </c:pt>
                <c:pt idx="1165">
                  <c:v>0.783852458000183</c:v>
                </c:pt>
                <c:pt idx="1166">
                  <c:v>0.783176481723786</c:v>
                </c:pt>
                <c:pt idx="1167">
                  <c:v>0.783176481723786</c:v>
                </c:pt>
                <c:pt idx="1168">
                  <c:v>0.783176481723786</c:v>
                </c:pt>
                <c:pt idx="1169">
                  <c:v>0.783176481723786</c:v>
                </c:pt>
                <c:pt idx="1170">
                  <c:v>0.783176481723786</c:v>
                </c:pt>
                <c:pt idx="1171">
                  <c:v>0.78182452917099</c:v>
                </c:pt>
                <c:pt idx="1172">
                  <c:v>0.78182452917099</c:v>
                </c:pt>
                <c:pt idx="1173">
                  <c:v>0.78182452917099</c:v>
                </c:pt>
                <c:pt idx="1174">
                  <c:v>0.78182452917099</c:v>
                </c:pt>
                <c:pt idx="1175">
                  <c:v>0.78182452917099</c:v>
                </c:pt>
                <c:pt idx="1176">
                  <c:v>0.781148552894592</c:v>
                </c:pt>
                <c:pt idx="1177">
                  <c:v>0.781148552894592</c:v>
                </c:pt>
                <c:pt idx="1178">
                  <c:v>0.781148552894592</c:v>
                </c:pt>
                <c:pt idx="1179">
                  <c:v>0.781148552894592</c:v>
                </c:pt>
                <c:pt idx="1180">
                  <c:v>0.780472636222839</c:v>
                </c:pt>
                <c:pt idx="1181">
                  <c:v>0.780472636222839</c:v>
                </c:pt>
                <c:pt idx="1182">
                  <c:v>0.780472636222839</c:v>
                </c:pt>
                <c:pt idx="1183">
                  <c:v>0.780472636222839</c:v>
                </c:pt>
                <c:pt idx="1184">
                  <c:v>0.780472636222839</c:v>
                </c:pt>
                <c:pt idx="1185">
                  <c:v>0.779120683670044</c:v>
                </c:pt>
                <c:pt idx="1186">
                  <c:v>0.779120683670044</c:v>
                </c:pt>
                <c:pt idx="1187">
                  <c:v>0.779120683670044</c:v>
                </c:pt>
                <c:pt idx="1188">
                  <c:v>0.779120683670044</c:v>
                </c:pt>
                <c:pt idx="1189">
                  <c:v>0.779120683670044</c:v>
                </c:pt>
                <c:pt idx="1190">
                  <c:v>0.778444707393646</c:v>
                </c:pt>
                <c:pt idx="1191">
                  <c:v>0.778444707393646</c:v>
                </c:pt>
                <c:pt idx="1192">
                  <c:v>0.778444707393646</c:v>
                </c:pt>
                <c:pt idx="1193">
                  <c:v>0.778444707393646</c:v>
                </c:pt>
                <c:pt idx="1194">
                  <c:v>0.778444707393646</c:v>
                </c:pt>
                <c:pt idx="1195">
                  <c:v>0.777768731117249</c:v>
                </c:pt>
                <c:pt idx="1196">
                  <c:v>0.777768731117249</c:v>
                </c:pt>
                <c:pt idx="1197">
                  <c:v>0.777768731117249</c:v>
                </c:pt>
                <c:pt idx="1198">
                  <c:v>0.777768731117249</c:v>
                </c:pt>
                <c:pt idx="1199">
                  <c:v>0.777768731117249</c:v>
                </c:pt>
                <c:pt idx="1200">
                  <c:v>0.776416778564453</c:v>
                </c:pt>
                <c:pt idx="1201">
                  <c:v>0.776416778564453</c:v>
                </c:pt>
                <c:pt idx="1202">
                  <c:v>0.776416778564453</c:v>
                </c:pt>
                <c:pt idx="1203">
                  <c:v>0.776416778564453</c:v>
                </c:pt>
                <c:pt idx="1204">
                  <c:v>0.776416778564453</c:v>
                </c:pt>
                <c:pt idx="1205">
                  <c:v>0.7757408618927</c:v>
                </c:pt>
                <c:pt idx="1206">
                  <c:v>0.7757408618927</c:v>
                </c:pt>
                <c:pt idx="1207">
                  <c:v>0.7757408618927</c:v>
                </c:pt>
                <c:pt idx="1208">
                  <c:v>0.7757408618927</c:v>
                </c:pt>
                <c:pt idx="1209">
                  <c:v>0.7757408618927</c:v>
                </c:pt>
                <c:pt idx="1210">
                  <c:v>0.773712933063507</c:v>
                </c:pt>
                <c:pt idx="1211">
                  <c:v>0.773712933063507</c:v>
                </c:pt>
                <c:pt idx="1212">
                  <c:v>0.773712933063507</c:v>
                </c:pt>
                <c:pt idx="1213">
                  <c:v>0.773712933063507</c:v>
                </c:pt>
                <c:pt idx="1214">
                  <c:v>0.773712933063507</c:v>
                </c:pt>
                <c:pt idx="1215">
                  <c:v>0.772361040115356</c:v>
                </c:pt>
                <c:pt idx="1216">
                  <c:v>0.772361040115356</c:v>
                </c:pt>
                <c:pt idx="1217">
                  <c:v>0.772361040115356</c:v>
                </c:pt>
                <c:pt idx="1218">
                  <c:v>0.772361040115356</c:v>
                </c:pt>
                <c:pt idx="1219">
                  <c:v>0.772361040115356</c:v>
                </c:pt>
                <c:pt idx="1220">
                  <c:v>0.770333111286163</c:v>
                </c:pt>
                <c:pt idx="1221">
                  <c:v>0.770333111286163</c:v>
                </c:pt>
                <c:pt idx="1222">
                  <c:v>0.770333111286163</c:v>
                </c:pt>
                <c:pt idx="1223">
                  <c:v>0.770333111286163</c:v>
                </c:pt>
                <c:pt idx="1224">
                  <c:v>0.770333111286163</c:v>
                </c:pt>
                <c:pt idx="1225">
                  <c:v>0.768981218338013</c:v>
                </c:pt>
                <c:pt idx="1226">
                  <c:v>0.768981218338013</c:v>
                </c:pt>
                <c:pt idx="1227">
                  <c:v>0.768981218338013</c:v>
                </c:pt>
                <c:pt idx="1228">
                  <c:v>0.768981218338013</c:v>
                </c:pt>
                <c:pt idx="1229">
                  <c:v>0.768981218338013</c:v>
                </c:pt>
                <c:pt idx="1230">
                  <c:v>0.76695328950882</c:v>
                </c:pt>
                <c:pt idx="1231">
                  <c:v>0.76695328950882</c:v>
                </c:pt>
                <c:pt idx="1232">
                  <c:v>0.76695328950882</c:v>
                </c:pt>
                <c:pt idx="1233">
                  <c:v>0.76695328950882</c:v>
                </c:pt>
                <c:pt idx="1234">
                  <c:v>0.76695328950882</c:v>
                </c:pt>
                <c:pt idx="1235">
                  <c:v>0.765601336956024</c:v>
                </c:pt>
                <c:pt idx="1236">
                  <c:v>0.765601336956024</c:v>
                </c:pt>
                <c:pt idx="1237">
                  <c:v>0.765601336956024</c:v>
                </c:pt>
                <c:pt idx="1238">
                  <c:v>0.765601336956024</c:v>
                </c:pt>
                <c:pt idx="1239">
                  <c:v>0.765601336956024</c:v>
                </c:pt>
                <c:pt idx="1240">
                  <c:v>0.764925360679626</c:v>
                </c:pt>
                <c:pt idx="1241">
                  <c:v>0.764925360679626</c:v>
                </c:pt>
                <c:pt idx="1242">
                  <c:v>0.764925360679626</c:v>
                </c:pt>
                <c:pt idx="1243">
                  <c:v>0.764925360679626</c:v>
                </c:pt>
                <c:pt idx="1244">
                  <c:v>0.764925360679626</c:v>
                </c:pt>
                <c:pt idx="1245">
                  <c:v>0.763573467731476</c:v>
                </c:pt>
                <c:pt idx="1246">
                  <c:v>0.763573467731476</c:v>
                </c:pt>
                <c:pt idx="1247">
                  <c:v>0.763573467731476</c:v>
                </c:pt>
                <c:pt idx="1248">
                  <c:v>0.763573467731476</c:v>
                </c:pt>
                <c:pt idx="1249">
                  <c:v>0.763573467731476</c:v>
                </c:pt>
                <c:pt idx="1250">
                  <c:v>0.762897431850433</c:v>
                </c:pt>
                <c:pt idx="1251">
                  <c:v>0.762897431850433</c:v>
                </c:pt>
                <c:pt idx="1252">
                  <c:v>0.762897431850433</c:v>
                </c:pt>
                <c:pt idx="1253">
                  <c:v>0.762897431850433</c:v>
                </c:pt>
                <c:pt idx="1254">
                  <c:v>0.762897431850433</c:v>
                </c:pt>
                <c:pt idx="1255">
                  <c:v>0.76086950302124</c:v>
                </c:pt>
                <c:pt idx="1256">
                  <c:v>0.76086950302124</c:v>
                </c:pt>
                <c:pt idx="1257">
                  <c:v>0.76086950302124</c:v>
                </c:pt>
                <c:pt idx="1258">
                  <c:v>0.76086950302124</c:v>
                </c:pt>
                <c:pt idx="1259">
                  <c:v>0.76086950302124</c:v>
                </c:pt>
                <c:pt idx="1260">
                  <c:v>0.760193586349487</c:v>
                </c:pt>
                <c:pt idx="1261">
                  <c:v>0.760193586349487</c:v>
                </c:pt>
                <c:pt idx="1262">
                  <c:v>0.760193586349487</c:v>
                </c:pt>
                <c:pt idx="1263">
                  <c:v>0.760193586349487</c:v>
                </c:pt>
                <c:pt idx="1264">
                  <c:v>0.760193586349487</c:v>
                </c:pt>
                <c:pt idx="1265">
                  <c:v>0.758841633796692</c:v>
                </c:pt>
                <c:pt idx="1266">
                  <c:v>0.758841633796692</c:v>
                </c:pt>
                <c:pt idx="1267">
                  <c:v>0.758841633796692</c:v>
                </c:pt>
                <c:pt idx="1268">
                  <c:v>0.758841633796692</c:v>
                </c:pt>
                <c:pt idx="1269">
                  <c:v>0.758841633796692</c:v>
                </c:pt>
                <c:pt idx="1270">
                  <c:v>0.758165717124939</c:v>
                </c:pt>
                <c:pt idx="1271">
                  <c:v>0.758165717124939</c:v>
                </c:pt>
                <c:pt idx="1272">
                  <c:v>0.758165717124939</c:v>
                </c:pt>
                <c:pt idx="1273">
                  <c:v>0.758165717124939</c:v>
                </c:pt>
                <c:pt idx="1274">
                  <c:v>0.758165717124939</c:v>
                </c:pt>
                <c:pt idx="1275">
                  <c:v>0.757489681243896</c:v>
                </c:pt>
                <c:pt idx="1276">
                  <c:v>0.757489681243896</c:v>
                </c:pt>
                <c:pt idx="1277">
                  <c:v>0.757489681243896</c:v>
                </c:pt>
                <c:pt idx="1278">
                  <c:v>0.757489681243896</c:v>
                </c:pt>
                <c:pt idx="1279">
                  <c:v>0.757489681243896</c:v>
                </c:pt>
                <c:pt idx="1280">
                  <c:v>0.756137788295746</c:v>
                </c:pt>
                <c:pt idx="1281">
                  <c:v>0.756137788295746</c:v>
                </c:pt>
                <c:pt idx="1282">
                  <c:v>0.756137788295746</c:v>
                </c:pt>
                <c:pt idx="1283">
                  <c:v>0.756137788295746</c:v>
                </c:pt>
                <c:pt idx="1284">
                  <c:v>0.756137788295746</c:v>
                </c:pt>
                <c:pt idx="1285">
                  <c:v>0.75478583574295</c:v>
                </c:pt>
                <c:pt idx="1286">
                  <c:v>0.75478583574295</c:v>
                </c:pt>
                <c:pt idx="1287">
                  <c:v>0.75478583574295</c:v>
                </c:pt>
                <c:pt idx="1288">
                  <c:v>0.75478583574295</c:v>
                </c:pt>
                <c:pt idx="1289">
                  <c:v>0.75478583574295</c:v>
                </c:pt>
                <c:pt idx="1290">
                  <c:v>0.7534339427948</c:v>
                </c:pt>
                <c:pt idx="1291">
                  <c:v>0.7534339427948</c:v>
                </c:pt>
                <c:pt idx="1292">
                  <c:v>0.7534339427948</c:v>
                </c:pt>
                <c:pt idx="1293">
                  <c:v>0.7534339427948</c:v>
                </c:pt>
                <c:pt idx="1294">
                  <c:v>0.7534339427948</c:v>
                </c:pt>
                <c:pt idx="1295">
                  <c:v>0.752757906913757</c:v>
                </c:pt>
                <c:pt idx="1296">
                  <c:v>0.752757906913757</c:v>
                </c:pt>
                <c:pt idx="1297">
                  <c:v>0.752757906913757</c:v>
                </c:pt>
                <c:pt idx="1298">
                  <c:v>0.752757906913757</c:v>
                </c:pt>
                <c:pt idx="1299">
                  <c:v>0.752757906913757</c:v>
                </c:pt>
                <c:pt idx="1300">
                  <c:v>0.751406013965607</c:v>
                </c:pt>
                <c:pt idx="1301">
                  <c:v>0.751406013965607</c:v>
                </c:pt>
                <c:pt idx="1302">
                  <c:v>0.751406013965607</c:v>
                </c:pt>
                <c:pt idx="1303">
                  <c:v>0.751406013965607</c:v>
                </c:pt>
                <c:pt idx="1304">
                  <c:v>0.751406013965607</c:v>
                </c:pt>
                <c:pt idx="1305">
                  <c:v>0.750054121017456</c:v>
                </c:pt>
                <c:pt idx="1306">
                  <c:v>0.750054121017456</c:v>
                </c:pt>
                <c:pt idx="1307">
                  <c:v>0.750054121017456</c:v>
                </c:pt>
                <c:pt idx="1308">
                  <c:v>0.750054121017456</c:v>
                </c:pt>
                <c:pt idx="1309">
                  <c:v>0.750054121017456</c:v>
                </c:pt>
                <c:pt idx="1310">
                  <c:v>0.748702108860016</c:v>
                </c:pt>
                <c:pt idx="1311">
                  <c:v>0.748702108860016</c:v>
                </c:pt>
                <c:pt idx="1312">
                  <c:v>0.748702108860016</c:v>
                </c:pt>
                <c:pt idx="1313">
                  <c:v>0.748702108860016</c:v>
                </c:pt>
                <c:pt idx="1314">
                  <c:v>0.748702108860016</c:v>
                </c:pt>
                <c:pt idx="1315">
                  <c:v>0.748026192188263</c:v>
                </c:pt>
                <c:pt idx="1316">
                  <c:v>0.748026192188263</c:v>
                </c:pt>
                <c:pt idx="1317">
                  <c:v>0.748026192188263</c:v>
                </c:pt>
                <c:pt idx="1318">
                  <c:v>0.748026192188263</c:v>
                </c:pt>
                <c:pt idx="1319">
                  <c:v>0.748026192188263</c:v>
                </c:pt>
                <c:pt idx="1320">
                  <c:v>0.74735015630722</c:v>
                </c:pt>
                <c:pt idx="1321">
                  <c:v>0.74735015630722</c:v>
                </c:pt>
                <c:pt idx="1322">
                  <c:v>0.74735015630722</c:v>
                </c:pt>
                <c:pt idx="1323">
                  <c:v>0.74735015630722</c:v>
                </c:pt>
                <c:pt idx="1324">
                  <c:v>0.74735015630722</c:v>
                </c:pt>
                <c:pt idx="1325">
                  <c:v>0.74599826335907</c:v>
                </c:pt>
                <c:pt idx="1326">
                  <c:v>0.74599826335907</c:v>
                </c:pt>
                <c:pt idx="1327">
                  <c:v>0.74599826335907</c:v>
                </c:pt>
                <c:pt idx="1328">
                  <c:v>0.74599826335907</c:v>
                </c:pt>
                <c:pt idx="1329">
                  <c:v>0.74599826335907</c:v>
                </c:pt>
                <c:pt idx="1330">
                  <c:v>0.745322287082672</c:v>
                </c:pt>
                <c:pt idx="1331">
                  <c:v>0.745322287082672</c:v>
                </c:pt>
                <c:pt idx="1332">
                  <c:v>0.745322287082672</c:v>
                </c:pt>
                <c:pt idx="1333">
                  <c:v>0.745322287082672</c:v>
                </c:pt>
                <c:pt idx="1334">
                  <c:v>0.745322287082672</c:v>
                </c:pt>
                <c:pt idx="1335">
                  <c:v>0.743970334529877</c:v>
                </c:pt>
                <c:pt idx="1336">
                  <c:v>0.743970334529877</c:v>
                </c:pt>
                <c:pt idx="1337">
                  <c:v>0.743970334529877</c:v>
                </c:pt>
                <c:pt idx="1338">
                  <c:v>0.743970334529877</c:v>
                </c:pt>
                <c:pt idx="1339">
                  <c:v>0.743970334529877</c:v>
                </c:pt>
                <c:pt idx="1340">
                  <c:v>0.743294358253479</c:v>
                </c:pt>
                <c:pt idx="1341">
                  <c:v>0.743294358253479</c:v>
                </c:pt>
                <c:pt idx="1342">
                  <c:v>0.743294358253479</c:v>
                </c:pt>
                <c:pt idx="1343">
                  <c:v>0.743294358253479</c:v>
                </c:pt>
                <c:pt idx="1344">
                  <c:v>0.743294358253479</c:v>
                </c:pt>
                <c:pt idx="1345">
                  <c:v>0.741942405700684</c:v>
                </c:pt>
                <c:pt idx="1346">
                  <c:v>0.741942405700684</c:v>
                </c:pt>
                <c:pt idx="1347">
                  <c:v>0.741942405700684</c:v>
                </c:pt>
                <c:pt idx="1348">
                  <c:v>0.741942405700684</c:v>
                </c:pt>
                <c:pt idx="1349">
                  <c:v>0.741942405700684</c:v>
                </c:pt>
                <c:pt idx="1350">
                  <c:v>0.741266489028931</c:v>
                </c:pt>
                <c:pt idx="1351">
                  <c:v>0.741266489028931</c:v>
                </c:pt>
                <c:pt idx="1352">
                  <c:v>0.741266489028931</c:v>
                </c:pt>
                <c:pt idx="1353">
                  <c:v>0.741266489028931</c:v>
                </c:pt>
                <c:pt idx="1354">
                  <c:v>0.741266489028931</c:v>
                </c:pt>
                <c:pt idx="1355">
                  <c:v>0.73991447687149</c:v>
                </c:pt>
                <c:pt idx="1356">
                  <c:v>0.73991447687149</c:v>
                </c:pt>
                <c:pt idx="1357">
                  <c:v>0.73991447687149</c:v>
                </c:pt>
                <c:pt idx="1358">
                  <c:v>0.73991447687149</c:v>
                </c:pt>
                <c:pt idx="1359">
                  <c:v>0.73991447687149</c:v>
                </c:pt>
                <c:pt idx="1360">
                  <c:v>0.739238560199738</c:v>
                </c:pt>
                <c:pt idx="1361">
                  <c:v>0.739238560199738</c:v>
                </c:pt>
                <c:pt idx="1362">
                  <c:v>0.739238560199738</c:v>
                </c:pt>
                <c:pt idx="1363">
                  <c:v>0.739238560199738</c:v>
                </c:pt>
                <c:pt idx="1364">
                  <c:v>0.739238560199738</c:v>
                </c:pt>
                <c:pt idx="1365">
                  <c:v>0.73856258392334</c:v>
                </c:pt>
                <c:pt idx="1366">
                  <c:v>0.73856258392334</c:v>
                </c:pt>
                <c:pt idx="1367">
                  <c:v>0.73856258392334</c:v>
                </c:pt>
                <c:pt idx="1368">
                  <c:v>0.73856258392334</c:v>
                </c:pt>
                <c:pt idx="1369">
                  <c:v>0.737210690975189</c:v>
                </c:pt>
                <c:pt idx="1370">
                  <c:v>0.737210690975189</c:v>
                </c:pt>
                <c:pt idx="1371">
                  <c:v>0.737210690975189</c:v>
                </c:pt>
                <c:pt idx="1372">
                  <c:v>0.737210690975189</c:v>
                </c:pt>
                <c:pt idx="1373">
                  <c:v>0.737210690975189</c:v>
                </c:pt>
                <c:pt idx="1374">
                  <c:v>0.736534655094147</c:v>
                </c:pt>
                <c:pt idx="1375">
                  <c:v>0.736534655094147</c:v>
                </c:pt>
                <c:pt idx="1376">
                  <c:v>0.736534655094147</c:v>
                </c:pt>
                <c:pt idx="1377">
                  <c:v>0.736534655094147</c:v>
                </c:pt>
                <c:pt idx="1378">
                  <c:v>0.736534655094147</c:v>
                </c:pt>
                <c:pt idx="1379">
                  <c:v>0.735182762145996</c:v>
                </c:pt>
                <c:pt idx="1380">
                  <c:v>0.735182762145996</c:v>
                </c:pt>
                <c:pt idx="1381">
                  <c:v>0.735182762145996</c:v>
                </c:pt>
                <c:pt idx="1382">
                  <c:v>0.735182762145996</c:v>
                </c:pt>
                <c:pt idx="1383">
                  <c:v>0.735182762145996</c:v>
                </c:pt>
                <c:pt idx="1384">
                  <c:v>0.734506845474243</c:v>
                </c:pt>
                <c:pt idx="1385">
                  <c:v>0.734506845474243</c:v>
                </c:pt>
                <c:pt idx="1386">
                  <c:v>0.734506845474243</c:v>
                </c:pt>
                <c:pt idx="1387">
                  <c:v>0.734506845474243</c:v>
                </c:pt>
                <c:pt idx="1388">
                  <c:v>0.734506845474243</c:v>
                </c:pt>
                <c:pt idx="1389">
                  <c:v>0.733154833316803</c:v>
                </c:pt>
                <c:pt idx="1390">
                  <c:v>0.733154833316803</c:v>
                </c:pt>
                <c:pt idx="1391">
                  <c:v>0.733154833316803</c:v>
                </c:pt>
                <c:pt idx="1392">
                  <c:v>0.733154833316803</c:v>
                </c:pt>
                <c:pt idx="1393">
                  <c:v>0.733154833316803</c:v>
                </c:pt>
                <c:pt idx="1394">
                  <c:v>0.731802940368652</c:v>
                </c:pt>
                <c:pt idx="1395">
                  <c:v>0.731802940368652</c:v>
                </c:pt>
                <c:pt idx="1396">
                  <c:v>0.731802940368652</c:v>
                </c:pt>
                <c:pt idx="1397">
                  <c:v>0.731802940368652</c:v>
                </c:pt>
                <c:pt idx="1398">
                  <c:v>0.731802940368652</c:v>
                </c:pt>
                <c:pt idx="1399">
                  <c:v>0.73112690448761</c:v>
                </c:pt>
                <c:pt idx="1400">
                  <c:v>0.73112690448761</c:v>
                </c:pt>
                <c:pt idx="1401">
                  <c:v>0.73112690448761</c:v>
                </c:pt>
                <c:pt idx="1402">
                  <c:v>0.73112690448761</c:v>
                </c:pt>
                <c:pt idx="1403">
                  <c:v>0.73112690448761</c:v>
                </c:pt>
                <c:pt idx="1404">
                  <c:v>0.730450987815857</c:v>
                </c:pt>
                <c:pt idx="1405">
                  <c:v>0.730450987815857</c:v>
                </c:pt>
                <c:pt idx="1406">
                  <c:v>0.730450987815857</c:v>
                </c:pt>
                <c:pt idx="1407">
                  <c:v>0.730450987815857</c:v>
                </c:pt>
                <c:pt idx="1408">
                  <c:v>0.730450987815857</c:v>
                </c:pt>
                <c:pt idx="1409">
                  <c:v>0.729099094867706</c:v>
                </c:pt>
                <c:pt idx="1410">
                  <c:v>0.729099094867706</c:v>
                </c:pt>
                <c:pt idx="1411">
                  <c:v>0.729099094867706</c:v>
                </c:pt>
                <c:pt idx="1412">
                  <c:v>0.729099094867706</c:v>
                </c:pt>
                <c:pt idx="1413">
                  <c:v>0.729099094867706</c:v>
                </c:pt>
                <c:pt idx="1414">
                  <c:v>0.728423058986664</c:v>
                </c:pt>
                <c:pt idx="1415">
                  <c:v>0.728423058986664</c:v>
                </c:pt>
                <c:pt idx="1416">
                  <c:v>0.728423058986664</c:v>
                </c:pt>
                <c:pt idx="1417">
                  <c:v>0.728423058986664</c:v>
                </c:pt>
                <c:pt idx="1418">
                  <c:v>0.728423058986664</c:v>
                </c:pt>
                <c:pt idx="1419">
                  <c:v>0.727747082710266</c:v>
                </c:pt>
                <c:pt idx="1420">
                  <c:v>0.727747082710266</c:v>
                </c:pt>
                <c:pt idx="1421">
                  <c:v>0.727747082710266</c:v>
                </c:pt>
                <c:pt idx="1422">
                  <c:v>0.727747082710266</c:v>
                </c:pt>
                <c:pt idx="1423">
                  <c:v>0.727747082710266</c:v>
                </c:pt>
                <c:pt idx="1424">
                  <c:v>0.727071166038513</c:v>
                </c:pt>
                <c:pt idx="1425">
                  <c:v>0.727071166038513</c:v>
                </c:pt>
                <c:pt idx="1426">
                  <c:v>0.727071166038513</c:v>
                </c:pt>
                <c:pt idx="1427">
                  <c:v>0.727071166038513</c:v>
                </c:pt>
                <c:pt idx="1428">
                  <c:v>0.727071166038513</c:v>
                </c:pt>
                <c:pt idx="1429">
                  <c:v>0.725719213485718</c:v>
                </c:pt>
                <c:pt idx="1430">
                  <c:v>0.725719213485718</c:v>
                </c:pt>
                <c:pt idx="1431">
                  <c:v>0.725719213485718</c:v>
                </c:pt>
                <c:pt idx="1432">
                  <c:v>0.725719213485718</c:v>
                </c:pt>
                <c:pt idx="1433">
                  <c:v>0.725719213485718</c:v>
                </c:pt>
                <c:pt idx="1434">
                  <c:v>0.72504323720932</c:v>
                </c:pt>
                <c:pt idx="1435">
                  <c:v>0.72504323720932</c:v>
                </c:pt>
                <c:pt idx="1436">
                  <c:v>0.72504323720932</c:v>
                </c:pt>
                <c:pt idx="1437">
                  <c:v>0.72504323720932</c:v>
                </c:pt>
                <c:pt idx="1438">
                  <c:v>0.72504323720932</c:v>
                </c:pt>
                <c:pt idx="1439">
                  <c:v>0.724367260932922</c:v>
                </c:pt>
                <c:pt idx="1440">
                  <c:v>0.724367260932922</c:v>
                </c:pt>
                <c:pt idx="1441">
                  <c:v>0.724367260932922</c:v>
                </c:pt>
                <c:pt idx="1442">
                  <c:v>0.724367260932922</c:v>
                </c:pt>
                <c:pt idx="1443">
                  <c:v>0.724367260932922</c:v>
                </c:pt>
                <c:pt idx="1444">
                  <c:v>0.723015308380127</c:v>
                </c:pt>
                <c:pt idx="1445">
                  <c:v>0.723015308380127</c:v>
                </c:pt>
                <c:pt idx="1446">
                  <c:v>0.723015308380127</c:v>
                </c:pt>
                <c:pt idx="1447">
                  <c:v>0.723015308380127</c:v>
                </c:pt>
                <c:pt idx="1448">
                  <c:v>0.723015308380127</c:v>
                </c:pt>
                <c:pt idx="1449">
                  <c:v>0.722339391708374</c:v>
                </c:pt>
                <c:pt idx="1450">
                  <c:v>0.722339391708374</c:v>
                </c:pt>
                <c:pt idx="1451">
                  <c:v>0.722339391708374</c:v>
                </c:pt>
                <c:pt idx="1452">
                  <c:v>0.722339391708374</c:v>
                </c:pt>
                <c:pt idx="1453">
                  <c:v>0.722339391708374</c:v>
                </c:pt>
                <c:pt idx="1454">
                  <c:v>0.721663415431976</c:v>
                </c:pt>
                <c:pt idx="1455">
                  <c:v>0.721663415431976</c:v>
                </c:pt>
                <c:pt idx="1456">
                  <c:v>0.721663415431976</c:v>
                </c:pt>
                <c:pt idx="1457">
                  <c:v>0.721663415431976</c:v>
                </c:pt>
                <c:pt idx="1458">
                  <c:v>0.721663415431976</c:v>
                </c:pt>
                <c:pt idx="1459">
                  <c:v>0.720311462879181</c:v>
                </c:pt>
                <c:pt idx="1460">
                  <c:v>0.720311462879181</c:v>
                </c:pt>
                <c:pt idx="1461">
                  <c:v>0.720311462879181</c:v>
                </c:pt>
                <c:pt idx="1462">
                  <c:v>0.720311462879181</c:v>
                </c:pt>
                <c:pt idx="1463">
                  <c:v>0.720311462879181</c:v>
                </c:pt>
                <c:pt idx="1464">
                  <c:v>0.719635486602783</c:v>
                </c:pt>
                <c:pt idx="1465">
                  <c:v>0.719635486602783</c:v>
                </c:pt>
                <c:pt idx="1466">
                  <c:v>0.719635486602783</c:v>
                </c:pt>
                <c:pt idx="1467">
                  <c:v>0.719635486602783</c:v>
                </c:pt>
                <c:pt idx="1468">
                  <c:v>0.719635486602783</c:v>
                </c:pt>
                <c:pt idx="1469">
                  <c:v>0.718283593654632</c:v>
                </c:pt>
                <c:pt idx="1470">
                  <c:v>0.718283593654632</c:v>
                </c:pt>
                <c:pt idx="1471">
                  <c:v>0.718283593654632</c:v>
                </c:pt>
                <c:pt idx="1472">
                  <c:v>0.718283593654632</c:v>
                </c:pt>
                <c:pt idx="1473">
                  <c:v>0.718283593654632</c:v>
                </c:pt>
                <c:pt idx="1474">
                  <c:v>0.716931641101837</c:v>
                </c:pt>
                <c:pt idx="1475">
                  <c:v>0.716931641101837</c:v>
                </c:pt>
                <c:pt idx="1476">
                  <c:v>0.716931641101837</c:v>
                </c:pt>
                <c:pt idx="1477">
                  <c:v>0.716931641101837</c:v>
                </c:pt>
                <c:pt idx="1478">
                  <c:v>0.716931641101837</c:v>
                </c:pt>
                <c:pt idx="1479">
                  <c:v>0.715579748153686</c:v>
                </c:pt>
                <c:pt idx="1480">
                  <c:v>0.715579748153686</c:v>
                </c:pt>
                <c:pt idx="1481">
                  <c:v>0.715579748153686</c:v>
                </c:pt>
                <c:pt idx="1482">
                  <c:v>0.715579748153686</c:v>
                </c:pt>
                <c:pt idx="1483">
                  <c:v>0.715579748153686</c:v>
                </c:pt>
                <c:pt idx="1484">
                  <c:v>0.714227735996246</c:v>
                </c:pt>
                <c:pt idx="1485">
                  <c:v>0.714227735996246</c:v>
                </c:pt>
                <c:pt idx="1486">
                  <c:v>0.714227735996246</c:v>
                </c:pt>
                <c:pt idx="1487">
                  <c:v>0.714227735996246</c:v>
                </c:pt>
                <c:pt idx="1488">
                  <c:v>0.714227735996246</c:v>
                </c:pt>
                <c:pt idx="1489">
                  <c:v>0.712875783443451</c:v>
                </c:pt>
                <c:pt idx="1490">
                  <c:v>0.712875783443451</c:v>
                </c:pt>
                <c:pt idx="1491">
                  <c:v>0.712875783443451</c:v>
                </c:pt>
                <c:pt idx="1492">
                  <c:v>0.712875783443451</c:v>
                </c:pt>
                <c:pt idx="1493">
                  <c:v>0.712875783443451</c:v>
                </c:pt>
                <c:pt idx="1494">
                  <c:v>0.712199807167053</c:v>
                </c:pt>
                <c:pt idx="1495">
                  <c:v>0.712199807167053</c:v>
                </c:pt>
                <c:pt idx="1496">
                  <c:v>0.712199807167053</c:v>
                </c:pt>
                <c:pt idx="1497">
                  <c:v>0.712199807167053</c:v>
                </c:pt>
                <c:pt idx="1498">
                  <c:v>0.712199807167053</c:v>
                </c:pt>
                <c:pt idx="1499">
                  <c:v>0.710847914218903</c:v>
                </c:pt>
                <c:pt idx="1500">
                  <c:v>0.710847914218903</c:v>
                </c:pt>
                <c:pt idx="1501">
                  <c:v>0.710847914218903</c:v>
                </c:pt>
                <c:pt idx="1502">
                  <c:v>0.710847914218903</c:v>
                </c:pt>
                <c:pt idx="1503">
                  <c:v>0.710847914218903</c:v>
                </c:pt>
                <c:pt idx="1504">
                  <c:v>0.709495961666107</c:v>
                </c:pt>
                <c:pt idx="1505">
                  <c:v>0.709495961666107</c:v>
                </c:pt>
                <c:pt idx="1506">
                  <c:v>0.709495961666107</c:v>
                </c:pt>
                <c:pt idx="1507">
                  <c:v>0.709495961666107</c:v>
                </c:pt>
                <c:pt idx="1508">
                  <c:v>0.709495961666107</c:v>
                </c:pt>
                <c:pt idx="1509">
                  <c:v>0.708144068717956</c:v>
                </c:pt>
                <c:pt idx="1510">
                  <c:v>0.708144068717956</c:v>
                </c:pt>
                <c:pt idx="1511">
                  <c:v>0.708144068717956</c:v>
                </c:pt>
                <c:pt idx="1512">
                  <c:v>0.708144068717956</c:v>
                </c:pt>
                <c:pt idx="1513">
                  <c:v>0.708144068717956</c:v>
                </c:pt>
                <c:pt idx="1514">
                  <c:v>0.706792116165161</c:v>
                </c:pt>
                <c:pt idx="1515">
                  <c:v>0.706792116165161</c:v>
                </c:pt>
                <c:pt idx="1516">
                  <c:v>0.706792116165161</c:v>
                </c:pt>
                <c:pt idx="1517">
                  <c:v>0.706792116165161</c:v>
                </c:pt>
                <c:pt idx="1518">
                  <c:v>0.706792116165161</c:v>
                </c:pt>
                <c:pt idx="1519">
                  <c:v>0.706116139888764</c:v>
                </c:pt>
                <c:pt idx="1520">
                  <c:v>0.706116139888764</c:v>
                </c:pt>
                <c:pt idx="1521">
                  <c:v>0.706116139888764</c:v>
                </c:pt>
                <c:pt idx="1522">
                  <c:v>0.706116139888764</c:v>
                </c:pt>
                <c:pt idx="1523">
                  <c:v>0.706116139888764</c:v>
                </c:pt>
                <c:pt idx="1524">
                  <c:v>0.704764246940613</c:v>
                </c:pt>
                <c:pt idx="1525">
                  <c:v>0.704764246940613</c:v>
                </c:pt>
                <c:pt idx="1526">
                  <c:v>0.704764246940613</c:v>
                </c:pt>
                <c:pt idx="1527">
                  <c:v>0.704764246940613</c:v>
                </c:pt>
                <c:pt idx="1528">
                  <c:v>0.704764246940613</c:v>
                </c:pt>
                <c:pt idx="1529">
                  <c:v>0.703412294387817</c:v>
                </c:pt>
                <c:pt idx="1530">
                  <c:v>0.703412294387817</c:v>
                </c:pt>
                <c:pt idx="1531">
                  <c:v>0.703412294387817</c:v>
                </c:pt>
                <c:pt idx="1532">
                  <c:v>0.703412294387817</c:v>
                </c:pt>
                <c:pt idx="1533">
                  <c:v>0.703412294387817</c:v>
                </c:pt>
                <c:pt idx="1534">
                  <c:v>0.70273631811142</c:v>
                </c:pt>
                <c:pt idx="1535">
                  <c:v>0.70273631811142</c:v>
                </c:pt>
                <c:pt idx="1536">
                  <c:v>0.70273631811142</c:v>
                </c:pt>
                <c:pt idx="1537">
                  <c:v>0.70273631811142</c:v>
                </c:pt>
                <c:pt idx="1538">
                  <c:v>0.70273631811142</c:v>
                </c:pt>
                <c:pt idx="1539">
                  <c:v>0.701384365558624</c:v>
                </c:pt>
                <c:pt idx="1540">
                  <c:v>0.701384365558624</c:v>
                </c:pt>
                <c:pt idx="1541">
                  <c:v>0.701384365558624</c:v>
                </c:pt>
                <c:pt idx="1542">
                  <c:v>0.701384365558624</c:v>
                </c:pt>
                <c:pt idx="1543">
                  <c:v>0.701384365558624</c:v>
                </c:pt>
                <c:pt idx="1544">
                  <c:v>0.700708389282226</c:v>
                </c:pt>
                <c:pt idx="1545">
                  <c:v>0.700708389282226</c:v>
                </c:pt>
                <c:pt idx="1546">
                  <c:v>0.700708389282226</c:v>
                </c:pt>
                <c:pt idx="1547">
                  <c:v>0.700708389282226</c:v>
                </c:pt>
                <c:pt idx="1548">
                  <c:v>0.700708389282226</c:v>
                </c:pt>
                <c:pt idx="1549">
                  <c:v>0.699356436729431</c:v>
                </c:pt>
                <c:pt idx="1550">
                  <c:v>0.699356436729431</c:v>
                </c:pt>
                <c:pt idx="1551">
                  <c:v>0.699356436729431</c:v>
                </c:pt>
                <c:pt idx="1552">
                  <c:v>0.699356436729431</c:v>
                </c:pt>
                <c:pt idx="1553">
                  <c:v>0.698680460453034</c:v>
                </c:pt>
                <c:pt idx="1554">
                  <c:v>0.698680460453034</c:v>
                </c:pt>
                <c:pt idx="1555">
                  <c:v>0.698680460453034</c:v>
                </c:pt>
                <c:pt idx="1556">
                  <c:v>0.698680460453034</c:v>
                </c:pt>
                <c:pt idx="1557">
                  <c:v>0.698680460453034</c:v>
                </c:pt>
                <c:pt idx="1558">
                  <c:v>0.697328567504883</c:v>
                </c:pt>
                <c:pt idx="1559">
                  <c:v>0.697328567504883</c:v>
                </c:pt>
                <c:pt idx="1560">
                  <c:v>0.697328567504883</c:v>
                </c:pt>
                <c:pt idx="1561">
                  <c:v>0.697328567504883</c:v>
                </c:pt>
                <c:pt idx="1562">
                  <c:v>0.697328567504883</c:v>
                </c:pt>
                <c:pt idx="1563">
                  <c:v>0.695976614952087</c:v>
                </c:pt>
                <c:pt idx="1564">
                  <c:v>0.695976614952087</c:v>
                </c:pt>
                <c:pt idx="1565">
                  <c:v>0.695976614952087</c:v>
                </c:pt>
                <c:pt idx="1566">
                  <c:v>0.695976614952087</c:v>
                </c:pt>
                <c:pt idx="1567">
                  <c:v>0.695976614952087</c:v>
                </c:pt>
                <c:pt idx="1568">
                  <c:v>0.69530063867569</c:v>
                </c:pt>
                <c:pt idx="1569">
                  <c:v>0.69530063867569</c:v>
                </c:pt>
                <c:pt idx="1570">
                  <c:v>0.69530063867569</c:v>
                </c:pt>
                <c:pt idx="1571">
                  <c:v>0.69530063867569</c:v>
                </c:pt>
                <c:pt idx="1572">
                  <c:v>0.69530063867569</c:v>
                </c:pt>
                <c:pt idx="1573">
                  <c:v>0.693948686122894</c:v>
                </c:pt>
                <c:pt idx="1574">
                  <c:v>0.693948686122894</c:v>
                </c:pt>
                <c:pt idx="1575">
                  <c:v>0.693948686122894</c:v>
                </c:pt>
                <c:pt idx="1576">
                  <c:v>0.693948686122894</c:v>
                </c:pt>
                <c:pt idx="1577">
                  <c:v>0.693948686122894</c:v>
                </c:pt>
                <c:pt idx="1578">
                  <c:v>0.692596793174744</c:v>
                </c:pt>
                <c:pt idx="1579">
                  <c:v>0.692596793174744</c:v>
                </c:pt>
                <c:pt idx="1580">
                  <c:v>0.692596793174744</c:v>
                </c:pt>
                <c:pt idx="1581">
                  <c:v>0.692596793174744</c:v>
                </c:pt>
                <c:pt idx="1582">
                  <c:v>0.692596793174744</c:v>
                </c:pt>
                <c:pt idx="1583">
                  <c:v>0.691920816898346</c:v>
                </c:pt>
                <c:pt idx="1584">
                  <c:v>0.691920816898346</c:v>
                </c:pt>
                <c:pt idx="1585">
                  <c:v>0.691920816898346</c:v>
                </c:pt>
                <c:pt idx="1586">
                  <c:v>0.691920816898346</c:v>
                </c:pt>
                <c:pt idx="1587">
                  <c:v>0.691920816898346</c:v>
                </c:pt>
                <c:pt idx="1588">
                  <c:v>0.69056886434555</c:v>
                </c:pt>
                <c:pt idx="1589">
                  <c:v>0.69056886434555</c:v>
                </c:pt>
                <c:pt idx="1590">
                  <c:v>0.69056886434555</c:v>
                </c:pt>
                <c:pt idx="1591">
                  <c:v>0.69056886434555</c:v>
                </c:pt>
                <c:pt idx="1592">
                  <c:v>0.69056886434555</c:v>
                </c:pt>
                <c:pt idx="1593">
                  <c:v>0.6892169713974</c:v>
                </c:pt>
                <c:pt idx="1594">
                  <c:v>0.6892169713974</c:v>
                </c:pt>
                <c:pt idx="1595">
                  <c:v>0.6892169713974</c:v>
                </c:pt>
                <c:pt idx="1596">
                  <c:v>0.6892169713974</c:v>
                </c:pt>
                <c:pt idx="1597">
                  <c:v>0.6892169713974</c:v>
                </c:pt>
                <c:pt idx="1598">
                  <c:v>0.688540935516357</c:v>
                </c:pt>
                <c:pt idx="1599">
                  <c:v>0.688540935516357</c:v>
                </c:pt>
                <c:pt idx="1600">
                  <c:v>0.688540935516357</c:v>
                </c:pt>
                <c:pt idx="1601">
                  <c:v>0.688540935516357</c:v>
                </c:pt>
                <c:pt idx="1602">
                  <c:v>0.688540935516357</c:v>
                </c:pt>
                <c:pt idx="1603">
                  <c:v>0.687189042568207</c:v>
                </c:pt>
                <c:pt idx="1604">
                  <c:v>0.687189042568207</c:v>
                </c:pt>
                <c:pt idx="1605">
                  <c:v>0.687189042568207</c:v>
                </c:pt>
                <c:pt idx="1606">
                  <c:v>0.687189042568207</c:v>
                </c:pt>
                <c:pt idx="1607">
                  <c:v>0.687189042568207</c:v>
                </c:pt>
                <c:pt idx="1608">
                  <c:v>0.685837090015411</c:v>
                </c:pt>
                <c:pt idx="1609">
                  <c:v>0.685837090015411</c:v>
                </c:pt>
                <c:pt idx="1610">
                  <c:v>0.685837090015411</c:v>
                </c:pt>
                <c:pt idx="1611">
                  <c:v>0.685837090015411</c:v>
                </c:pt>
                <c:pt idx="1612">
                  <c:v>0.685837090015411</c:v>
                </c:pt>
                <c:pt idx="1613">
                  <c:v>0.684485197067261</c:v>
                </c:pt>
                <c:pt idx="1614">
                  <c:v>0.684485197067261</c:v>
                </c:pt>
                <c:pt idx="1615">
                  <c:v>0.684485197067261</c:v>
                </c:pt>
                <c:pt idx="1616">
                  <c:v>0.684485197067261</c:v>
                </c:pt>
                <c:pt idx="1617">
                  <c:v>0.684485197067261</c:v>
                </c:pt>
                <c:pt idx="1618">
                  <c:v>0.68313318490982</c:v>
                </c:pt>
                <c:pt idx="1619">
                  <c:v>0.68313318490982</c:v>
                </c:pt>
                <c:pt idx="1620">
                  <c:v>0.68313318490982</c:v>
                </c:pt>
                <c:pt idx="1621">
                  <c:v>0.68313318490982</c:v>
                </c:pt>
                <c:pt idx="1622">
                  <c:v>0.68313318490982</c:v>
                </c:pt>
                <c:pt idx="1623">
                  <c:v>0.682457268238068</c:v>
                </c:pt>
                <c:pt idx="1624">
                  <c:v>0.682457268238068</c:v>
                </c:pt>
                <c:pt idx="1625">
                  <c:v>0.682457268238068</c:v>
                </c:pt>
                <c:pt idx="1626">
                  <c:v>0.682457268238068</c:v>
                </c:pt>
                <c:pt idx="1627">
                  <c:v>0.682457268238068</c:v>
                </c:pt>
                <c:pt idx="1628">
                  <c:v>0.681105375289917</c:v>
                </c:pt>
                <c:pt idx="1629">
                  <c:v>0.681105375289917</c:v>
                </c:pt>
                <c:pt idx="1630">
                  <c:v>0.681105375289917</c:v>
                </c:pt>
                <c:pt idx="1631">
                  <c:v>0.681105375289917</c:v>
                </c:pt>
                <c:pt idx="1632">
                  <c:v>0.681105375289917</c:v>
                </c:pt>
                <c:pt idx="1633">
                  <c:v>0.679753363132477</c:v>
                </c:pt>
                <c:pt idx="1634">
                  <c:v>0.679753363132477</c:v>
                </c:pt>
                <c:pt idx="1635">
                  <c:v>0.679753363132477</c:v>
                </c:pt>
                <c:pt idx="1636">
                  <c:v>0.679753363132477</c:v>
                </c:pt>
                <c:pt idx="1637">
                  <c:v>0.679753363132477</c:v>
                </c:pt>
                <c:pt idx="1638">
                  <c:v>0.678401470184326</c:v>
                </c:pt>
                <c:pt idx="1639">
                  <c:v>0.678401470184326</c:v>
                </c:pt>
                <c:pt idx="1640">
                  <c:v>0.678401470184326</c:v>
                </c:pt>
                <c:pt idx="1641">
                  <c:v>0.678401470184326</c:v>
                </c:pt>
                <c:pt idx="1642">
                  <c:v>0.678401470184326</c:v>
                </c:pt>
                <c:pt idx="1643">
                  <c:v>0.677725434303284</c:v>
                </c:pt>
                <c:pt idx="1644">
                  <c:v>0.677725434303284</c:v>
                </c:pt>
                <c:pt idx="1645">
                  <c:v>0.677725434303284</c:v>
                </c:pt>
                <c:pt idx="1646">
                  <c:v>0.677725434303284</c:v>
                </c:pt>
                <c:pt idx="1647">
                  <c:v>0.677725434303284</c:v>
                </c:pt>
                <c:pt idx="1648">
                  <c:v>0.676373541355133</c:v>
                </c:pt>
                <c:pt idx="1649">
                  <c:v>0.676373541355133</c:v>
                </c:pt>
                <c:pt idx="1650">
                  <c:v>0.676373541355133</c:v>
                </c:pt>
                <c:pt idx="1651">
                  <c:v>0.676373541355133</c:v>
                </c:pt>
                <c:pt idx="1652">
                  <c:v>0.676373541355133</c:v>
                </c:pt>
                <c:pt idx="1653">
                  <c:v>0.67569762468338</c:v>
                </c:pt>
                <c:pt idx="1654">
                  <c:v>0.67569762468338</c:v>
                </c:pt>
                <c:pt idx="1655">
                  <c:v>0.67569762468338</c:v>
                </c:pt>
                <c:pt idx="1656">
                  <c:v>0.67569762468338</c:v>
                </c:pt>
                <c:pt idx="1657">
                  <c:v>0.67569762468338</c:v>
                </c:pt>
                <c:pt idx="1658">
                  <c:v>0.67434561252594</c:v>
                </c:pt>
                <c:pt idx="1659">
                  <c:v>0.67434561252594</c:v>
                </c:pt>
                <c:pt idx="1660">
                  <c:v>0.67434561252594</c:v>
                </c:pt>
                <c:pt idx="1661">
                  <c:v>0.67434561252594</c:v>
                </c:pt>
                <c:pt idx="1662">
                  <c:v>0.67434561252594</c:v>
                </c:pt>
                <c:pt idx="1663">
                  <c:v>0.673669695854187</c:v>
                </c:pt>
                <c:pt idx="1664">
                  <c:v>0.673669695854187</c:v>
                </c:pt>
                <c:pt idx="1665">
                  <c:v>0.673669695854187</c:v>
                </c:pt>
                <c:pt idx="1666">
                  <c:v>0.673669695854187</c:v>
                </c:pt>
                <c:pt idx="1667">
                  <c:v>0.673669695854187</c:v>
                </c:pt>
                <c:pt idx="1668">
                  <c:v>0.672317802906036</c:v>
                </c:pt>
                <c:pt idx="1669">
                  <c:v>0.672317802906036</c:v>
                </c:pt>
                <c:pt idx="1670">
                  <c:v>0.672317802906036</c:v>
                </c:pt>
                <c:pt idx="1671">
                  <c:v>0.672317802906036</c:v>
                </c:pt>
                <c:pt idx="1672">
                  <c:v>0.672317802906036</c:v>
                </c:pt>
                <c:pt idx="1673">
                  <c:v>0.671641767024994</c:v>
                </c:pt>
                <c:pt idx="1674">
                  <c:v>0.671641767024994</c:v>
                </c:pt>
                <c:pt idx="1675">
                  <c:v>0.671641767024994</c:v>
                </c:pt>
                <c:pt idx="1676">
                  <c:v>0.671641767024994</c:v>
                </c:pt>
                <c:pt idx="1677">
                  <c:v>0.671641767024994</c:v>
                </c:pt>
                <c:pt idx="1678">
                  <c:v>0.670965790748596</c:v>
                </c:pt>
                <c:pt idx="1679">
                  <c:v>0.670965790748596</c:v>
                </c:pt>
                <c:pt idx="1680">
                  <c:v>0.670965790748596</c:v>
                </c:pt>
                <c:pt idx="1681">
                  <c:v>0.670965790748596</c:v>
                </c:pt>
                <c:pt idx="1682">
                  <c:v>0.670965790748596</c:v>
                </c:pt>
                <c:pt idx="1683">
                  <c:v>0.670289874076843</c:v>
                </c:pt>
                <c:pt idx="1684">
                  <c:v>0.670289874076843</c:v>
                </c:pt>
                <c:pt idx="1685">
                  <c:v>0.670289874076843</c:v>
                </c:pt>
                <c:pt idx="1686">
                  <c:v>0.670289874076843</c:v>
                </c:pt>
                <c:pt idx="1687">
                  <c:v>0.670289874076843</c:v>
                </c:pt>
                <c:pt idx="1688">
                  <c:v>0.669613838195801</c:v>
                </c:pt>
                <c:pt idx="1689">
                  <c:v>0.669613838195801</c:v>
                </c:pt>
                <c:pt idx="1690">
                  <c:v>0.669613838195801</c:v>
                </c:pt>
                <c:pt idx="1691">
                  <c:v>0.669613838195801</c:v>
                </c:pt>
                <c:pt idx="1692">
                  <c:v>0.669613838195801</c:v>
                </c:pt>
                <c:pt idx="1693">
                  <c:v>0.668937921524048</c:v>
                </c:pt>
                <c:pt idx="1694">
                  <c:v>0.668937921524048</c:v>
                </c:pt>
                <c:pt idx="1695">
                  <c:v>0.668937921524048</c:v>
                </c:pt>
                <c:pt idx="1696">
                  <c:v>0.668937921524048</c:v>
                </c:pt>
                <c:pt idx="1697">
                  <c:v>0.668937921524048</c:v>
                </c:pt>
                <c:pt idx="1698">
                  <c:v>0.66826194524765</c:v>
                </c:pt>
                <c:pt idx="1699">
                  <c:v>0.66826194524765</c:v>
                </c:pt>
                <c:pt idx="1700">
                  <c:v>0.66826194524765</c:v>
                </c:pt>
                <c:pt idx="1701">
                  <c:v>0.66826194524765</c:v>
                </c:pt>
                <c:pt idx="1702">
                  <c:v>0.66826194524765</c:v>
                </c:pt>
                <c:pt idx="1703">
                  <c:v>0.667585909366608</c:v>
                </c:pt>
                <c:pt idx="1704">
                  <c:v>0.667585909366608</c:v>
                </c:pt>
                <c:pt idx="1705">
                  <c:v>0.667585909366608</c:v>
                </c:pt>
                <c:pt idx="1706">
                  <c:v>0.667585909366608</c:v>
                </c:pt>
                <c:pt idx="1707">
                  <c:v>0.667585909366608</c:v>
                </c:pt>
                <c:pt idx="1708">
                  <c:v>0.666234016418457</c:v>
                </c:pt>
                <c:pt idx="1709">
                  <c:v>0.666234016418457</c:v>
                </c:pt>
                <c:pt idx="1710">
                  <c:v>0.666234016418457</c:v>
                </c:pt>
                <c:pt idx="1711">
                  <c:v>0.666234016418457</c:v>
                </c:pt>
                <c:pt idx="1712">
                  <c:v>0.666234016418457</c:v>
                </c:pt>
                <c:pt idx="1713">
                  <c:v>0.665558099746704</c:v>
                </c:pt>
                <c:pt idx="1714">
                  <c:v>0.665558099746704</c:v>
                </c:pt>
                <c:pt idx="1715">
                  <c:v>0.665558099746704</c:v>
                </c:pt>
                <c:pt idx="1716">
                  <c:v>0.665558099746704</c:v>
                </c:pt>
                <c:pt idx="1717">
                  <c:v>0.665558099746704</c:v>
                </c:pt>
                <c:pt idx="1718">
                  <c:v>0.664882123470306</c:v>
                </c:pt>
                <c:pt idx="1719">
                  <c:v>0.664882123470306</c:v>
                </c:pt>
                <c:pt idx="1720">
                  <c:v>0.664882123470306</c:v>
                </c:pt>
                <c:pt idx="1721">
                  <c:v>0.664882123470306</c:v>
                </c:pt>
                <c:pt idx="1722">
                  <c:v>0.664882123470306</c:v>
                </c:pt>
                <c:pt idx="1723">
                  <c:v>0.664206087589264</c:v>
                </c:pt>
                <c:pt idx="1724">
                  <c:v>0.664206087589264</c:v>
                </c:pt>
                <c:pt idx="1725">
                  <c:v>0.664206087589264</c:v>
                </c:pt>
                <c:pt idx="1726">
                  <c:v>0.664206087589264</c:v>
                </c:pt>
              </c:numCache>
            </c:numRef>
          </c:xVal>
          <c:yVal>
            <c:numRef>
              <c:f>'Sensor data'!$L$3:$L$1729</c:f>
              <c:numCache>
                <c:formatCode>0%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0.952168464660644</c:v>
                </c:pt>
                <c:pt idx="3">
                  <c:v>0.952168464660644</c:v>
                </c:pt>
                <c:pt idx="4">
                  <c:v>0.952168464660644</c:v>
                </c:pt>
                <c:pt idx="5">
                  <c:v>0.952168464660644</c:v>
                </c:pt>
                <c:pt idx="6">
                  <c:v>0.952168464660644</c:v>
                </c:pt>
                <c:pt idx="7">
                  <c:v>0.951492547988892</c:v>
                </c:pt>
                <c:pt idx="8">
                  <c:v>0.951492547988892</c:v>
                </c:pt>
                <c:pt idx="9">
                  <c:v>0.951492547988892</c:v>
                </c:pt>
                <c:pt idx="10">
                  <c:v>0.951492547988892</c:v>
                </c:pt>
                <c:pt idx="11">
                  <c:v>0.951492547988892</c:v>
                </c:pt>
                <c:pt idx="12">
                  <c:v>0.951492547988892</c:v>
                </c:pt>
                <c:pt idx="13">
                  <c:v>0.951492547988892</c:v>
                </c:pt>
                <c:pt idx="14">
                  <c:v>0.951492547988892</c:v>
                </c:pt>
                <c:pt idx="15">
                  <c:v>0.951492547988892</c:v>
                </c:pt>
                <c:pt idx="16">
                  <c:v>0.951492547988892</c:v>
                </c:pt>
                <c:pt idx="17">
                  <c:v>0.950816512107849</c:v>
                </c:pt>
                <c:pt idx="18">
                  <c:v>0.950816512107849</c:v>
                </c:pt>
                <c:pt idx="19">
                  <c:v>0.950816512107849</c:v>
                </c:pt>
                <c:pt idx="20">
                  <c:v>0.950816512107849</c:v>
                </c:pt>
                <c:pt idx="21">
                  <c:v>0.950816512107849</c:v>
                </c:pt>
                <c:pt idx="22">
                  <c:v>0.950816512107849</c:v>
                </c:pt>
                <c:pt idx="23">
                  <c:v>0.950816512107849</c:v>
                </c:pt>
                <c:pt idx="24">
                  <c:v>0.950816512107849</c:v>
                </c:pt>
                <c:pt idx="25">
                  <c:v>0.950816512107849</c:v>
                </c:pt>
                <c:pt idx="26">
                  <c:v>0.950816512107849</c:v>
                </c:pt>
                <c:pt idx="27">
                  <c:v>0.950816512107849</c:v>
                </c:pt>
                <c:pt idx="28">
                  <c:v>0.950816512107849</c:v>
                </c:pt>
                <c:pt idx="29">
                  <c:v>0.950816512107849</c:v>
                </c:pt>
                <c:pt idx="30">
                  <c:v>0.950816512107849</c:v>
                </c:pt>
                <c:pt idx="31">
                  <c:v>0.950816512107849</c:v>
                </c:pt>
                <c:pt idx="32">
                  <c:v>0.950816512107849</c:v>
                </c:pt>
                <c:pt idx="33">
                  <c:v>0.950816512107849</c:v>
                </c:pt>
                <c:pt idx="34">
                  <c:v>0.950816512107849</c:v>
                </c:pt>
                <c:pt idx="35">
                  <c:v>0.950816512107849</c:v>
                </c:pt>
                <c:pt idx="36">
                  <c:v>0.950816512107849</c:v>
                </c:pt>
                <c:pt idx="37">
                  <c:v>0.950140535831451</c:v>
                </c:pt>
                <c:pt idx="38">
                  <c:v>0.950140535831451</c:v>
                </c:pt>
                <c:pt idx="39">
                  <c:v>0.950140535831451</c:v>
                </c:pt>
                <c:pt idx="40">
                  <c:v>0.950140535831451</c:v>
                </c:pt>
                <c:pt idx="41">
                  <c:v>0.950140535831451</c:v>
                </c:pt>
                <c:pt idx="42">
                  <c:v>0.950140535831451</c:v>
                </c:pt>
                <c:pt idx="43">
                  <c:v>0.950140535831451</c:v>
                </c:pt>
                <c:pt idx="44">
                  <c:v>0.950140535831451</c:v>
                </c:pt>
                <c:pt idx="45">
                  <c:v>0.950140535831451</c:v>
                </c:pt>
                <c:pt idx="46">
                  <c:v>0.950140535831451</c:v>
                </c:pt>
                <c:pt idx="47">
                  <c:v>0.950140535831451</c:v>
                </c:pt>
                <c:pt idx="48">
                  <c:v>0.950140535831451</c:v>
                </c:pt>
                <c:pt idx="49">
                  <c:v>0.950140535831451</c:v>
                </c:pt>
                <c:pt idx="50">
                  <c:v>0.950140535831451</c:v>
                </c:pt>
                <c:pt idx="51">
                  <c:v>0.950140535831451</c:v>
                </c:pt>
                <c:pt idx="52">
                  <c:v>0.949464619159698</c:v>
                </c:pt>
                <c:pt idx="53">
                  <c:v>0.949464619159698</c:v>
                </c:pt>
                <c:pt idx="54">
                  <c:v>0.949464619159698</c:v>
                </c:pt>
                <c:pt idx="55">
                  <c:v>0.949464619159698</c:v>
                </c:pt>
                <c:pt idx="56">
                  <c:v>0.949464619159698</c:v>
                </c:pt>
                <c:pt idx="57">
                  <c:v>0.949464619159698</c:v>
                </c:pt>
                <c:pt idx="58">
                  <c:v>0.949464619159698</c:v>
                </c:pt>
                <c:pt idx="59">
                  <c:v>0.949464619159698</c:v>
                </c:pt>
                <c:pt idx="60">
                  <c:v>0.949464619159698</c:v>
                </c:pt>
                <c:pt idx="61">
                  <c:v>0.949464619159698</c:v>
                </c:pt>
                <c:pt idx="62">
                  <c:v>0.949464619159698</c:v>
                </c:pt>
                <c:pt idx="63">
                  <c:v>0.949464619159698</c:v>
                </c:pt>
                <c:pt idx="64">
                  <c:v>0.949464619159698</c:v>
                </c:pt>
                <c:pt idx="65">
                  <c:v>0.949464619159698</c:v>
                </c:pt>
                <c:pt idx="66">
                  <c:v>0.949464619159698</c:v>
                </c:pt>
                <c:pt idx="67">
                  <c:v>0.948788642883301</c:v>
                </c:pt>
                <c:pt idx="68">
                  <c:v>0.948788642883301</c:v>
                </c:pt>
                <c:pt idx="69">
                  <c:v>0.948788642883301</c:v>
                </c:pt>
                <c:pt idx="70">
                  <c:v>0.948788642883301</c:v>
                </c:pt>
                <c:pt idx="71">
                  <c:v>0.948788642883301</c:v>
                </c:pt>
                <c:pt idx="72">
                  <c:v>0.948788642883301</c:v>
                </c:pt>
                <c:pt idx="73">
                  <c:v>0.948788642883301</c:v>
                </c:pt>
                <c:pt idx="74">
                  <c:v>0.948788642883301</c:v>
                </c:pt>
                <c:pt idx="75">
                  <c:v>0.948788642883301</c:v>
                </c:pt>
                <c:pt idx="76">
                  <c:v>0.948788642883301</c:v>
                </c:pt>
                <c:pt idx="77">
                  <c:v>0.948788642883301</c:v>
                </c:pt>
                <c:pt idx="78">
                  <c:v>0.948788642883301</c:v>
                </c:pt>
                <c:pt idx="79">
                  <c:v>0.948788642883301</c:v>
                </c:pt>
                <c:pt idx="80">
                  <c:v>0.948788642883301</c:v>
                </c:pt>
                <c:pt idx="81">
                  <c:v>0.948788642883301</c:v>
                </c:pt>
                <c:pt idx="82">
                  <c:v>0.948788642883301</c:v>
                </c:pt>
                <c:pt idx="83">
                  <c:v>0.948788642883301</c:v>
                </c:pt>
                <c:pt idx="84">
                  <c:v>0.948788642883301</c:v>
                </c:pt>
                <c:pt idx="85">
                  <c:v>0.948788642883301</c:v>
                </c:pt>
                <c:pt idx="86">
                  <c:v>0.948788642883301</c:v>
                </c:pt>
                <c:pt idx="87">
                  <c:v>0.948112726211548</c:v>
                </c:pt>
                <c:pt idx="88">
                  <c:v>0.948112726211548</c:v>
                </c:pt>
                <c:pt idx="89">
                  <c:v>0.948112726211548</c:v>
                </c:pt>
                <c:pt idx="90">
                  <c:v>0.948112726211548</c:v>
                </c:pt>
                <c:pt idx="91">
                  <c:v>0.948112726211548</c:v>
                </c:pt>
                <c:pt idx="92">
                  <c:v>0.948112726211548</c:v>
                </c:pt>
                <c:pt idx="93">
                  <c:v>0.948112726211548</c:v>
                </c:pt>
                <c:pt idx="94">
                  <c:v>0.948112726211548</c:v>
                </c:pt>
                <c:pt idx="95">
                  <c:v>0.948112726211548</c:v>
                </c:pt>
                <c:pt idx="96">
                  <c:v>0.948112726211548</c:v>
                </c:pt>
                <c:pt idx="97">
                  <c:v>0.948112726211548</c:v>
                </c:pt>
                <c:pt idx="98">
                  <c:v>0.948112726211548</c:v>
                </c:pt>
                <c:pt idx="99">
                  <c:v>0.948112726211548</c:v>
                </c:pt>
                <c:pt idx="100">
                  <c:v>0.948112726211548</c:v>
                </c:pt>
                <c:pt idx="101">
                  <c:v>0.947436690330505</c:v>
                </c:pt>
                <c:pt idx="102">
                  <c:v>0.947436690330505</c:v>
                </c:pt>
                <c:pt idx="103">
                  <c:v>0.947436690330505</c:v>
                </c:pt>
                <c:pt idx="104">
                  <c:v>0.947436690330505</c:v>
                </c:pt>
                <c:pt idx="105">
                  <c:v>0.947436690330505</c:v>
                </c:pt>
                <c:pt idx="106">
                  <c:v>0.947436690330505</c:v>
                </c:pt>
                <c:pt idx="107">
                  <c:v>0.947436690330505</c:v>
                </c:pt>
                <c:pt idx="108">
                  <c:v>0.947436690330505</c:v>
                </c:pt>
                <c:pt idx="109">
                  <c:v>0.947436690330505</c:v>
                </c:pt>
                <c:pt idx="110">
                  <c:v>0.947436690330505</c:v>
                </c:pt>
                <c:pt idx="111">
                  <c:v>0.947436690330505</c:v>
                </c:pt>
                <c:pt idx="112">
                  <c:v>0.947436690330505</c:v>
                </c:pt>
                <c:pt idx="113">
                  <c:v>0.947436690330505</c:v>
                </c:pt>
                <c:pt idx="114">
                  <c:v>0.947436690330505</c:v>
                </c:pt>
                <c:pt idx="115">
                  <c:v>0.947436690330505</c:v>
                </c:pt>
                <c:pt idx="116">
                  <c:v>0.947436690330505</c:v>
                </c:pt>
                <c:pt idx="117">
                  <c:v>0.947436690330505</c:v>
                </c:pt>
                <c:pt idx="118">
                  <c:v>0.947436690330505</c:v>
                </c:pt>
                <c:pt idx="119">
                  <c:v>0.947436690330505</c:v>
                </c:pt>
                <c:pt idx="120">
                  <c:v>0.947436690330505</c:v>
                </c:pt>
                <c:pt idx="121">
                  <c:v>0.946760714054108</c:v>
                </c:pt>
                <c:pt idx="122">
                  <c:v>0.946760714054108</c:v>
                </c:pt>
                <c:pt idx="123">
                  <c:v>0.946760714054108</c:v>
                </c:pt>
                <c:pt idx="124">
                  <c:v>0.946760714054108</c:v>
                </c:pt>
                <c:pt idx="125">
                  <c:v>0.946760714054108</c:v>
                </c:pt>
                <c:pt idx="126">
                  <c:v>0.946760714054108</c:v>
                </c:pt>
                <c:pt idx="127">
                  <c:v>0.946760714054108</c:v>
                </c:pt>
                <c:pt idx="128">
                  <c:v>0.946760714054108</c:v>
                </c:pt>
                <c:pt idx="129">
                  <c:v>0.946760714054108</c:v>
                </c:pt>
                <c:pt idx="130">
                  <c:v>0.946760714054108</c:v>
                </c:pt>
                <c:pt idx="131">
                  <c:v>0.946760714054108</c:v>
                </c:pt>
                <c:pt idx="132">
                  <c:v>0.946760714054108</c:v>
                </c:pt>
                <c:pt idx="133">
                  <c:v>0.946760714054108</c:v>
                </c:pt>
                <c:pt idx="134">
                  <c:v>0.946760714054108</c:v>
                </c:pt>
                <c:pt idx="135">
                  <c:v>0.946760714054108</c:v>
                </c:pt>
                <c:pt idx="136">
                  <c:v>0.946084797382355</c:v>
                </c:pt>
                <c:pt idx="137">
                  <c:v>0.946084797382355</c:v>
                </c:pt>
                <c:pt idx="138">
                  <c:v>0.946084797382355</c:v>
                </c:pt>
                <c:pt idx="139">
                  <c:v>0.946084797382355</c:v>
                </c:pt>
                <c:pt idx="140">
                  <c:v>0.946084797382355</c:v>
                </c:pt>
                <c:pt idx="141">
                  <c:v>0.946084797382355</c:v>
                </c:pt>
                <c:pt idx="142">
                  <c:v>0.946084797382355</c:v>
                </c:pt>
                <c:pt idx="143">
                  <c:v>0.946084797382355</c:v>
                </c:pt>
                <c:pt idx="144">
                  <c:v>0.946084797382355</c:v>
                </c:pt>
                <c:pt idx="145">
                  <c:v>0.946084797382355</c:v>
                </c:pt>
                <c:pt idx="146">
                  <c:v>0.946084797382355</c:v>
                </c:pt>
                <c:pt idx="147">
                  <c:v>0.946084797382355</c:v>
                </c:pt>
                <c:pt idx="148">
                  <c:v>0.946084797382355</c:v>
                </c:pt>
                <c:pt idx="149">
                  <c:v>0.946084797382355</c:v>
                </c:pt>
                <c:pt idx="150">
                  <c:v>0.946084797382355</c:v>
                </c:pt>
                <c:pt idx="151">
                  <c:v>0.946084797382355</c:v>
                </c:pt>
                <c:pt idx="152">
                  <c:v>0.946084797382355</c:v>
                </c:pt>
                <c:pt idx="153">
                  <c:v>0.946084797382355</c:v>
                </c:pt>
                <c:pt idx="154">
                  <c:v>0.946084797382355</c:v>
                </c:pt>
                <c:pt idx="155">
                  <c:v>0.946084797382355</c:v>
                </c:pt>
                <c:pt idx="156">
                  <c:v>0.945408761501312</c:v>
                </c:pt>
                <c:pt idx="157">
                  <c:v>0.945408761501312</c:v>
                </c:pt>
                <c:pt idx="158">
                  <c:v>0.945408761501312</c:v>
                </c:pt>
                <c:pt idx="159">
                  <c:v>0.945408761501312</c:v>
                </c:pt>
                <c:pt idx="160">
                  <c:v>0.945408761501312</c:v>
                </c:pt>
                <c:pt idx="161">
                  <c:v>0.945408761501312</c:v>
                </c:pt>
                <c:pt idx="162">
                  <c:v>0.945408761501312</c:v>
                </c:pt>
                <c:pt idx="163">
                  <c:v>0.945408761501312</c:v>
                </c:pt>
                <c:pt idx="164">
                  <c:v>0.945408761501312</c:v>
                </c:pt>
                <c:pt idx="165">
                  <c:v>0.945408761501312</c:v>
                </c:pt>
                <c:pt idx="166">
                  <c:v>0.945408761501312</c:v>
                </c:pt>
                <c:pt idx="167">
                  <c:v>0.945408761501312</c:v>
                </c:pt>
                <c:pt idx="168">
                  <c:v>0.945408761501312</c:v>
                </c:pt>
                <c:pt idx="169">
                  <c:v>0.945408761501312</c:v>
                </c:pt>
                <c:pt idx="170">
                  <c:v>0.945408761501312</c:v>
                </c:pt>
                <c:pt idx="171">
                  <c:v>0.944732844829559</c:v>
                </c:pt>
                <c:pt idx="172">
                  <c:v>0.944732844829559</c:v>
                </c:pt>
                <c:pt idx="173">
                  <c:v>0.944732844829559</c:v>
                </c:pt>
                <c:pt idx="174">
                  <c:v>0.944732844829559</c:v>
                </c:pt>
                <c:pt idx="175">
                  <c:v>0.944732844829559</c:v>
                </c:pt>
                <c:pt idx="176">
                  <c:v>0.944732844829559</c:v>
                </c:pt>
                <c:pt idx="177">
                  <c:v>0.944732844829559</c:v>
                </c:pt>
                <c:pt idx="178">
                  <c:v>0.944732844829559</c:v>
                </c:pt>
                <c:pt idx="179">
                  <c:v>0.944732844829559</c:v>
                </c:pt>
                <c:pt idx="180">
                  <c:v>0.944732844829559</c:v>
                </c:pt>
                <c:pt idx="181">
                  <c:v>0.944732844829559</c:v>
                </c:pt>
                <c:pt idx="182">
                  <c:v>0.944732844829559</c:v>
                </c:pt>
                <c:pt idx="183">
                  <c:v>0.944732844829559</c:v>
                </c:pt>
                <c:pt idx="184">
                  <c:v>0.944732844829559</c:v>
                </c:pt>
                <c:pt idx="185">
                  <c:v>0.944732844829559</c:v>
                </c:pt>
                <c:pt idx="186">
                  <c:v>0.944732844829559</c:v>
                </c:pt>
                <c:pt idx="187">
                  <c:v>0.944732844829559</c:v>
                </c:pt>
                <c:pt idx="188">
                  <c:v>0.944732844829559</c:v>
                </c:pt>
                <c:pt idx="189">
                  <c:v>0.944732844829559</c:v>
                </c:pt>
                <c:pt idx="190">
                  <c:v>0.944732844829559</c:v>
                </c:pt>
                <c:pt idx="191">
                  <c:v>0.944056868553162</c:v>
                </c:pt>
                <c:pt idx="192">
                  <c:v>0.944056868553162</c:v>
                </c:pt>
                <c:pt idx="193">
                  <c:v>0.944056868553162</c:v>
                </c:pt>
                <c:pt idx="194">
                  <c:v>0.944056868553162</c:v>
                </c:pt>
                <c:pt idx="195">
                  <c:v>0.944056868553162</c:v>
                </c:pt>
                <c:pt idx="196">
                  <c:v>0.944056868553162</c:v>
                </c:pt>
                <c:pt idx="197">
                  <c:v>0.944056868553162</c:v>
                </c:pt>
                <c:pt idx="198">
                  <c:v>0.944056868553162</c:v>
                </c:pt>
                <c:pt idx="199">
                  <c:v>0.944056868553162</c:v>
                </c:pt>
                <c:pt idx="200">
                  <c:v>0.944056868553162</c:v>
                </c:pt>
                <c:pt idx="201">
                  <c:v>0.944056868553162</c:v>
                </c:pt>
                <c:pt idx="202">
                  <c:v>0.944056868553162</c:v>
                </c:pt>
                <c:pt idx="203">
                  <c:v>0.944056868553162</c:v>
                </c:pt>
                <c:pt idx="204">
                  <c:v>0.944056868553162</c:v>
                </c:pt>
                <c:pt idx="205">
                  <c:v>0.944056868553162</c:v>
                </c:pt>
                <c:pt idx="206">
                  <c:v>0.943380892276764</c:v>
                </c:pt>
                <c:pt idx="207">
                  <c:v>0.943380892276764</c:v>
                </c:pt>
                <c:pt idx="208">
                  <c:v>0.943380892276764</c:v>
                </c:pt>
                <c:pt idx="209">
                  <c:v>0.943380892276764</c:v>
                </c:pt>
                <c:pt idx="210">
                  <c:v>0.943380892276764</c:v>
                </c:pt>
                <c:pt idx="211">
                  <c:v>0.943380892276764</c:v>
                </c:pt>
                <c:pt idx="212">
                  <c:v>0.943380892276764</c:v>
                </c:pt>
                <c:pt idx="213">
                  <c:v>0.943380892276764</c:v>
                </c:pt>
                <c:pt idx="214">
                  <c:v>0.943380892276764</c:v>
                </c:pt>
                <c:pt idx="215">
                  <c:v>0.943380892276764</c:v>
                </c:pt>
                <c:pt idx="216">
                  <c:v>0.943380892276764</c:v>
                </c:pt>
                <c:pt idx="217">
                  <c:v>0.943380892276764</c:v>
                </c:pt>
                <c:pt idx="218">
                  <c:v>0.943380892276764</c:v>
                </c:pt>
                <c:pt idx="219">
                  <c:v>0.943380892276764</c:v>
                </c:pt>
                <c:pt idx="220">
                  <c:v>0.943380892276764</c:v>
                </c:pt>
                <c:pt idx="221">
                  <c:v>0.943380892276764</c:v>
                </c:pt>
                <c:pt idx="222">
                  <c:v>0.943380892276764</c:v>
                </c:pt>
                <c:pt idx="223">
                  <c:v>0.943380892276764</c:v>
                </c:pt>
                <c:pt idx="224">
                  <c:v>0.943380892276764</c:v>
                </c:pt>
                <c:pt idx="225">
                  <c:v>0.943380892276764</c:v>
                </c:pt>
                <c:pt idx="226">
                  <c:v>0.942704916000366</c:v>
                </c:pt>
                <c:pt idx="227">
                  <c:v>0.942704916000366</c:v>
                </c:pt>
                <c:pt idx="228">
                  <c:v>0.942704916000366</c:v>
                </c:pt>
                <c:pt idx="229">
                  <c:v>0.942704916000366</c:v>
                </c:pt>
                <c:pt idx="230">
                  <c:v>0.942704916000366</c:v>
                </c:pt>
                <c:pt idx="231">
                  <c:v>0.942704916000366</c:v>
                </c:pt>
                <c:pt idx="232">
                  <c:v>0.942704916000366</c:v>
                </c:pt>
                <c:pt idx="233">
                  <c:v>0.942704916000366</c:v>
                </c:pt>
                <c:pt idx="234">
                  <c:v>0.942704916000366</c:v>
                </c:pt>
                <c:pt idx="235">
                  <c:v>0.942704916000366</c:v>
                </c:pt>
                <c:pt idx="236">
                  <c:v>0.942704916000366</c:v>
                </c:pt>
                <c:pt idx="237">
                  <c:v>0.942704916000366</c:v>
                </c:pt>
                <c:pt idx="238">
                  <c:v>0.942704916000366</c:v>
                </c:pt>
                <c:pt idx="239">
                  <c:v>0.942704916000366</c:v>
                </c:pt>
                <c:pt idx="240">
                  <c:v>0.942704916000366</c:v>
                </c:pt>
                <c:pt idx="241">
                  <c:v>0.942028939723968</c:v>
                </c:pt>
                <c:pt idx="242">
                  <c:v>0.942028939723968</c:v>
                </c:pt>
                <c:pt idx="243">
                  <c:v>0.942028939723968</c:v>
                </c:pt>
                <c:pt idx="244">
                  <c:v>0.942028939723968</c:v>
                </c:pt>
                <c:pt idx="245">
                  <c:v>0.942028939723968</c:v>
                </c:pt>
                <c:pt idx="246">
                  <c:v>0.942028939723968</c:v>
                </c:pt>
                <c:pt idx="247">
                  <c:v>0.942028939723968</c:v>
                </c:pt>
                <c:pt idx="248">
                  <c:v>0.942028939723968</c:v>
                </c:pt>
                <c:pt idx="249">
                  <c:v>0.942028939723968</c:v>
                </c:pt>
                <c:pt idx="250">
                  <c:v>0.942028939723968</c:v>
                </c:pt>
                <c:pt idx="251">
                  <c:v>0.942028939723968</c:v>
                </c:pt>
                <c:pt idx="252">
                  <c:v>0.942028939723968</c:v>
                </c:pt>
                <c:pt idx="253">
                  <c:v>0.942028939723968</c:v>
                </c:pt>
                <c:pt idx="254">
                  <c:v>0.942028939723968</c:v>
                </c:pt>
                <c:pt idx="255">
                  <c:v>0.942028939723968</c:v>
                </c:pt>
                <c:pt idx="256">
                  <c:v>0.941353023052216</c:v>
                </c:pt>
                <c:pt idx="257">
                  <c:v>0.941353023052216</c:v>
                </c:pt>
                <c:pt idx="258">
                  <c:v>0.941353023052216</c:v>
                </c:pt>
                <c:pt idx="259">
                  <c:v>0.941353023052216</c:v>
                </c:pt>
                <c:pt idx="260">
                  <c:v>0.941353023052216</c:v>
                </c:pt>
                <c:pt idx="261">
                  <c:v>0.941353023052216</c:v>
                </c:pt>
                <c:pt idx="262">
                  <c:v>0.941353023052216</c:v>
                </c:pt>
                <c:pt idx="263">
                  <c:v>0.941353023052216</c:v>
                </c:pt>
                <c:pt idx="264">
                  <c:v>0.941353023052216</c:v>
                </c:pt>
                <c:pt idx="265">
                  <c:v>0.941353023052216</c:v>
                </c:pt>
                <c:pt idx="266">
                  <c:v>0.941353023052216</c:v>
                </c:pt>
                <c:pt idx="267">
                  <c:v>0.941353023052216</c:v>
                </c:pt>
                <c:pt idx="268">
                  <c:v>0.941353023052216</c:v>
                </c:pt>
                <c:pt idx="269">
                  <c:v>0.941353023052216</c:v>
                </c:pt>
                <c:pt idx="270">
                  <c:v>0.941353023052216</c:v>
                </c:pt>
                <c:pt idx="271">
                  <c:v>0.941353023052216</c:v>
                </c:pt>
                <c:pt idx="272">
                  <c:v>0.941353023052216</c:v>
                </c:pt>
                <c:pt idx="273">
                  <c:v>0.941353023052216</c:v>
                </c:pt>
                <c:pt idx="274">
                  <c:v>0.941353023052216</c:v>
                </c:pt>
                <c:pt idx="275">
                  <c:v>0.940677046775818</c:v>
                </c:pt>
                <c:pt idx="276">
                  <c:v>0.940677046775818</c:v>
                </c:pt>
                <c:pt idx="277">
                  <c:v>0.940677046775818</c:v>
                </c:pt>
                <c:pt idx="278">
                  <c:v>0.940677046775818</c:v>
                </c:pt>
                <c:pt idx="279">
                  <c:v>0.940677046775818</c:v>
                </c:pt>
                <c:pt idx="280">
                  <c:v>0.940677046775818</c:v>
                </c:pt>
                <c:pt idx="281">
                  <c:v>0.940677046775818</c:v>
                </c:pt>
                <c:pt idx="282">
                  <c:v>0.940677046775818</c:v>
                </c:pt>
                <c:pt idx="283">
                  <c:v>0.940677046775818</c:v>
                </c:pt>
                <c:pt idx="284">
                  <c:v>0.940677046775818</c:v>
                </c:pt>
                <c:pt idx="285">
                  <c:v>0.940677046775818</c:v>
                </c:pt>
                <c:pt idx="286">
                  <c:v>0.940677046775818</c:v>
                </c:pt>
                <c:pt idx="287">
                  <c:v>0.940677046775818</c:v>
                </c:pt>
                <c:pt idx="288">
                  <c:v>0.940677046775818</c:v>
                </c:pt>
                <c:pt idx="289">
                  <c:v>0.940677046775818</c:v>
                </c:pt>
                <c:pt idx="290">
                  <c:v>0.940001010894775</c:v>
                </c:pt>
                <c:pt idx="291">
                  <c:v>0.940001010894775</c:v>
                </c:pt>
                <c:pt idx="292">
                  <c:v>0.940001010894775</c:v>
                </c:pt>
                <c:pt idx="293">
                  <c:v>0.940001010894775</c:v>
                </c:pt>
                <c:pt idx="294">
                  <c:v>0.940001010894775</c:v>
                </c:pt>
                <c:pt idx="295">
                  <c:v>0.940001010894775</c:v>
                </c:pt>
                <c:pt idx="296">
                  <c:v>0.940001010894775</c:v>
                </c:pt>
                <c:pt idx="297">
                  <c:v>0.940001010894775</c:v>
                </c:pt>
                <c:pt idx="298">
                  <c:v>0.940001010894775</c:v>
                </c:pt>
                <c:pt idx="299">
                  <c:v>0.940001010894775</c:v>
                </c:pt>
                <c:pt idx="300">
                  <c:v>0.940001010894775</c:v>
                </c:pt>
                <c:pt idx="301">
                  <c:v>0.940001010894775</c:v>
                </c:pt>
                <c:pt idx="302">
                  <c:v>0.940001010894775</c:v>
                </c:pt>
                <c:pt idx="303">
                  <c:v>0.940001010894775</c:v>
                </c:pt>
                <c:pt idx="304">
                  <c:v>0.940001010894775</c:v>
                </c:pt>
                <c:pt idx="305">
                  <c:v>0.940001010894775</c:v>
                </c:pt>
                <c:pt idx="306">
                  <c:v>0.940001010894775</c:v>
                </c:pt>
                <c:pt idx="307">
                  <c:v>0.940001010894775</c:v>
                </c:pt>
                <c:pt idx="308">
                  <c:v>0.940001010894775</c:v>
                </c:pt>
                <c:pt idx="309">
                  <c:v>0.940001010894775</c:v>
                </c:pt>
                <c:pt idx="310">
                  <c:v>0.939325094223022</c:v>
                </c:pt>
                <c:pt idx="311">
                  <c:v>0.939325094223022</c:v>
                </c:pt>
                <c:pt idx="312">
                  <c:v>0.939325094223022</c:v>
                </c:pt>
                <c:pt idx="313">
                  <c:v>0.939325094223022</c:v>
                </c:pt>
                <c:pt idx="314">
                  <c:v>0.939325094223022</c:v>
                </c:pt>
                <c:pt idx="315">
                  <c:v>0.939325094223022</c:v>
                </c:pt>
                <c:pt idx="316">
                  <c:v>0.939325094223022</c:v>
                </c:pt>
                <c:pt idx="317">
                  <c:v>0.939325094223022</c:v>
                </c:pt>
                <c:pt idx="318">
                  <c:v>0.939325094223022</c:v>
                </c:pt>
                <c:pt idx="319">
                  <c:v>0.939325094223022</c:v>
                </c:pt>
                <c:pt idx="320">
                  <c:v>0.938649117946625</c:v>
                </c:pt>
                <c:pt idx="321">
                  <c:v>0.938649117946625</c:v>
                </c:pt>
                <c:pt idx="322">
                  <c:v>0.938649117946625</c:v>
                </c:pt>
                <c:pt idx="323">
                  <c:v>0.938649117946625</c:v>
                </c:pt>
                <c:pt idx="324">
                  <c:v>0.938649117946625</c:v>
                </c:pt>
                <c:pt idx="325">
                  <c:v>0.938649117946625</c:v>
                </c:pt>
                <c:pt idx="326">
                  <c:v>0.938649117946625</c:v>
                </c:pt>
                <c:pt idx="327">
                  <c:v>0.938649117946625</c:v>
                </c:pt>
                <c:pt idx="328">
                  <c:v>0.938649117946625</c:v>
                </c:pt>
                <c:pt idx="329">
                  <c:v>0.938649117946625</c:v>
                </c:pt>
                <c:pt idx="330">
                  <c:v>0.938649117946625</c:v>
                </c:pt>
                <c:pt idx="331">
                  <c:v>0.938649117946625</c:v>
                </c:pt>
                <c:pt idx="332">
                  <c:v>0.938649117946625</c:v>
                </c:pt>
                <c:pt idx="333">
                  <c:v>0.938649117946625</c:v>
                </c:pt>
                <c:pt idx="334">
                  <c:v>0.938649117946625</c:v>
                </c:pt>
                <c:pt idx="335">
                  <c:v>0.938649117946625</c:v>
                </c:pt>
                <c:pt idx="336">
                  <c:v>0.938649117946625</c:v>
                </c:pt>
                <c:pt idx="337">
                  <c:v>0.938649117946625</c:v>
                </c:pt>
                <c:pt idx="338">
                  <c:v>0.938649117946625</c:v>
                </c:pt>
                <c:pt idx="339">
                  <c:v>0.938649117946625</c:v>
                </c:pt>
                <c:pt idx="340">
                  <c:v>0.937973201274872</c:v>
                </c:pt>
                <c:pt idx="341">
                  <c:v>0.937973201274872</c:v>
                </c:pt>
                <c:pt idx="342">
                  <c:v>0.937973201274872</c:v>
                </c:pt>
                <c:pt idx="343">
                  <c:v>0.937973201274872</c:v>
                </c:pt>
                <c:pt idx="344">
                  <c:v>0.937973201274872</c:v>
                </c:pt>
                <c:pt idx="345">
                  <c:v>0.937973201274872</c:v>
                </c:pt>
                <c:pt idx="346">
                  <c:v>0.937973201274872</c:v>
                </c:pt>
                <c:pt idx="347">
                  <c:v>0.937973201274872</c:v>
                </c:pt>
                <c:pt idx="348">
                  <c:v>0.937973201274872</c:v>
                </c:pt>
                <c:pt idx="349">
                  <c:v>0.937973201274872</c:v>
                </c:pt>
                <c:pt idx="350">
                  <c:v>0.937973201274872</c:v>
                </c:pt>
                <c:pt idx="351">
                  <c:v>0.937973201274872</c:v>
                </c:pt>
                <c:pt idx="352">
                  <c:v>0.937973201274872</c:v>
                </c:pt>
                <c:pt idx="353">
                  <c:v>0.937973201274872</c:v>
                </c:pt>
                <c:pt idx="354">
                  <c:v>0.937973201274872</c:v>
                </c:pt>
                <c:pt idx="355">
                  <c:v>0.937297165393829</c:v>
                </c:pt>
                <c:pt idx="356">
                  <c:v>0.937297165393829</c:v>
                </c:pt>
                <c:pt idx="357">
                  <c:v>0.937297165393829</c:v>
                </c:pt>
                <c:pt idx="358">
                  <c:v>0.937297165393829</c:v>
                </c:pt>
                <c:pt idx="359">
                  <c:v>0.937297165393829</c:v>
                </c:pt>
                <c:pt idx="360">
                  <c:v>0.937297165393829</c:v>
                </c:pt>
                <c:pt idx="361">
                  <c:v>0.937297165393829</c:v>
                </c:pt>
                <c:pt idx="362">
                  <c:v>0.937297165393829</c:v>
                </c:pt>
                <c:pt idx="363">
                  <c:v>0.937297165393829</c:v>
                </c:pt>
                <c:pt idx="364">
                  <c:v>0.937297165393829</c:v>
                </c:pt>
                <c:pt idx="365">
                  <c:v>0.937297165393829</c:v>
                </c:pt>
                <c:pt idx="366">
                  <c:v>0.937297165393829</c:v>
                </c:pt>
                <c:pt idx="367">
                  <c:v>0.937297165393829</c:v>
                </c:pt>
                <c:pt idx="368">
                  <c:v>0.937297165393829</c:v>
                </c:pt>
                <c:pt idx="369">
                  <c:v>0.937297165393829</c:v>
                </c:pt>
                <c:pt idx="370">
                  <c:v>0.936621189117432</c:v>
                </c:pt>
                <c:pt idx="371">
                  <c:v>0.936621189117432</c:v>
                </c:pt>
                <c:pt idx="372">
                  <c:v>0.936621189117432</c:v>
                </c:pt>
                <c:pt idx="373">
                  <c:v>0.936621189117432</c:v>
                </c:pt>
                <c:pt idx="374">
                  <c:v>0.936621189117432</c:v>
                </c:pt>
                <c:pt idx="375">
                  <c:v>0.936621189117432</c:v>
                </c:pt>
                <c:pt idx="376">
                  <c:v>0.936621189117432</c:v>
                </c:pt>
                <c:pt idx="377">
                  <c:v>0.936621189117432</c:v>
                </c:pt>
                <c:pt idx="378">
                  <c:v>0.936621189117432</c:v>
                </c:pt>
                <c:pt idx="379">
                  <c:v>0.936621189117432</c:v>
                </c:pt>
                <c:pt idx="380">
                  <c:v>0.935945272445679</c:v>
                </c:pt>
                <c:pt idx="381">
                  <c:v>0.935945272445679</c:v>
                </c:pt>
                <c:pt idx="382">
                  <c:v>0.935945272445679</c:v>
                </c:pt>
                <c:pt idx="383">
                  <c:v>0.935945272445679</c:v>
                </c:pt>
                <c:pt idx="384">
                  <c:v>0.935945272445679</c:v>
                </c:pt>
                <c:pt idx="385">
                  <c:v>0.935945272445679</c:v>
                </c:pt>
                <c:pt idx="386">
                  <c:v>0.935945272445679</c:v>
                </c:pt>
                <c:pt idx="387">
                  <c:v>0.935945272445679</c:v>
                </c:pt>
                <c:pt idx="388">
                  <c:v>0.935945272445679</c:v>
                </c:pt>
                <c:pt idx="389">
                  <c:v>0.935945272445679</c:v>
                </c:pt>
                <c:pt idx="390">
                  <c:v>0.935269296169281</c:v>
                </c:pt>
                <c:pt idx="391">
                  <c:v>0.935269296169281</c:v>
                </c:pt>
                <c:pt idx="392">
                  <c:v>0.935269296169281</c:v>
                </c:pt>
                <c:pt idx="393">
                  <c:v>0.935269296169281</c:v>
                </c:pt>
                <c:pt idx="394">
                  <c:v>0.935269296169281</c:v>
                </c:pt>
                <c:pt idx="395">
                  <c:v>0.935269296169281</c:v>
                </c:pt>
                <c:pt idx="396">
                  <c:v>0.935269296169281</c:v>
                </c:pt>
                <c:pt idx="397">
                  <c:v>0.935269296169281</c:v>
                </c:pt>
                <c:pt idx="398">
                  <c:v>0.935269296169281</c:v>
                </c:pt>
                <c:pt idx="399">
                  <c:v>0.935269296169281</c:v>
                </c:pt>
                <c:pt idx="400">
                  <c:v>0.933917343616486</c:v>
                </c:pt>
                <c:pt idx="401">
                  <c:v>0.933917343616486</c:v>
                </c:pt>
                <c:pt idx="402">
                  <c:v>0.933917343616486</c:v>
                </c:pt>
                <c:pt idx="403">
                  <c:v>0.933917343616486</c:v>
                </c:pt>
                <c:pt idx="404">
                  <c:v>0.933917343616486</c:v>
                </c:pt>
                <c:pt idx="405">
                  <c:v>0.933241367340088</c:v>
                </c:pt>
                <c:pt idx="406">
                  <c:v>0.933241367340088</c:v>
                </c:pt>
                <c:pt idx="407">
                  <c:v>0.933241367340088</c:v>
                </c:pt>
                <c:pt idx="408">
                  <c:v>0.933241367340088</c:v>
                </c:pt>
                <c:pt idx="409">
                  <c:v>0.933241367340088</c:v>
                </c:pt>
                <c:pt idx="410">
                  <c:v>0.932565450668335</c:v>
                </c:pt>
                <c:pt idx="411">
                  <c:v>0.932565450668335</c:v>
                </c:pt>
                <c:pt idx="412">
                  <c:v>0.932565450668335</c:v>
                </c:pt>
                <c:pt idx="413">
                  <c:v>0.932565450668335</c:v>
                </c:pt>
                <c:pt idx="414">
                  <c:v>0.932565450668335</c:v>
                </c:pt>
                <c:pt idx="415">
                  <c:v>0.932565450668335</c:v>
                </c:pt>
                <c:pt idx="416">
                  <c:v>0.932565450668335</c:v>
                </c:pt>
                <c:pt idx="417">
                  <c:v>0.932565450668335</c:v>
                </c:pt>
                <c:pt idx="418">
                  <c:v>0.932565450668335</c:v>
                </c:pt>
                <c:pt idx="419">
                  <c:v>0.932565450668335</c:v>
                </c:pt>
                <c:pt idx="420">
                  <c:v>0.931889414787292</c:v>
                </c:pt>
                <c:pt idx="421">
                  <c:v>0.931889414787292</c:v>
                </c:pt>
                <c:pt idx="422">
                  <c:v>0.931889414787292</c:v>
                </c:pt>
                <c:pt idx="423">
                  <c:v>0.931889414787292</c:v>
                </c:pt>
                <c:pt idx="424">
                  <c:v>0.931889414787292</c:v>
                </c:pt>
                <c:pt idx="425">
                  <c:v>0.931213438510895</c:v>
                </c:pt>
                <c:pt idx="426">
                  <c:v>0.931213438510895</c:v>
                </c:pt>
                <c:pt idx="427">
                  <c:v>0.931213438510895</c:v>
                </c:pt>
                <c:pt idx="428">
                  <c:v>0.931213438510895</c:v>
                </c:pt>
                <c:pt idx="429">
                  <c:v>0.931213438510895</c:v>
                </c:pt>
                <c:pt idx="430">
                  <c:v>0.931213438510895</c:v>
                </c:pt>
                <c:pt idx="431">
                  <c:v>0.931213438510895</c:v>
                </c:pt>
                <c:pt idx="432">
                  <c:v>0.931213438510895</c:v>
                </c:pt>
                <c:pt idx="433">
                  <c:v>0.931213438510895</c:v>
                </c:pt>
                <c:pt idx="434">
                  <c:v>0.931213438510895</c:v>
                </c:pt>
                <c:pt idx="435">
                  <c:v>0.930537521839142</c:v>
                </c:pt>
                <c:pt idx="436">
                  <c:v>0.930537521839142</c:v>
                </c:pt>
                <c:pt idx="437">
                  <c:v>0.930537521839142</c:v>
                </c:pt>
                <c:pt idx="438">
                  <c:v>0.930537521839142</c:v>
                </c:pt>
                <c:pt idx="439">
                  <c:v>0.930537521839142</c:v>
                </c:pt>
                <c:pt idx="440">
                  <c:v>0.929861545562744</c:v>
                </c:pt>
                <c:pt idx="441">
                  <c:v>0.929861545562744</c:v>
                </c:pt>
                <c:pt idx="442">
                  <c:v>0.929861545562744</c:v>
                </c:pt>
                <c:pt idx="443">
                  <c:v>0.929861545562744</c:v>
                </c:pt>
                <c:pt idx="444">
                  <c:v>0.929861545562744</c:v>
                </c:pt>
                <c:pt idx="445">
                  <c:v>0.929185569286346</c:v>
                </c:pt>
                <c:pt idx="446">
                  <c:v>0.929185569286346</c:v>
                </c:pt>
                <c:pt idx="447">
                  <c:v>0.929185569286346</c:v>
                </c:pt>
                <c:pt idx="448">
                  <c:v>0.929185569286346</c:v>
                </c:pt>
                <c:pt idx="449">
                  <c:v>0.929185569286346</c:v>
                </c:pt>
                <c:pt idx="450">
                  <c:v>0.928509593009949</c:v>
                </c:pt>
                <c:pt idx="451">
                  <c:v>0.928509593009949</c:v>
                </c:pt>
                <c:pt idx="452">
                  <c:v>0.928509593009949</c:v>
                </c:pt>
                <c:pt idx="453">
                  <c:v>0.928509593009949</c:v>
                </c:pt>
                <c:pt idx="454">
                  <c:v>0.927833616733551</c:v>
                </c:pt>
                <c:pt idx="455">
                  <c:v>0.927833616733551</c:v>
                </c:pt>
                <c:pt idx="456">
                  <c:v>0.927833616733551</c:v>
                </c:pt>
                <c:pt idx="457">
                  <c:v>0.927833616733551</c:v>
                </c:pt>
                <c:pt idx="458">
                  <c:v>0.927833616733551</c:v>
                </c:pt>
                <c:pt idx="459">
                  <c:v>0.927157700061798</c:v>
                </c:pt>
                <c:pt idx="460">
                  <c:v>0.927157700061798</c:v>
                </c:pt>
                <c:pt idx="461">
                  <c:v>0.927157700061798</c:v>
                </c:pt>
                <c:pt idx="462">
                  <c:v>0.927157700061798</c:v>
                </c:pt>
                <c:pt idx="463">
                  <c:v>0.927157700061798</c:v>
                </c:pt>
                <c:pt idx="464">
                  <c:v>0.926481664180756</c:v>
                </c:pt>
                <c:pt idx="465">
                  <c:v>0.926481664180756</c:v>
                </c:pt>
                <c:pt idx="466">
                  <c:v>0.926481664180756</c:v>
                </c:pt>
                <c:pt idx="467">
                  <c:v>0.926481664180756</c:v>
                </c:pt>
                <c:pt idx="468">
                  <c:v>0.926481664180756</c:v>
                </c:pt>
                <c:pt idx="469">
                  <c:v>0.925129771232605</c:v>
                </c:pt>
                <c:pt idx="470">
                  <c:v>0.925129771232605</c:v>
                </c:pt>
                <c:pt idx="471">
                  <c:v>0.925129771232605</c:v>
                </c:pt>
                <c:pt idx="472">
                  <c:v>0.925129771232605</c:v>
                </c:pt>
                <c:pt idx="473">
                  <c:v>0.925129771232605</c:v>
                </c:pt>
                <c:pt idx="474">
                  <c:v>0.924453735351562</c:v>
                </c:pt>
                <c:pt idx="475">
                  <c:v>0.924453735351562</c:v>
                </c:pt>
                <c:pt idx="476">
                  <c:v>0.924453735351562</c:v>
                </c:pt>
                <c:pt idx="477">
                  <c:v>0.924453735351562</c:v>
                </c:pt>
                <c:pt idx="478">
                  <c:v>0.924453735351562</c:v>
                </c:pt>
                <c:pt idx="479">
                  <c:v>0.92377781867981</c:v>
                </c:pt>
                <c:pt idx="480">
                  <c:v>0.92377781867981</c:v>
                </c:pt>
                <c:pt idx="481">
                  <c:v>0.92377781867981</c:v>
                </c:pt>
                <c:pt idx="482">
                  <c:v>0.92377781867981</c:v>
                </c:pt>
                <c:pt idx="483">
                  <c:v>0.92377781867981</c:v>
                </c:pt>
                <c:pt idx="484">
                  <c:v>0.922425925731659</c:v>
                </c:pt>
                <c:pt idx="485">
                  <c:v>0.922425925731659</c:v>
                </c:pt>
                <c:pt idx="486">
                  <c:v>0.922425925731659</c:v>
                </c:pt>
                <c:pt idx="487">
                  <c:v>0.922425925731659</c:v>
                </c:pt>
                <c:pt idx="488">
                  <c:v>0.922425925731659</c:v>
                </c:pt>
                <c:pt idx="489">
                  <c:v>0.921749949455261</c:v>
                </c:pt>
                <c:pt idx="490">
                  <c:v>0.921749949455261</c:v>
                </c:pt>
                <c:pt idx="491">
                  <c:v>0.921749949455261</c:v>
                </c:pt>
                <c:pt idx="492">
                  <c:v>0.921749949455261</c:v>
                </c:pt>
                <c:pt idx="493">
                  <c:v>0.921749949455261</c:v>
                </c:pt>
                <c:pt idx="494">
                  <c:v>0.920397996902466</c:v>
                </c:pt>
                <c:pt idx="495">
                  <c:v>0.920397996902466</c:v>
                </c:pt>
                <c:pt idx="496">
                  <c:v>0.920397996902466</c:v>
                </c:pt>
                <c:pt idx="497">
                  <c:v>0.920397996902466</c:v>
                </c:pt>
                <c:pt idx="498">
                  <c:v>0.920397996902466</c:v>
                </c:pt>
                <c:pt idx="499">
                  <c:v>0.919046103954315</c:v>
                </c:pt>
                <c:pt idx="500">
                  <c:v>0.919046103954315</c:v>
                </c:pt>
                <c:pt idx="501">
                  <c:v>0.919046103954315</c:v>
                </c:pt>
                <c:pt idx="502">
                  <c:v>0.919046103954315</c:v>
                </c:pt>
                <c:pt idx="503">
                  <c:v>0.919046103954315</c:v>
                </c:pt>
                <c:pt idx="504">
                  <c:v>0.917694091796875</c:v>
                </c:pt>
                <c:pt idx="505">
                  <c:v>0.917694091796875</c:v>
                </c:pt>
                <c:pt idx="506">
                  <c:v>0.917694091796875</c:v>
                </c:pt>
                <c:pt idx="507">
                  <c:v>0.917694091796875</c:v>
                </c:pt>
                <c:pt idx="508">
                  <c:v>0.917694091796875</c:v>
                </c:pt>
                <c:pt idx="509">
                  <c:v>0.917018175125122</c:v>
                </c:pt>
                <c:pt idx="510">
                  <c:v>0.917018175125122</c:v>
                </c:pt>
                <c:pt idx="511">
                  <c:v>0.917018175125122</c:v>
                </c:pt>
                <c:pt idx="512">
                  <c:v>0.917018175125122</c:v>
                </c:pt>
                <c:pt idx="513">
                  <c:v>0.917018175125122</c:v>
                </c:pt>
                <c:pt idx="514">
                  <c:v>0.915666162967682</c:v>
                </c:pt>
                <c:pt idx="515">
                  <c:v>0.915666162967682</c:v>
                </c:pt>
                <c:pt idx="516">
                  <c:v>0.915666162967682</c:v>
                </c:pt>
                <c:pt idx="517">
                  <c:v>0.915666162967682</c:v>
                </c:pt>
                <c:pt idx="518">
                  <c:v>0.915666162967682</c:v>
                </c:pt>
                <c:pt idx="519">
                  <c:v>0.914990246295929</c:v>
                </c:pt>
                <c:pt idx="520">
                  <c:v>0.914990246295929</c:v>
                </c:pt>
                <c:pt idx="521">
                  <c:v>0.914990246295929</c:v>
                </c:pt>
                <c:pt idx="522">
                  <c:v>0.914990246295929</c:v>
                </c:pt>
                <c:pt idx="523">
                  <c:v>0.914990246295929</c:v>
                </c:pt>
                <c:pt idx="524">
                  <c:v>0.913638353347778</c:v>
                </c:pt>
                <c:pt idx="525">
                  <c:v>0.913638353347778</c:v>
                </c:pt>
                <c:pt idx="526">
                  <c:v>0.913638353347778</c:v>
                </c:pt>
                <c:pt idx="527">
                  <c:v>0.913638353347778</c:v>
                </c:pt>
                <c:pt idx="528">
                  <c:v>0.913638353347778</c:v>
                </c:pt>
                <c:pt idx="529">
                  <c:v>0.912962317466736</c:v>
                </c:pt>
                <c:pt idx="530">
                  <c:v>0.912962317466736</c:v>
                </c:pt>
                <c:pt idx="531">
                  <c:v>0.912962317466736</c:v>
                </c:pt>
                <c:pt idx="532">
                  <c:v>0.912962317466736</c:v>
                </c:pt>
                <c:pt idx="533">
                  <c:v>0.912962317466736</c:v>
                </c:pt>
                <c:pt idx="534">
                  <c:v>0.911610424518585</c:v>
                </c:pt>
                <c:pt idx="535">
                  <c:v>0.911610424518585</c:v>
                </c:pt>
                <c:pt idx="536">
                  <c:v>0.911610424518585</c:v>
                </c:pt>
                <c:pt idx="537">
                  <c:v>0.911610424518585</c:v>
                </c:pt>
                <c:pt idx="538">
                  <c:v>0.911610424518585</c:v>
                </c:pt>
                <c:pt idx="539">
                  <c:v>0.91025847196579</c:v>
                </c:pt>
                <c:pt idx="540">
                  <c:v>0.91025847196579</c:v>
                </c:pt>
                <c:pt idx="541">
                  <c:v>0.91025847196579</c:v>
                </c:pt>
                <c:pt idx="542">
                  <c:v>0.91025847196579</c:v>
                </c:pt>
                <c:pt idx="543">
                  <c:v>0.91025847196579</c:v>
                </c:pt>
                <c:pt idx="544">
                  <c:v>0.909582495689392</c:v>
                </c:pt>
                <c:pt idx="545">
                  <c:v>0.909582495689392</c:v>
                </c:pt>
                <c:pt idx="546">
                  <c:v>0.909582495689392</c:v>
                </c:pt>
                <c:pt idx="547">
                  <c:v>0.909582495689392</c:v>
                </c:pt>
                <c:pt idx="548">
                  <c:v>0.909582495689392</c:v>
                </c:pt>
                <c:pt idx="549">
                  <c:v>0.908230602741241</c:v>
                </c:pt>
                <c:pt idx="550">
                  <c:v>0.908230602741241</c:v>
                </c:pt>
                <c:pt idx="551">
                  <c:v>0.908230602741241</c:v>
                </c:pt>
                <c:pt idx="552">
                  <c:v>0.908230602741241</c:v>
                </c:pt>
                <c:pt idx="553">
                  <c:v>0.908230602741241</c:v>
                </c:pt>
                <c:pt idx="554">
                  <c:v>0.907554566860199</c:v>
                </c:pt>
                <c:pt idx="555">
                  <c:v>0.907554566860199</c:v>
                </c:pt>
                <c:pt idx="556">
                  <c:v>0.907554566860199</c:v>
                </c:pt>
                <c:pt idx="557">
                  <c:v>0.907554566860199</c:v>
                </c:pt>
                <c:pt idx="558">
                  <c:v>0.907554566860199</c:v>
                </c:pt>
                <c:pt idx="559">
                  <c:v>0.906202673912048</c:v>
                </c:pt>
                <c:pt idx="560">
                  <c:v>0.906202673912048</c:v>
                </c:pt>
                <c:pt idx="561">
                  <c:v>0.906202673912048</c:v>
                </c:pt>
                <c:pt idx="562">
                  <c:v>0.906202673912048</c:v>
                </c:pt>
                <c:pt idx="563">
                  <c:v>0.906202673912048</c:v>
                </c:pt>
                <c:pt idx="564">
                  <c:v>0.904850721359253</c:v>
                </c:pt>
                <c:pt idx="565">
                  <c:v>0.904850721359253</c:v>
                </c:pt>
                <c:pt idx="566">
                  <c:v>0.904850721359253</c:v>
                </c:pt>
                <c:pt idx="567">
                  <c:v>0.904850721359253</c:v>
                </c:pt>
                <c:pt idx="568">
                  <c:v>0.904850721359253</c:v>
                </c:pt>
                <c:pt idx="569">
                  <c:v>0.904174745082855</c:v>
                </c:pt>
                <c:pt idx="570">
                  <c:v>0.904174745082855</c:v>
                </c:pt>
                <c:pt idx="571">
                  <c:v>0.904174745082855</c:v>
                </c:pt>
                <c:pt idx="572">
                  <c:v>0.904174745082855</c:v>
                </c:pt>
                <c:pt idx="573">
                  <c:v>0.904174745082855</c:v>
                </c:pt>
                <c:pt idx="574">
                  <c:v>0.903498828411102</c:v>
                </c:pt>
                <c:pt idx="575">
                  <c:v>0.903498828411102</c:v>
                </c:pt>
                <c:pt idx="576">
                  <c:v>0.903498828411102</c:v>
                </c:pt>
                <c:pt idx="577">
                  <c:v>0.903498828411102</c:v>
                </c:pt>
                <c:pt idx="578">
                  <c:v>0.903498828411102</c:v>
                </c:pt>
                <c:pt idx="579">
                  <c:v>0.902146816253662</c:v>
                </c:pt>
                <c:pt idx="580">
                  <c:v>0.902146816253662</c:v>
                </c:pt>
                <c:pt idx="581">
                  <c:v>0.902146816253662</c:v>
                </c:pt>
                <c:pt idx="582">
                  <c:v>0.902146816253662</c:v>
                </c:pt>
                <c:pt idx="583">
                  <c:v>0.902146816253662</c:v>
                </c:pt>
                <c:pt idx="584">
                  <c:v>0.901470899581909</c:v>
                </c:pt>
                <c:pt idx="585">
                  <c:v>0.901470899581909</c:v>
                </c:pt>
                <c:pt idx="586">
                  <c:v>0.901470899581909</c:v>
                </c:pt>
                <c:pt idx="587">
                  <c:v>0.901470899581909</c:v>
                </c:pt>
                <c:pt idx="588">
                  <c:v>0.901470899581909</c:v>
                </c:pt>
                <c:pt idx="589">
                  <c:v>0.900118887424469</c:v>
                </c:pt>
                <c:pt idx="590">
                  <c:v>0.900118887424469</c:v>
                </c:pt>
                <c:pt idx="591">
                  <c:v>0.900118887424469</c:v>
                </c:pt>
                <c:pt idx="592">
                  <c:v>0.900118887424469</c:v>
                </c:pt>
                <c:pt idx="593">
                  <c:v>0.900118887424469</c:v>
                </c:pt>
                <c:pt idx="594">
                  <c:v>0.899442970752716</c:v>
                </c:pt>
                <c:pt idx="595">
                  <c:v>0.899442970752716</c:v>
                </c:pt>
                <c:pt idx="596">
                  <c:v>0.899442970752716</c:v>
                </c:pt>
                <c:pt idx="597">
                  <c:v>0.899442970752716</c:v>
                </c:pt>
                <c:pt idx="598">
                  <c:v>0.899442970752716</c:v>
                </c:pt>
                <c:pt idx="599">
                  <c:v>0.898766994476318</c:v>
                </c:pt>
                <c:pt idx="600">
                  <c:v>0.898766994476318</c:v>
                </c:pt>
                <c:pt idx="601">
                  <c:v>0.898766994476318</c:v>
                </c:pt>
                <c:pt idx="602">
                  <c:v>0.898766994476318</c:v>
                </c:pt>
                <c:pt idx="603">
                  <c:v>0.898766994476318</c:v>
                </c:pt>
                <c:pt idx="604">
                  <c:v>0.897415041923523</c:v>
                </c:pt>
                <c:pt idx="605">
                  <c:v>0.897415041923523</c:v>
                </c:pt>
                <c:pt idx="606">
                  <c:v>0.897415041923523</c:v>
                </c:pt>
                <c:pt idx="607">
                  <c:v>0.897415041923523</c:v>
                </c:pt>
                <c:pt idx="608">
                  <c:v>0.897415041923523</c:v>
                </c:pt>
                <c:pt idx="609">
                  <c:v>0.896739065647125</c:v>
                </c:pt>
                <c:pt idx="610">
                  <c:v>0.896739065647125</c:v>
                </c:pt>
                <c:pt idx="611">
                  <c:v>0.896739065647125</c:v>
                </c:pt>
                <c:pt idx="612">
                  <c:v>0.896739065647125</c:v>
                </c:pt>
                <c:pt idx="613">
                  <c:v>0.896739065647125</c:v>
                </c:pt>
                <c:pt idx="614">
                  <c:v>0.895387172698975</c:v>
                </c:pt>
                <c:pt idx="615">
                  <c:v>0.895387172698975</c:v>
                </c:pt>
                <c:pt idx="616">
                  <c:v>0.895387172698975</c:v>
                </c:pt>
                <c:pt idx="617">
                  <c:v>0.895387172698975</c:v>
                </c:pt>
                <c:pt idx="618">
                  <c:v>0.895387172698975</c:v>
                </c:pt>
                <c:pt idx="619">
                  <c:v>0.894711256027222</c:v>
                </c:pt>
                <c:pt idx="620">
                  <c:v>0.894711256027222</c:v>
                </c:pt>
                <c:pt idx="621">
                  <c:v>0.894711256027222</c:v>
                </c:pt>
                <c:pt idx="622">
                  <c:v>0.894711256027222</c:v>
                </c:pt>
                <c:pt idx="623">
                  <c:v>0.894711256027222</c:v>
                </c:pt>
                <c:pt idx="624">
                  <c:v>0.894035220146179</c:v>
                </c:pt>
                <c:pt idx="625">
                  <c:v>0.894035220146179</c:v>
                </c:pt>
                <c:pt idx="626">
                  <c:v>0.894035220146179</c:v>
                </c:pt>
                <c:pt idx="627">
                  <c:v>0.894035220146179</c:v>
                </c:pt>
                <c:pt idx="628">
                  <c:v>0.894035220146179</c:v>
                </c:pt>
                <c:pt idx="629">
                  <c:v>0.892683327198029</c:v>
                </c:pt>
                <c:pt idx="630">
                  <c:v>0.892683327198029</c:v>
                </c:pt>
                <c:pt idx="631">
                  <c:v>0.892683327198029</c:v>
                </c:pt>
                <c:pt idx="632">
                  <c:v>0.892683327198029</c:v>
                </c:pt>
                <c:pt idx="633">
                  <c:v>0.892007291316986</c:v>
                </c:pt>
                <c:pt idx="634">
                  <c:v>0.892007291316986</c:v>
                </c:pt>
                <c:pt idx="635">
                  <c:v>0.892007291316986</c:v>
                </c:pt>
                <c:pt idx="636">
                  <c:v>0.892007291316986</c:v>
                </c:pt>
                <c:pt idx="637">
                  <c:v>0.892007291316986</c:v>
                </c:pt>
                <c:pt idx="638">
                  <c:v>0.890655398368836</c:v>
                </c:pt>
                <c:pt idx="639">
                  <c:v>0.890655398368836</c:v>
                </c:pt>
                <c:pt idx="640">
                  <c:v>0.890655398368836</c:v>
                </c:pt>
                <c:pt idx="641">
                  <c:v>0.890655398368836</c:v>
                </c:pt>
                <c:pt idx="642">
                  <c:v>0.890655398368836</c:v>
                </c:pt>
                <c:pt idx="643">
                  <c:v>0.889979422092438</c:v>
                </c:pt>
                <c:pt idx="644">
                  <c:v>0.889979422092438</c:v>
                </c:pt>
                <c:pt idx="645">
                  <c:v>0.889979422092438</c:v>
                </c:pt>
                <c:pt idx="646">
                  <c:v>0.889979422092438</c:v>
                </c:pt>
                <c:pt idx="647">
                  <c:v>0.889979422092438</c:v>
                </c:pt>
                <c:pt idx="648">
                  <c:v>0.888627469539642</c:v>
                </c:pt>
                <c:pt idx="649">
                  <c:v>0.888627469539642</c:v>
                </c:pt>
                <c:pt idx="650">
                  <c:v>0.888627469539642</c:v>
                </c:pt>
                <c:pt idx="651">
                  <c:v>0.888627469539642</c:v>
                </c:pt>
                <c:pt idx="652">
                  <c:v>0.888627469539642</c:v>
                </c:pt>
                <c:pt idx="653">
                  <c:v>0.887951552867889</c:v>
                </c:pt>
                <c:pt idx="654">
                  <c:v>0.887951552867889</c:v>
                </c:pt>
                <c:pt idx="655">
                  <c:v>0.887951552867889</c:v>
                </c:pt>
                <c:pt idx="656">
                  <c:v>0.887951552867889</c:v>
                </c:pt>
                <c:pt idx="657">
                  <c:v>0.887951552867889</c:v>
                </c:pt>
                <c:pt idx="658">
                  <c:v>0.887275576591492</c:v>
                </c:pt>
                <c:pt idx="659">
                  <c:v>0.887275576591492</c:v>
                </c:pt>
                <c:pt idx="660">
                  <c:v>0.887275576591492</c:v>
                </c:pt>
                <c:pt idx="661">
                  <c:v>0.887275576591492</c:v>
                </c:pt>
                <c:pt idx="662">
                  <c:v>0.887275576591492</c:v>
                </c:pt>
                <c:pt idx="663">
                  <c:v>0.885923624038696</c:v>
                </c:pt>
                <c:pt idx="664">
                  <c:v>0.885923624038696</c:v>
                </c:pt>
                <c:pt idx="665">
                  <c:v>0.885923624038696</c:v>
                </c:pt>
                <c:pt idx="666">
                  <c:v>0.885923624038696</c:v>
                </c:pt>
                <c:pt idx="667">
                  <c:v>0.885923624038696</c:v>
                </c:pt>
                <c:pt idx="668">
                  <c:v>0.884571731090546</c:v>
                </c:pt>
                <c:pt idx="669">
                  <c:v>0.884571731090546</c:v>
                </c:pt>
                <c:pt idx="670">
                  <c:v>0.884571731090546</c:v>
                </c:pt>
                <c:pt idx="671">
                  <c:v>0.884571731090546</c:v>
                </c:pt>
                <c:pt idx="672">
                  <c:v>0.884571731090546</c:v>
                </c:pt>
                <c:pt idx="673">
                  <c:v>0.883895695209503</c:v>
                </c:pt>
                <c:pt idx="674">
                  <c:v>0.883895695209503</c:v>
                </c:pt>
                <c:pt idx="675">
                  <c:v>0.883895695209503</c:v>
                </c:pt>
                <c:pt idx="676">
                  <c:v>0.883895695209503</c:v>
                </c:pt>
                <c:pt idx="677">
                  <c:v>0.883895695209503</c:v>
                </c:pt>
                <c:pt idx="678">
                  <c:v>0.883219718933106</c:v>
                </c:pt>
                <c:pt idx="679">
                  <c:v>0.883219718933106</c:v>
                </c:pt>
                <c:pt idx="680">
                  <c:v>0.883219718933106</c:v>
                </c:pt>
                <c:pt idx="681">
                  <c:v>0.883219718933106</c:v>
                </c:pt>
                <c:pt idx="682">
                  <c:v>0.883219718933106</c:v>
                </c:pt>
                <c:pt idx="683">
                  <c:v>0.881867825984955</c:v>
                </c:pt>
                <c:pt idx="684">
                  <c:v>0.881867825984955</c:v>
                </c:pt>
                <c:pt idx="685">
                  <c:v>0.881867825984955</c:v>
                </c:pt>
                <c:pt idx="686">
                  <c:v>0.881867825984955</c:v>
                </c:pt>
                <c:pt idx="687">
                  <c:v>0.881867825984955</c:v>
                </c:pt>
                <c:pt idx="688">
                  <c:v>0.880515873432159</c:v>
                </c:pt>
                <c:pt idx="689">
                  <c:v>0.880515873432159</c:v>
                </c:pt>
                <c:pt idx="690">
                  <c:v>0.880515873432159</c:v>
                </c:pt>
                <c:pt idx="691">
                  <c:v>0.880515873432159</c:v>
                </c:pt>
                <c:pt idx="692">
                  <c:v>0.880515873432159</c:v>
                </c:pt>
                <c:pt idx="693">
                  <c:v>0.879839897155762</c:v>
                </c:pt>
                <c:pt idx="694">
                  <c:v>0.879839897155762</c:v>
                </c:pt>
                <c:pt idx="695">
                  <c:v>0.879839897155762</c:v>
                </c:pt>
                <c:pt idx="696">
                  <c:v>0.879839897155762</c:v>
                </c:pt>
                <c:pt idx="697">
                  <c:v>0.879839897155762</c:v>
                </c:pt>
                <c:pt idx="698">
                  <c:v>0.878487944602966</c:v>
                </c:pt>
                <c:pt idx="699">
                  <c:v>0.878487944602966</c:v>
                </c:pt>
                <c:pt idx="700">
                  <c:v>0.878487944602966</c:v>
                </c:pt>
                <c:pt idx="701">
                  <c:v>0.878487944602966</c:v>
                </c:pt>
                <c:pt idx="702">
                  <c:v>0.878487944602966</c:v>
                </c:pt>
                <c:pt idx="703">
                  <c:v>0.877136051654816</c:v>
                </c:pt>
                <c:pt idx="704">
                  <c:v>0.877136051654816</c:v>
                </c:pt>
                <c:pt idx="705">
                  <c:v>0.877136051654816</c:v>
                </c:pt>
                <c:pt idx="706">
                  <c:v>0.877136051654816</c:v>
                </c:pt>
                <c:pt idx="707">
                  <c:v>0.877136051654816</c:v>
                </c:pt>
                <c:pt idx="708">
                  <c:v>0.875784158706665</c:v>
                </c:pt>
                <c:pt idx="709">
                  <c:v>0.875784158706665</c:v>
                </c:pt>
                <c:pt idx="710">
                  <c:v>0.875784158706665</c:v>
                </c:pt>
                <c:pt idx="711">
                  <c:v>0.875784158706665</c:v>
                </c:pt>
                <c:pt idx="712">
                  <c:v>0.875784158706665</c:v>
                </c:pt>
                <c:pt idx="713">
                  <c:v>0.874432146549225</c:v>
                </c:pt>
                <c:pt idx="714">
                  <c:v>0.874432146549225</c:v>
                </c:pt>
                <c:pt idx="715">
                  <c:v>0.874432146549225</c:v>
                </c:pt>
                <c:pt idx="716">
                  <c:v>0.874432146549225</c:v>
                </c:pt>
                <c:pt idx="717">
                  <c:v>0.874432146549225</c:v>
                </c:pt>
                <c:pt idx="718">
                  <c:v>0.873756229877472</c:v>
                </c:pt>
                <c:pt idx="719">
                  <c:v>0.873756229877472</c:v>
                </c:pt>
                <c:pt idx="720">
                  <c:v>0.873756229877472</c:v>
                </c:pt>
                <c:pt idx="721">
                  <c:v>0.873756229877472</c:v>
                </c:pt>
                <c:pt idx="722">
                  <c:v>0.873756229877472</c:v>
                </c:pt>
                <c:pt idx="723">
                  <c:v>0.872404277324676</c:v>
                </c:pt>
                <c:pt idx="724">
                  <c:v>0.872404277324676</c:v>
                </c:pt>
                <c:pt idx="725">
                  <c:v>0.872404277324676</c:v>
                </c:pt>
                <c:pt idx="726">
                  <c:v>0.872404277324676</c:v>
                </c:pt>
                <c:pt idx="727">
                  <c:v>0.872404277324676</c:v>
                </c:pt>
                <c:pt idx="728">
                  <c:v>0.871052324771881</c:v>
                </c:pt>
                <c:pt idx="729">
                  <c:v>0.871052324771881</c:v>
                </c:pt>
                <c:pt idx="730">
                  <c:v>0.871052324771881</c:v>
                </c:pt>
                <c:pt idx="731">
                  <c:v>0.871052324771881</c:v>
                </c:pt>
                <c:pt idx="732">
                  <c:v>0.871052324771881</c:v>
                </c:pt>
                <c:pt idx="733">
                  <c:v>0.870376348495484</c:v>
                </c:pt>
                <c:pt idx="734">
                  <c:v>0.870376348495484</c:v>
                </c:pt>
                <c:pt idx="735">
                  <c:v>0.870376348495484</c:v>
                </c:pt>
                <c:pt idx="736">
                  <c:v>0.870376348495484</c:v>
                </c:pt>
                <c:pt idx="737">
                  <c:v>0.870376348495484</c:v>
                </c:pt>
                <c:pt idx="738">
                  <c:v>0.869700372219086</c:v>
                </c:pt>
                <c:pt idx="739">
                  <c:v>0.869700372219086</c:v>
                </c:pt>
                <c:pt idx="740">
                  <c:v>0.869700372219086</c:v>
                </c:pt>
                <c:pt idx="741">
                  <c:v>0.869700372219086</c:v>
                </c:pt>
                <c:pt idx="742">
                  <c:v>0.869700372219086</c:v>
                </c:pt>
                <c:pt idx="743">
                  <c:v>0.868348479270935</c:v>
                </c:pt>
                <c:pt idx="744">
                  <c:v>0.868348479270935</c:v>
                </c:pt>
                <c:pt idx="745">
                  <c:v>0.868348479270935</c:v>
                </c:pt>
                <c:pt idx="746">
                  <c:v>0.868348479270935</c:v>
                </c:pt>
                <c:pt idx="747">
                  <c:v>0.868348479270935</c:v>
                </c:pt>
                <c:pt idx="748">
                  <c:v>0.867672443389892</c:v>
                </c:pt>
                <c:pt idx="749">
                  <c:v>0.867672443389892</c:v>
                </c:pt>
                <c:pt idx="750">
                  <c:v>0.867672443389892</c:v>
                </c:pt>
                <c:pt idx="751">
                  <c:v>0.867672443389892</c:v>
                </c:pt>
                <c:pt idx="752">
                  <c:v>0.867672443389892</c:v>
                </c:pt>
                <c:pt idx="753">
                  <c:v>0.866320550441742</c:v>
                </c:pt>
                <c:pt idx="754">
                  <c:v>0.866320550441742</c:v>
                </c:pt>
                <c:pt idx="755">
                  <c:v>0.866320550441742</c:v>
                </c:pt>
                <c:pt idx="756">
                  <c:v>0.866320550441742</c:v>
                </c:pt>
                <c:pt idx="757">
                  <c:v>0.866320550441742</c:v>
                </c:pt>
                <c:pt idx="758">
                  <c:v>0.8656445145607</c:v>
                </c:pt>
                <c:pt idx="759">
                  <c:v>0.8656445145607</c:v>
                </c:pt>
                <c:pt idx="760">
                  <c:v>0.8656445145607</c:v>
                </c:pt>
                <c:pt idx="761">
                  <c:v>0.8656445145607</c:v>
                </c:pt>
                <c:pt idx="762">
                  <c:v>0.8656445145607</c:v>
                </c:pt>
                <c:pt idx="763">
                  <c:v>0.864292621612549</c:v>
                </c:pt>
                <c:pt idx="764">
                  <c:v>0.864292621612549</c:v>
                </c:pt>
                <c:pt idx="765">
                  <c:v>0.864292621612549</c:v>
                </c:pt>
                <c:pt idx="766">
                  <c:v>0.864292621612549</c:v>
                </c:pt>
                <c:pt idx="767">
                  <c:v>0.864292621612549</c:v>
                </c:pt>
                <c:pt idx="768">
                  <c:v>0.862940728664398</c:v>
                </c:pt>
                <c:pt idx="769">
                  <c:v>0.862940728664398</c:v>
                </c:pt>
                <c:pt idx="770">
                  <c:v>0.862940728664398</c:v>
                </c:pt>
                <c:pt idx="771">
                  <c:v>0.862940728664398</c:v>
                </c:pt>
                <c:pt idx="772">
                  <c:v>0.862940728664398</c:v>
                </c:pt>
                <c:pt idx="773">
                  <c:v>0.862264692783356</c:v>
                </c:pt>
                <c:pt idx="774">
                  <c:v>0.862264692783356</c:v>
                </c:pt>
                <c:pt idx="775">
                  <c:v>0.862264692783356</c:v>
                </c:pt>
                <c:pt idx="776">
                  <c:v>0.862264692783356</c:v>
                </c:pt>
                <c:pt idx="777">
                  <c:v>0.862264692783356</c:v>
                </c:pt>
                <c:pt idx="778">
                  <c:v>0.860912799835205</c:v>
                </c:pt>
                <c:pt idx="779">
                  <c:v>0.860912799835205</c:v>
                </c:pt>
                <c:pt idx="780">
                  <c:v>0.860912799835205</c:v>
                </c:pt>
                <c:pt idx="781">
                  <c:v>0.860912799835205</c:v>
                </c:pt>
                <c:pt idx="782">
                  <c:v>0.860912799835205</c:v>
                </c:pt>
                <c:pt idx="783">
                  <c:v>0.860236883163452</c:v>
                </c:pt>
                <c:pt idx="784">
                  <c:v>0.860236883163452</c:v>
                </c:pt>
                <c:pt idx="785">
                  <c:v>0.860236883163452</c:v>
                </c:pt>
                <c:pt idx="786">
                  <c:v>0.860236883163452</c:v>
                </c:pt>
                <c:pt idx="787">
                  <c:v>0.860236883163452</c:v>
                </c:pt>
                <c:pt idx="788">
                  <c:v>0.85956084728241</c:v>
                </c:pt>
                <c:pt idx="789">
                  <c:v>0.85956084728241</c:v>
                </c:pt>
                <c:pt idx="790">
                  <c:v>0.85956084728241</c:v>
                </c:pt>
                <c:pt idx="791">
                  <c:v>0.85956084728241</c:v>
                </c:pt>
                <c:pt idx="792">
                  <c:v>0.85956084728241</c:v>
                </c:pt>
                <c:pt idx="793">
                  <c:v>0.858208954334259</c:v>
                </c:pt>
                <c:pt idx="794">
                  <c:v>0.858208954334259</c:v>
                </c:pt>
                <c:pt idx="795">
                  <c:v>0.858208954334259</c:v>
                </c:pt>
                <c:pt idx="796">
                  <c:v>0.858208954334259</c:v>
                </c:pt>
                <c:pt idx="797">
                  <c:v>0.858208954334259</c:v>
                </c:pt>
                <c:pt idx="798">
                  <c:v>0.856857001781464</c:v>
                </c:pt>
                <c:pt idx="799">
                  <c:v>0.856857001781464</c:v>
                </c:pt>
                <c:pt idx="800">
                  <c:v>0.856857001781464</c:v>
                </c:pt>
                <c:pt idx="801">
                  <c:v>0.856857001781464</c:v>
                </c:pt>
                <c:pt idx="802">
                  <c:v>0.856857001781464</c:v>
                </c:pt>
                <c:pt idx="803">
                  <c:v>0.856181025505066</c:v>
                </c:pt>
                <c:pt idx="804">
                  <c:v>0.856181025505066</c:v>
                </c:pt>
                <c:pt idx="805">
                  <c:v>0.856181025505066</c:v>
                </c:pt>
                <c:pt idx="806">
                  <c:v>0.856181025505066</c:v>
                </c:pt>
                <c:pt idx="807">
                  <c:v>0.856181025505066</c:v>
                </c:pt>
                <c:pt idx="808">
                  <c:v>0.855505049228668</c:v>
                </c:pt>
                <c:pt idx="809">
                  <c:v>0.855505049228668</c:v>
                </c:pt>
                <c:pt idx="810">
                  <c:v>0.855505049228668</c:v>
                </c:pt>
                <c:pt idx="811">
                  <c:v>0.855505049228668</c:v>
                </c:pt>
                <c:pt idx="812">
                  <c:v>0.854153096675873</c:v>
                </c:pt>
                <c:pt idx="813">
                  <c:v>0.854153096675873</c:v>
                </c:pt>
                <c:pt idx="814">
                  <c:v>0.854153096675873</c:v>
                </c:pt>
                <c:pt idx="815">
                  <c:v>0.854153096675873</c:v>
                </c:pt>
                <c:pt idx="816">
                  <c:v>0.854153096675873</c:v>
                </c:pt>
                <c:pt idx="817">
                  <c:v>0.852801203727722</c:v>
                </c:pt>
                <c:pt idx="818">
                  <c:v>0.852801203727722</c:v>
                </c:pt>
                <c:pt idx="819">
                  <c:v>0.852801203727722</c:v>
                </c:pt>
                <c:pt idx="820">
                  <c:v>0.852801203727722</c:v>
                </c:pt>
                <c:pt idx="821">
                  <c:v>0.852801203727722</c:v>
                </c:pt>
                <c:pt idx="822">
                  <c:v>0.85212516784668</c:v>
                </c:pt>
                <c:pt idx="823">
                  <c:v>0.85212516784668</c:v>
                </c:pt>
                <c:pt idx="824">
                  <c:v>0.85212516784668</c:v>
                </c:pt>
                <c:pt idx="825">
                  <c:v>0.85212516784668</c:v>
                </c:pt>
                <c:pt idx="826">
                  <c:v>0.85212516784668</c:v>
                </c:pt>
                <c:pt idx="827">
                  <c:v>0.850773274898529</c:v>
                </c:pt>
                <c:pt idx="828">
                  <c:v>0.850773274898529</c:v>
                </c:pt>
                <c:pt idx="829">
                  <c:v>0.850773274898529</c:v>
                </c:pt>
                <c:pt idx="830">
                  <c:v>0.850773274898529</c:v>
                </c:pt>
                <c:pt idx="831">
                  <c:v>0.850773274898529</c:v>
                </c:pt>
                <c:pt idx="832">
                  <c:v>0.850097358226776</c:v>
                </c:pt>
                <c:pt idx="833">
                  <c:v>0.850097358226776</c:v>
                </c:pt>
                <c:pt idx="834">
                  <c:v>0.850097358226776</c:v>
                </c:pt>
                <c:pt idx="835">
                  <c:v>0.850097358226776</c:v>
                </c:pt>
                <c:pt idx="836">
                  <c:v>0.850097358226776</c:v>
                </c:pt>
                <c:pt idx="837">
                  <c:v>0.849421381950378</c:v>
                </c:pt>
                <c:pt idx="838">
                  <c:v>0.849421381950378</c:v>
                </c:pt>
                <c:pt idx="839">
                  <c:v>0.849421381950378</c:v>
                </c:pt>
                <c:pt idx="840">
                  <c:v>0.849421381950378</c:v>
                </c:pt>
                <c:pt idx="841">
                  <c:v>0.849421381950378</c:v>
                </c:pt>
                <c:pt idx="842">
                  <c:v>0.848069429397583</c:v>
                </c:pt>
                <c:pt idx="843">
                  <c:v>0.848069429397583</c:v>
                </c:pt>
                <c:pt idx="844">
                  <c:v>0.848069429397583</c:v>
                </c:pt>
                <c:pt idx="845">
                  <c:v>0.848069429397583</c:v>
                </c:pt>
                <c:pt idx="846">
                  <c:v>0.848069429397583</c:v>
                </c:pt>
                <c:pt idx="847">
                  <c:v>0.847393453121185</c:v>
                </c:pt>
                <c:pt idx="848">
                  <c:v>0.847393453121185</c:v>
                </c:pt>
                <c:pt idx="849">
                  <c:v>0.847393453121185</c:v>
                </c:pt>
                <c:pt idx="850">
                  <c:v>0.847393453121185</c:v>
                </c:pt>
                <c:pt idx="851">
                  <c:v>0.847393453121185</c:v>
                </c:pt>
                <c:pt idx="852">
                  <c:v>0.84604150056839</c:v>
                </c:pt>
                <c:pt idx="853">
                  <c:v>0.84604150056839</c:v>
                </c:pt>
                <c:pt idx="854">
                  <c:v>0.84604150056839</c:v>
                </c:pt>
                <c:pt idx="855">
                  <c:v>0.84604150056839</c:v>
                </c:pt>
                <c:pt idx="856">
                  <c:v>0.84604150056839</c:v>
                </c:pt>
                <c:pt idx="857">
                  <c:v>0.845365524291992</c:v>
                </c:pt>
                <c:pt idx="858">
                  <c:v>0.845365524291992</c:v>
                </c:pt>
                <c:pt idx="859">
                  <c:v>0.845365524291992</c:v>
                </c:pt>
                <c:pt idx="860">
                  <c:v>0.845365524291992</c:v>
                </c:pt>
                <c:pt idx="861">
                  <c:v>0.845365524291992</c:v>
                </c:pt>
                <c:pt idx="862">
                  <c:v>0.844689607620239</c:v>
                </c:pt>
                <c:pt idx="863">
                  <c:v>0.844689607620239</c:v>
                </c:pt>
                <c:pt idx="864">
                  <c:v>0.844689607620239</c:v>
                </c:pt>
                <c:pt idx="865">
                  <c:v>0.844689607620239</c:v>
                </c:pt>
                <c:pt idx="866">
                  <c:v>0.844689607620239</c:v>
                </c:pt>
                <c:pt idx="867">
                  <c:v>0.843337595462799</c:v>
                </c:pt>
                <c:pt idx="868">
                  <c:v>0.843337595462799</c:v>
                </c:pt>
                <c:pt idx="869">
                  <c:v>0.843337595462799</c:v>
                </c:pt>
                <c:pt idx="870">
                  <c:v>0.843337595462799</c:v>
                </c:pt>
                <c:pt idx="871">
                  <c:v>0.843337595462799</c:v>
                </c:pt>
                <c:pt idx="872">
                  <c:v>0.842661678791046</c:v>
                </c:pt>
                <c:pt idx="873">
                  <c:v>0.842661678791046</c:v>
                </c:pt>
                <c:pt idx="874">
                  <c:v>0.842661678791046</c:v>
                </c:pt>
                <c:pt idx="875">
                  <c:v>0.842661678791046</c:v>
                </c:pt>
                <c:pt idx="876">
                  <c:v>0.842661678791046</c:v>
                </c:pt>
                <c:pt idx="877">
                  <c:v>0.841309785842896</c:v>
                </c:pt>
                <c:pt idx="878">
                  <c:v>0.841309785842896</c:v>
                </c:pt>
                <c:pt idx="879">
                  <c:v>0.841309785842896</c:v>
                </c:pt>
                <c:pt idx="880">
                  <c:v>0.841309785842896</c:v>
                </c:pt>
                <c:pt idx="881">
                  <c:v>0.841309785842896</c:v>
                </c:pt>
                <c:pt idx="882">
                  <c:v>0.840633749961853</c:v>
                </c:pt>
                <c:pt idx="883">
                  <c:v>0.840633749961853</c:v>
                </c:pt>
                <c:pt idx="884">
                  <c:v>0.840633749961853</c:v>
                </c:pt>
                <c:pt idx="885">
                  <c:v>0.840633749961853</c:v>
                </c:pt>
                <c:pt idx="886">
                  <c:v>0.840633749961853</c:v>
                </c:pt>
                <c:pt idx="887">
                  <c:v>0.839957773685455</c:v>
                </c:pt>
                <c:pt idx="888">
                  <c:v>0.839957773685455</c:v>
                </c:pt>
                <c:pt idx="889">
                  <c:v>0.839957773685455</c:v>
                </c:pt>
                <c:pt idx="890">
                  <c:v>0.839957773685455</c:v>
                </c:pt>
                <c:pt idx="891">
                  <c:v>0.839957773685455</c:v>
                </c:pt>
                <c:pt idx="892">
                  <c:v>0.83860582113266</c:v>
                </c:pt>
                <c:pt idx="893">
                  <c:v>0.83860582113266</c:v>
                </c:pt>
                <c:pt idx="894">
                  <c:v>0.83860582113266</c:v>
                </c:pt>
                <c:pt idx="895">
                  <c:v>0.83860582113266</c:v>
                </c:pt>
                <c:pt idx="896">
                  <c:v>0.83860582113266</c:v>
                </c:pt>
                <c:pt idx="897">
                  <c:v>0.837253928184509</c:v>
                </c:pt>
                <c:pt idx="898">
                  <c:v>0.837253928184509</c:v>
                </c:pt>
                <c:pt idx="899">
                  <c:v>0.837253928184509</c:v>
                </c:pt>
                <c:pt idx="900">
                  <c:v>0.837253928184509</c:v>
                </c:pt>
                <c:pt idx="901">
                  <c:v>0.837253928184509</c:v>
                </c:pt>
                <c:pt idx="902">
                  <c:v>0.835902035236359</c:v>
                </c:pt>
                <c:pt idx="903">
                  <c:v>0.835902035236359</c:v>
                </c:pt>
                <c:pt idx="904">
                  <c:v>0.835902035236359</c:v>
                </c:pt>
                <c:pt idx="905">
                  <c:v>0.835902035236359</c:v>
                </c:pt>
                <c:pt idx="906">
                  <c:v>0.835902035236359</c:v>
                </c:pt>
                <c:pt idx="907">
                  <c:v>0.835225999355316</c:v>
                </c:pt>
                <c:pt idx="908">
                  <c:v>0.835225999355316</c:v>
                </c:pt>
                <c:pt idx="909">
                  <c:v>0.835225999355316</c:v>
                </c:pt>
                <c:pt idx="910">
                  <c:v>0.835225999355316</c:v>
                </c:pt>
                <c:pt idx="911">
                  <c:v>0.835225999355316</c:v>
                </c:pt>
                <c:pt idx="912">
                  <c:v>0.833874106407166</c:v>
                </c:pt>
                <c:pt idx="913">
                  <c:v>0.833874106407166</c:v>
                </c:pt>
                <c:pt idx="914">
                  <c:v>0.833874106407166</c:v>
                </c:pt>
                <c:pt idx="915">
                  <c:v>0.833874106407166</c:v>
                </c:pt>
                <c:pt idx="916">
                  <c:v>0.833874106407166</c:v>
                </c:pt>
                <c:pt idx="917">
                  <c:v>0.833198070526123</c:v>
                </c:pt>
                <c:pt idx="918">
                  <c:v>0.833198070526123</c:v>
                </c:pt>
                <c:pt idx="919">
                  <c:v>0.833198070526123</c:v>
                </c:pt>
                <c:pt idx="920">
                  <c:v>0.833198070526123</c:v>
                </c:pt>
                <c:pt idx="921">
                  <c:v>0.833198070526123</c:v>
                </c:pt>
                <c:pt idx="922">
                  <c:v>0.831846177577972</c:v>
                </c:pt>
                <c:pt idx="923">
                  <c:v>0.831846177577972</c:v>
                </c:pt>
                <c:pt idx="924">
                  <c:v>0.831846177577972</c:v>
                </c:pt>
                <c:pt idx="925">
                  <c:v>0.831846177577972</c:v>
                </c:pt>
                <c:pt idx="926">
                  <c:v>0.831846177577972</c:v>
                </c:pt>
                <c:pt idx="927">
                  <c:v>0.830494284629822</c:v>
                </c:pt>
                <c:pt idx="928">
                  <c:v>0.830494284629822</c:v>
                </c:pt>
                <c:pt idx="929">
                  <c:v>0.830494284629822</c:v>
                </c:pt>
                <c:pt idx="930">
                  <c:v>0.830494284629822</c:v>
                </c:pt>
                <c:pt idx="931">
                  <c:v>0.830494284629822</c:v>
                </c:pt>
                <c:pt idx="932">
                  <c:v>0.829818248748779</c:v>
                </c:pt>
                <c:pt idx="933">
                  <c:v>0.829818248748779</c:v>
                </c:pt>
                <c:pt idx="934">
                  <c:v>0.829818248748779</c:v>
                </c:pt>
                <c:pt idx="935">
                  <c:v>0.829818248748779</c:v>
                </c:pt>
                <c:pt idx="936">
                  <c:v>0.829818248748779</c:v>
                </c:pt>
                <c:pt idx="937">
                  <c:v>0.828466355800629</c:v>
                </c:pt>
                <c:pt idx="938">
                  <c:v>0.828466355800629</c:v>
                </c:pt>
                <c:pt idx="939">
                  <c:v>0.828466355800629</c:v>
                </c:pt>
                <c:pt idx="940">
                  <c:v>0.828466355800629</c:v>
                </c:pt>
                <c:pt idx="941">
                  <c:v>0.828466355800629</c:v>
                </c:pt>
                <c:pt idx="942">
                  <c:v>0.827790319919586</c:v>
                </c:pt>
                <c:pt idx="943">
                  <c:v>0.827790319919586</c:v>
                </c:pt>
                <c:pt idx="944">
                  <c:v>0.827790319919586</c:v>
                </c:pt>
                <c:pt idx="945">
                  <c:v>0.827790319919586</c:v>
                </c:pt>
                <c:pt idx="946">
                  <c:v>0.827790319919586</c:v>
                </c:pt>
                <c:pt idx="947">
                  <c:v>0.826438426971436</c:v>
                </c:pt>
                <c:pt idx="948">
                  <c:v>0.826438426971436</c:v>
                </c:pt>
                <c:pt idx="949">
                  <c:v>0.826438426971436</c:v>
                </c:pt>
                <c:pt idx="950">
                  <c:v>0.826438426971436</c:v>
                </c:pt>
                <c:pt idx="951">
                  <c:v>0.826438426971436</c:v>
                </c:pt>
                <c:pt idx="952">
                  <c:v>0.82508647441864</c:v>
                </c:pt>
                <c:pt idx="953">
                  <c:v>0.82508647441864</c:v>
                </c:pt>
                <c:pt idx="954">
                  <c:v>0.82508647441864</c:v>
                </c:pt>
                <c:pt idx="955">
                  <c:v>0.82508647441864</c:v>
                </c:pt>
                <c:pt idx="956">
                  <c:v>0.82508647441864</c:v>
                </c:pt>
                <c:pt idx="957">
                  <c:v>0.824410498142242</c:v>
                </c:pt>
                <c:pt idx="958">
                  <c:v>0.824410498142242</c:v>
                </c:pt>
                <c:pt idx="959">
                  <c:v>0.824410498142242</c:v>
                </c:pt>
                <c:pt idx="960">
                  <c:v>0.824410498142242</c:v>
                </c:pt>
                <c:pt idx="961">
                  <c:v>0.824410498142242</c:v>
                </c:pt>
                <c:pt idx="962">
                  <c:v>0.823058605194092</c:v>
                </c:pt>
                <c:pt idx="963">
                  <c:v>0.823058605194092</c:v>
                </c:pt>
                <c:pt idx="964">
                  <c:v>0.823058605194092</c:v>
                </c:pt>
                <c:pt idx="965">
                  <c:v>0.823058605194092</c:v>
                </c:pt>
                <c:pt idx="966">
                  <c:v>0.823058605194092</c:v>
                </c:pt>
                <c:pt idx="967">
                  <c:v>0.821706652641296</c:v>
                </c:pt>
                <c:pt idx="968">
                  <c:v>0.821706652641296</c:v>
                </c:pt>
                <c:pt idx="969">
                  <c:v>0.821706652641296</c:v>
                </c:pt>
                <c:pt idx="970">
                  <c:v>0.821706652641296</c:v>
                </c:pt>
                <c:pt idx="971">
                  <c:v>0.821706652641296</c:v>
                </c:pt>
                <c:pt idx="972">
                  <c:v>0.821030676364899</c:v>
                </c:pt>
                <c:pt idx="973">
                  <c:v>0.821030676364899</c:v>
                </c:pt>
                <c:pt idx="974">
                  <c:v>0.821030676364899</c:v>
                </c:pt>
                <c:pt idx="975">
                  <c:v>0.821030676364899</c:v>
                </c:pt>
                <c:pt idx="976">
                  <c:v>0.821030676364899</c:v>
                </c:pt>
                <c:pt idx="977">
                  <c:v>0.820354759693146</c:v>
                </c:pt>
                <c:pt idx="978">
                  <c:v>0.820354759693146</c:v>
                </c:pt>
                <c:pt idx="979">
                  <c:v>0.820354759693146</c:v>
                </c:pt>
                <c:pt idx="980">
                  <c:v>0.820354759693146</c:v>
                </c:pt>
                <c:pt idx="981">
                  <c:v>0.820354759693146</c:v>
                </c:pt>
                <c:pt idx="982">
                  <c:v>0.81900280714035</c:v>
                </c:pt>
                <c:pt idx="983">
                  <c:v>0.81900280714035</c:v>
                </c:pt>
                <c:pt idx="984">
                  <c:v>0.81900280714035</c:v>
                </c:pt>
                <c:pt idx="985">
                  <c:v>0.81900280714035</c:v>
                </c:pt>
                <c:pt idx="986">
                  <c:v>0.81900280714035</c:v>
                </c:pt>
                <c:pt idx="987">
                  <c:v>0.817650854587555</c:v>
                </c:pt>
                <c:pt idx="988">
                  <c:v>0.817650854587555</c:v>
                </c:pt>
                <c:pt idx="989">
                  <c:v>0.817650854587555</c:v>
                </c:pt>
                <c:pt idx="990">
                  <c:v>0.817650854587555</c:v>
                </c:pt>
                <c:pt idx="991">
                  <c:v>0.816974937915802</c:v>
                </c:pt>
                <c:pt idx="992">
                  <c:v>0.816974937915802</c:v>
                </c:pt>
                <c:pt idx="993">
                  <c:v>0.816974937915802</c:v>
                </c:pt>
                <c:pt idx="994">
                  <c:v>0.816974937915802</c:v>
                </c:pt>
                <c:pt idx="995">
                  <c:v>0.816974937915802</c:v>
                </c:pt>
                <c:pt idx="996">
                  <c:v>0.815622925758362</c:v>
                </c:pt>
                <c:pt idx="997">
                  <c:v>0.815622925758362</c:v>
                </c:pt>
                <c:pt idx="998">
                  <c:v>0.815622925758362</c:v>
                </c:pt>
                <c:pt idx="999">
                  <c:v>0.815622925758362</c:v>
                </c:pt>
                <c:pt idx="1000">
                  <c:v>0.815622925758362</c:v>
                </c:pt>
                <c:pt idx="1001">
                  <c:v>0.814270973205566</c:v>
                </c:pt>
                <c:pt idx="1002">
                  <c:v>0.814270973205566</c:v>
                </c:pt>
                <c:pt idx="1003">
                  <c:v>0.814270973205566</c:v>
                </c:pt>
                <c:pt idx="1004">
                  <c:v>0.814270973205566</c:v>
                </c:pt>
                <c:pt idx="1005">
                  <c:v>0.814270973205566</c:v>
                </c:pt>
                <c:pt idx="1006">
                  <c:v>0.813595056533814</c:v>
                </c:pt>
                <c:pt idx="1007">
                  <c:v>0.813595056533814</c:v>
                </c:pt>
                <c:pt idx="1008">
                  <c:v>0.813595056533814</c:v>
                </c:pt>
                <c:pt idx="1009">
                  <c:v>0.813595056533814</c:v>
                </c:pt>
                <c:pt idx="1010">
                  <c:v>0.813595056533814</c:v>
                </c:pt>
                <c:pt idx="1011">
                  <c:v>0.812243044376373</c:v>
                </c:pt>
                <c:pt idx="1012">
                  <c:v>0.812243044376373</c:v>
                </c:pt>
                <c:pt idx="1013">
                  <c:v>0.812243044376373</c:v>
                </c:pt>
                <c:pt idx="1014">
                  <c:v>0.812243044376373</c:v>
                </c:pt>
                <c:pt idx="1015">
                  <c:v>0.812243044376373</c:v>
                </c:pt>
                <c:pt idx="1016">
                  <c:v>0.81156712770462</c:v>
                </c:pt>
                <c:pt idx="1017">
                  <c:v>0.81156712770462</c:v>
                </c:pt>
                <c:pt idx="1018">
                  <c:v>0.81156712770462</c:v>
                </c:pt>
                <c:pt idx="1019">
                  <c:v>0.81156712770462</c:v>
                </c:pt>
                <c:pt idx="1020">
                  <c:v>0.81156712770462</c:v>
                </c:pt>
                <c:pt idx="1021">
                  <c:v>0.81021523475647</c:v>
                </c:pt>
                <c:pt idx="1022">
                  <c:v>0.81021523475647</c:v>
                </c:pt>
                <c:pt idx="1023">
                  <c:v>0.81021523475647</c:v>
                </c:pt>
                <c:pt idx="1024">
                  <c:v>0.81021523475647</c:v>
                </c:pt>
                <c:pt idx="1025">
                  <c:v>0.81021523475647</c:v>
                </c:pt>
                <c:pt idx="1026">
                  <c:v>0.809539258480072</c:v>
                </c:pt>
                <c:pt idx="1027">
                  <c:v>0.809539258480072</c:v>
                </c:pt>
                <c:pt idx="1028">
                  <c:v>0.809539258480072</c:v>
                </c:pt>
                <c:pt idx="1029">
                  <c:v>0.809539258480072</c:v>
                </c:pt>
                <c:pt idx="1030">
                  <c:v>0.809539258480072</c:v>
                </c:pt>
                <c:pt idx="1031">
                  <c:v>0.80886322259903</c:v>
                </c:pt>
                <c:pt idx="1032">
                  <c:v>0.80886322259903</c:v>
                </c:pt>
                <c:pt idx="1033">
                  <c:v>0.80886322259903</c:v>
                </c:pt>
                <c:pt idx="1034">
                  <c:v>0.80886322259903</c:v>
                </c:pt>
                <c:pt idx="1035">
                  <c:v>0.80886322259903</c:v>
                </c:pt>
                <c:pt idx="1036">
                  <c:v>0.807511329650879</c:v>
                </c:pt>
                <c:pt idx="1037">
                  <c:v>0.807511329650879</c:v>
                </c:pt>
                <c:pt idx="1038">
                  <c:v>0.807511329650879</c:v>
                </c:pt>
                <c:pt idx="1039">
                  <c:v>0.807511329650879</c:v>
                </c:pt>
                <c:pt idx="1040">
                  <c:v>0.807511329650879</c:v>
                </c:pt>
                <c:pt idx="1041">
                  <c:v>0.806835412979126</c:v>
                </c:pt>
                <c:pt idx="1042">
                  <c:v>0.806835412979126</c:v>
                </c:pt>
                <c:pt idx="1043">
                  <c:v>0.806835412979126</c:v>
                </c:pt>
                <c:pt idx="1044">
                  <c:v>0.806835412979126</c:v>
                </c:pt>
                <c:pt idx="1045">
                  <c:v>0.806835412979126</c:v>
                </c:pt>
                <c:pt idx="1046">
                  <c:v>0.806159377098084</c:v>
                </c:pt>
                <c:pt idx="1047">
                  <c:v>0.806159377098084</c:v>
                </c:pt>
                <c:pt idx="1048">
                  <c:v>0.806159377098084</c:v>
                </c:pt>
                <c:pt idx="1049">
                  <c:v>0.806159377098084</c:v>
                </c:pt>
                <c:pt idx="1050">
                  <c:v>0.806159377098084</c:v>
                </c:pt>
                <c:pt idx="1051">
                  <c:v>0.804807484149933</c:v>
                </c:pt>
                <c:pt idx="1052">
                  <c:v>0.804807484149933</c:v>
                </c:pt>
                <c:pt idx="1053">
                  <c:v>0.804807484149933</c:v>
                </c:pt>
                <c:pt idx="1054">
                  <c:v>0.804807484149933</c:v>
                </c:pt>
                <c:pt idx="1055">
                  <c:v>0.804807484149933</c:v>
                </c:pt>
                <c:pt idx="1056">
                  <c:v>0.803455591201782</c:v>
                </c:pt>
                <c:pt idx="1057">
                  <c:v>0.803455591201782</c:v>
                </c:pt>
                <c:pt idx="1058">
                  <c:v>0.803455591201782</c:v>
                </c:pt>
                <c:pt idx="1059">
                  <c:v>0.803455591201782</c:v>
                </c:pt>
                <c:pt idx="1060">
                  <c:v>0.803455591201782</c:v>
                </c:pt>
                <c:pt idx="1061">
                  <c:v>0.80277955532074</c:v>
                </c:pt>
                <c:pt idx="1062">
                  <c:v>0.80277955532074</c:v>
                </c:pt>
                <c:pt idx="1063">
                  <c:v>0.80277955532074</c:v>
                </c:pt>
                <c:pt idx="1064">
                  <c:v>0.80277955532074</c:v>
                </c:pt>
                <c:pt idx="1065">
                  <c:v>0.80277955532074</c:v>
                </c:pt>
                <c:pt idx="1066">
                  <c:v>0.801427662372589</c:v>
                </c:pt>
                <c:pt idx="1067">
                  <c:v>0.801427662372589</c:v>
                </c:pt>
                <c:pt idx="1068">
                  <c:v>0.801427662372589</c:v>
                </c:pt>
                <c:pt idx="1069">
                  <c:v>0.801427662372589</c:v>
                </c:pt>
                <c:pt idx="1070">
                  <c:v>0.801427662372589</c:v>
                </c:pt>
                <c:pt idx="1071">
                  <c:v>0.800751626491546</c:v>
                </c:pt>
                <c:pt idx="1072">
                  <c:v>0.800751626491546</c:v>
                </c:pt>
                <c:pt idx="1073">
                  <c:v>0.800751626491546</c:v>
                </c:pt>
                <c:pt idx="1074">
                  <c:v>0.800751626491546</c:v>
                </c:pt>
                <c:pt idx="1075">
                  <c:v>0.800751626491546</c:v>
                </c:pt>
                <c:pt idx="1076">
                  <c:v>0.799399733543396</c:v>
                </c:pt>
                <c:pt idx="1077">
                  <c:v>0.799399733543396</c:v>
                </c:pt>
                <c:pt idx="1078">
                  <c:v>0.799399733543396</c:v>
                </c:pt>
                <c:pt idx="1079">
                  <c:v>0.799399733543396</c:v>
                </c:pt>
                <c:pt idx="1080">
                  <c:v>0.799399733543396</c:v>
                </c:pt>
                <c:pt idx="1081">
                  <c:v>0.798723697662354</c:v>
                </c:pt>
                <c:pt idx="1082">
                  <c:v>0.798723697662354</c:v>
                </c:pt>
                <c:pt idx="1083">
                  <c:v>0.798723697662354</c:v>
                </c:pt>
                <c:pt idx="1084">
                  <c:v>0.798723697662354</c:v>
                </c:pt>
                <c:pt idx="1085">
                  <c:v>0.798723697662354</c:v>
                </c:pt>
                <c:pt idx="1086">
                  <c:v>0.797371804714203</c:v>
                </c:pt>
                <c:pt idx="1087">
                  <c:v>0.797371804714203</c:v>
                </c:pt>
                <c:pt idx="1088">
                  <c:v>0.797371804714203</c:v>
                </c:pt>
                <c:pt idx="1089">
                  <c:v>0.797371804714203</c:v>
                </c:pt>
                <c:pt idx="1090">
                  <c:v>0.797371804714203</c:v>
                </c:pt>
                <c:pt idx="1091">
                  <c:v>0.796695828437805</c:v>
                </c:pt>
                <c:pt idx="1092">
                  <c:v>0.796695828437805</c:v>
                </c:pt>
                <c:pt idx="1093">
                  <c:v>0.796695828437805</c:v>
                </c:pt>
                <c:pt idx="1094">
                  <c:v>0.796695828437805</c:v>
                </c:pt>
                <c:pt idx="1095">
                  <c:v>0.796695828437805</c:v>
                </c:pt>
                <c:pt idx="1096">
                  <c:v>0.796019911766052</c:v>
                </c:pt>
                <c:pt idx="1097">
                  <c:v>0.796019911766052</c:v>
                </c:pt>
                <c:pt idx="1098">
                  <c:v>0.796019911766052</c:v>
                </c:pt>
                <c:pt idx="1099">
                  <c:v>0.796019911766052</c:v>
                </c:pt>
                <c:pt idx="1100">
                  <c:v>0.796019911766052</c:v>
                </c:pt>
                <c:pt idx="1101">
                  <c:v>0.794667959213257</c:v>
                </c:pt>
                <c:pt idx="1102">
                  <c:v>0.794667959213257</c:v>
                </c:pt>
                <c:pt idx="1103">
                  <c:v>0.794667959213257</c:v>
                </c:pt>
                <c:pt idx="1104">
                  <c:v>0.794667959213257</c:v>
                </c:pt>
                <c:pt idx="1105">
                  <c:v>0.794667959213257</c:v>
                </c:pt>
                <c:pt idx="1106">
                  <c:v>0.793991982936859</c:v>
                </c:pt>
                <c:pt idx="1107">
                  <c:v>0.793991982936859</c:v>
                </c:pt>
                <c:pt idx="1108">
                  <c:v>0.793991982936859</c:v>
                </c:pt>
                <c:pt idx="1109">
                  <c:v>0.793991982936859</c:v>
                </c:pt>
                <c:pt idx="1110">
                  <c:v>0.793991982936859</c:v>
                </c:pt>
                <c:pt idx="1111">
                  <c:v>0.792640030384064</c:v>
                </c:pt>
                <c:pt idx="1112">
                  <c:v>0.792640030384064</c:v>
                </c:pt>
                <c:pt idx="1113">
                  <c:v>0.792640030384064</c:v>
                </c:pt>
                <c:pt idx="1114">
                  <c:v>0.792640030384064</c:v>
                </c:pt>
                <c:pt idx="1115">
                  <c:v>0.792640030384064</c:v>
                </c:pt>
                <c:pt idx="1116">
                  <c:v>0.791964054107666</c:v>
                </c:pt>
                <c:pt idx="1117">
                  <c:v>0.791964054107666</c:v>
                </c:pt>
                <c:pt idx="1118">
                  <c:v>0.791964054107666</c:v>
                </c:pt>
                <c:pt idx="1119">
                  <c:v>0.791964054107666</c:v>
                </c:pt>
                <c:pt idx="1120">
                  <c:v>0.791964054107666</c:v>
                </c:pt>
                <c:pt idx="1121">
                  <c:v>0.791288137435913</c:v>
                </c:pt>
                <c:pt idx="1122">
                  <c:v>0.791288137435913</c:v>
                </c:pt>
                <c:pt idx="1123">
                  <c:v>0.791288137435913</c:v>
                </c:pt>
                <c:pt idx="1124">
                  <c:v>0.791288137435913</c:v>
                </c:pt>
                <c:pt idx="1125">
                  <c:v>0.791288137435913</c:v>
                </c:pt>
                <c:pt idx="1126">
                  <c:v>0.789936125278473</c:v>
                </c:pt>
                <c:pt idx="1127">
                  <c:v>0.789936125278473</c:v>
                </c:pt>
                <c:pt idx="1128">
                  <c:v>0.789936125278473</c:v>
                </c:pt>
                <c:pt idx="1129">
                  <c:v>0.789936125278473</c:v>
                </c:pt>
                <c:pt idx="1130">
                  <c:v>0.789936125278473</c:v>
                </c:pt>
                <c:pt idx="1131">
                  <c:v>0.78926020860672</c:v>
                </c:pt>
                <c:pt idx="1132">
                  <c:v>0.78926020860672</c:v>
                </c:pt>
                <c:pt idx="1133">
                  <c:v>0.78926020860672</c:v>
                </c:pt>
                <c:pt idx="1134">
                  <c:v>0.78926020860672</c:v>
                </c:pt>
                <c:pt idx="1135">
                  <c:v>0.78926020860672</c:v>
                </c:pt>
                <c:pt idx="1136">
                  <c:v>0.788584232330322</c:v>
                </c:pt>
                <c:pt idx="1137">
                  <c:v>0.788584232330322</c:v>
                </c:pt>
                <c:pt idx="1138">
                  <c:v>0.788584232330322</c:v>
                </c:pt>
                <c:pt idx="1139">
                  <c:v>0.788584232330322</c:v>
                </c:pt>
                <c:pt idx="1140">
                  <c:v>0.788584232330322</c:v>
                </c:pt>
                <c:pt idx="1141">
                  <c:v>0.787232279777527</c:v>
                </c:pt>
                <c:pt idx="1142">
                  <c:v>0.787232279777527</c:v>
                </c:pt>
                <c:pt idx="1143">
                  <c:v>0.787232279777527</c:v>
                </c:pt>
                <c:pt idx="1144">
                  <c:v>0.787232279777527</c:v>
                </c:pt>
                <c:pt idx="1145">
                  <c:v>0.787232279777527</c:v>
                </c:pt>
                <c:pt idx="1146">
                  <c:v>0.786556303501129</c:v>
                </c:pt>
                <c:pt idx="1147">
                  <c:v>0.786556303501129</c:v>
                </c:pt>
                <c:pt idx="1148">
                  <c:v>0.786556303501129</c:v>
                </c:pt>
                <c:pt idx="1149">
                  <c:v>0.786556303501129</c:v>
                </c:pt>
                <c:pt idx="1150">
                  <c:v>0.786556303501129</c:v>
                </c:pt>
                <c:pt idx="1151">
                  <c:v>0.785880386829376</c:v>
                </c:pt>
                <c:pt idx="1152">
                  <c:v>0.785880386829376</c:v>
                </c:pt>
                <c:pt idx="1153">
                  <c:v>0.785880386829376</c:v>
                </c:pt>
                <c:pt idx="1154">
                  <c:v>0.785880386829376</c:v>
                </c:pt>
                <c:pt idx="1155">
                  <c:v>0.785880386829376</c:v>
                </c:pt>
                <c:pt idx="1156">
                  <c:v>0.784528434276581</c:v>
                </c:pt>
                <c:pt idx="1157">
                  <c:v>0.784528434276581</c:v>
                </c:pt>
                <c:pt idx="1158">
                  <c:v>0.784528434276581</c:v>
                </c:pt>
                <c:pt idx="1159">
                  <c:v>0.784528434276581</c:v>
                </c:pt>
                <c:pt idx="1160">
                  <c:v>0.784528434276581</c:v>
                </c:pt>
                <c:pt idx="1161">
                  <c:v>0.783852458000183</c:v>
                </c:pt>
                <c:pt idx="1162">
                  <c:v>0.783852458000183</c:v>
                </c:pt>
                <c:pt idx="1163">
                  <c:v>0.783852458000183</c:v>
                </c:pt>
                <c:pt idx="1164">
                  <c:v>0.783852458000183</c:v>
                </c:pt>
                <c:pt idx="1165">
                  <c:v>0.783852458000183</c:v>
                </c:pt>
                <c:pt idx="1166">
                  <c:v>0.783176481723786</c:v>
                </c:pt>
                <c:pt idx="1167">
                  <c:v>0.783176481723786</c:v>
                </c:pt>
                <c:pt idx="1168">
                  <c:v>0.783176481723786</c:v>
                </c:pt>
                <c:pt idx="1169">
                  <c:v>0.783176481723786</c:v>
                </c:pt>
                <c:pt idx="1170">
                  <c:v>0.783176481723786</c:v>
                </c:pt>
                <c:pt idx="1171">
                  <c:v>0.78182452917099</c:v>
                </c:pt>
                <c:pt idx="1172">
                  <c:v>0.78182452917099</c:v>
                </c:pt>
                <c:pt idx="1173">
                  <c:v>0.78182452917099</c:v>
                </c:pt>
                <c:pt idx="1174">
                  <c:v>0.78182452917099</c:v>
                </c:pt>
                <c:pt idx="1175">
                  <c:v>0.78182452917099</c:v>
                </c:pt>
                <c:pt idx="1176">
                  <c:v>0.781148552894592</c:v>
                </c:pt>
                <c:pt idx="1177">
                  <c:v>0.781148552894592</c:v>
                </c:pt>
                <c:pt idx="1178">
                  <c:v>0.781148552894592</c:v>
                </c:pt>
                <c:pt idx="1179">
                  <c:v>0.781148552894592</c:v>
                </c:pt>
                <c:pt idx="1180">
                  <c:v>0.780472636222839</c:v>
                </c:pt>
                <c:pt idx="1181">
                  <c:v>0.780472636222839</c:v>
                </c:pt>
                <c:pt idx="1182">
                  <c:v>0.780472636222839</c:v>
                </c:pt>
                <c:pt idx="1183">
                  <c:v>0.780472636222839</c:v>
                </c:pt>
                <c:pt idx="1184">
                  <c:v>0.780472636222839</c:v>
                </c:pt>
                <c:pt idx="1185">
                  <c:v>0.779120683670044</c:v>
                </c:pt>
                <c:pt idx="1186">
                  <c:v>0.779120683670044</c:v>
                </c:pt>
                <c:pt idx="1187">
                  <c:v>0.779120683670044</c:v>
                </c:pt>
                <c:pt idx="1188">
                  <c:v>0.779120683670044</c:v>
                </c:pt>
                <c:pt idx="1189">
                  <c:v>0.779120683670044</c:v>
                </c:pt>
                <c:pt idx="1190">
                  <c:v>0.778444707393646</c:v>
                </c:pt>
                <c:pt idx="1191">
                  <c:v>0.778444707393646</c:v>
                </c:pt>
                <c:pt idx="1192">
                  <c:v>0.778444707393646</c:v>
                </c:pt>
                <c:pt idx="1193">
                  <c:v>0.778444707393646</c:v>
                </c:pt>
                <c:pt idx="1194">
                  <c:v>0.778444707393646</c:v>
                </c:pt>
                <c:pt idx="1195">
                  <c:v>0.777768731117249</c:v>
                </c:pt>
                <c:pt idx="1196">
                  <c:v>0.777768731117249</c:v>
                </c:pt>
                <c:pt idx="1197">
                  <c:v>0.777768731117249</c:v>
                </c:pt>
                <c:pt idx="1198">
                  <c:v>0.777768731117249</c:v>
                </c:pt>
                <c:pt idx="1199">
                  <c:v>0.777768731117249</c:v>
                </c:pt>
                <c:pt idx="1200">
                  <c:v>0.776416778564453</c:v>
                </c:pt>
                <c:pt idx="1201">
                  <c:v>0.776416778564453</c:v>
                </c:pt>
                <c:pt idx="1202">
                  <c:v>0.776416778564453</c:v>
                </c:pt>
                <c:pt idx="1203">
                  <c:v>0.776416778564453</c:v>
                </c:pt>
                <c:pt idx="1204">
                  <c:v>0.776416778564453</c:v>
                </c:pt>
                <c:pt idx="1205">
                  <c:v>0.7757408618927</c:v>
                </c:pt>
                <c:pt idx="1206">
                  <c:v>0.7757408618927</c:v>
                </c:pt>
                <c:pt idx="1207">
                  <c:v>0.7757408618927</c:v>
                </c:pt>
                <c:pt idx="1208">
                  <c:v>0.7757408618927</c:v>
                </c:pt>
                <c:pt idx="1209">
                  <c:v>0.7757408618927</c:v>
                </c:pt>
                <c:pt idx="1210">
                  <c:v>0.773712933063507</c:v>
                </c:pt>
                <c:pt idx="1211">
                  <c:v>0.773712933063507</c:v>
                </c:pt>
                <c:pt idx="1212">
                  <c:v>0.773712933063507</c:v>
                </c:pt>
                <c:pt idx="1213">
                  <c:v>0.773712933063507</c:v>
                </c:pt>
                <c:pt idx="1214">
                  <c:v>0.773712933063507</c:v>
                </c:pt>
                <c:pt idx="1215">
                  <c:v>0.772361040115356</c:v>
                </c:pt>
                <c:pt idx="1216">
                  <c:v>0.772361040115356</c:v>
                </c:pt>
                <c:pt idx="1217">
                  <c:v>0.772361040115356</c:v>
                </c:pt>
                <c:pt idx="1218">
                  <c:v>0.772361040115356</c:v>
                </c:pt>
                <c:pt idx="1219">
                  <c:v>0.772361040115356</c:v>
                </c:pt>
                <c:pt idx="1220">
                  <c:v>0.770333111286163</c:v>
                </c:pt>
                <c:pt idx="1221">
                  <c:v>0.770333111286163</c:v>
                </c:pt>
                <c:pt idx="1222">
                  <c:v>0.770333111286163</c:v>
                </c:pt>
                <c:pt idx="1223">
                  <c:v>0.770333111286163</c:v>
                </c:pt>
                <c:pt idx="1224">
                  <c:v>0.770333111286163</c:v>
                </c:pt>
                <c:pt idx="1225">
                  <c:v>0.768981218338013</c:v>
                </c:pt>
                <c:pt idx="1226">
                  <c:v>0.768981218338013</c:v>
                </c:pt>
                <c:pt idx="1227">
                  <c:v>0.768981218338013</c:v>
                </c:pt>
                <c:pt idx="1228">
                  <c:v>0.768981218338013</c:v>
                </c:pt>
                <c:pt idx="1229">
                  <c:v>0.768981218338013</c:v>
                </c:pt>
                <c:pt idx="1230">
                  <c:v>0.76695328950882</c:v>
                </c:pt>
                <c:pt idx="1231">
                  <c:v>0.76695328950882</c:v>
                </c:pt>
                <c:pt idx="1232">
                  <c:v>0.76695328950882</c:v>
                </c:pt>
                <c:pt idx="1233">
                  <c:v>0.76695328950882</c:v>
                </c:pt>
                <c:pt idx="1234">
                  <c:v>0.76695328950882</c:v>
                </c:pt>
                <c:pt idx="1235">
                  <c:v>0.765601336956024</c:v>
                </c:pt>
                <c:pt idx="1236">
                  <c:v>0.765601336956024</c:v>
                </c:pt>
                <c:pt idx="1237">
                  <c:v>0.765601336956024</c:v>
                </c:pt>
                <c:pt idx="1238">
                  <c:v>0.765601336956024</c:v>
                </c:pt>
                <c:pt idx="1239">
                  <c:v>0.765601336956024</c:v>
                </c:pt>
                <c:pt idx="1240">
                  <c:v>0.764925360679626</c:v>
                </c:pt>
                <c:pt idx="1241">
                  <c:v>0.764925360679626</c:v>
                </c:pt>
                <c:pt idx="1242">
                  <c:v>0.764925360679626</c:v>
                </c:pt>
                <c:pt idx="1243">
                  <c:v>0.764925360679626</c:v>
                </c:pt>
                <c:pt idx="1244">
                  <c:v>0.764925360679626</c:v>
                </c:pt>
                <c:pt idx="1245">
                  <c:v>0.763573467731476</c:v>
                </c:pt>
                <c:pt idx="1246">
                  <c:v>0.763573467731476</c:v>
                </c:pt>
                <c:pt idx="1247">
                  <c:v>0.763573467731476</c:v>
                </c:pt>
                <c:pt idx="1248">
                  <c:v>0.763573467731476</c:v>
                </c:pt>
                <c:pt idx="1249">
                  <c:v>0.763573467731476</c:v>
                </c:pt>
                <c:pt idx="1250">
                  <c:v>0.762897431850433</c:v>
                </c:pt>
                <c:pt idx="1251">
                  <c:v>0.762897431850433</c:v>
                </c:pt>
                <c:pt idx="1252">
                  <c:v>0.762897431850433</c:v>
                </c:pt>
                <c:pt idx="1253">
                  <c:v>0.762897431850433</c:v>
                </c:pt>
                <c:pt idx="1254">
                  <c:v>0.762897431850433</c:v>
                </c:pt>
                <c:pt idx="1255">
                  <c:v>0.76086950302124</c:v>
                </c:pt>
                <c:pt idx="1256">
                  <c:v>0.76086950302124</c:v>
                </c:pt>
                <c:pt idx="1257">
                  <c:v>0.76086950302124</c:v>
                </c:pt>
                <c:pt idx="1258">
                  <c:v>0.76086950302124</c:v>
                </c:pt>
                <c:pt idx="1259">
                  <c:v>0.76086950302124</c:v>
                </c:pt>
                <c:pt idx="1260">
                  <c:v>0.760193586349487</c:v>
                </c:pt>
                <c:pt idx="1261">
                  <c:v>0.760193586349487</c:v>
                </c:pt>
                <c:pt idx="1262">
                  <c:v>0.760193586349487</c:v>
                </c:pt>
                <c:pt idx="1263">
                  <c:v>0.760193586349487</c:v>
                </c:pt>
                <c:pt idx="1264">
                  <c:v>0.760193586349487</c:v>
                </c:pt>
                <c:pt idx="1265">
                  <c:v>0.758841633796692</c:v>
                </c:pt>
                <c:pt idx="1266">
                  <c:v>0.758841633796692</c:v>
                </c:pt>
                <c:pt idx="1267">
                  <c:v>0.758841633796692</c:v>
                </c:pt>
                <c:pt idx="1268">
                  <c:v>0.758841633796692</c:v>
                </c:pt>
                <c:pt idx="1269">
                  <c:v>0.758841633796692</c:v>
                </c:pt>
                <c:pt idx="1270">
                  <c:v>0.758165717124939</c:v>
                </c:pt>
                <c:pt idx="1271">
                  <c:v>0.758165717124939</c:v>
                </c:pt>
                <c:pt idx="1272">
                  <c:v>0.758165717124939</c:v>
                </c:pt>
                <c:pt idx="1273">
                  <c:v>0.758165717124939</c:v>
                </c:pt>
                <c:pt idx="1274">
                  <c:v>0.758165717124939</c:v>
                </c:pt>
                <c:pt idx="1275">
                  <c:v>0.757489681243896</c:v>
                </c:pt>
                <c:pt idx="1276">
                  <c:v>0.757489681243896</c:v>
                </c:pt>
                <c:pt idx="1277">
                  <c:v>0.757489681243896</c:v>
                </c:pt>
                <c:pt idx="1278">
                  <c:v>0.757489681243896</c:v>
                </c:pt>
                <c:pt idx="1279">
                  <c:v>0.757489681243896</c:v>
                </c:pt>
                <c:pt idx="1280">
                  <c:v>0.756137788295746</c:v>
                </c:pt>
                <c:pt idx="1281">
                  <c:v>0.756137788295746</c:v>
                </c:pt>
                <c:pt idx="1282">
                  <c:v>0.756137788295746</c:v>
                </c:pt>
                <c:pt idx="1283">
                  <c:v>0.756137788295746</c:v>
                </c:pt>
                <c:pt idx="1284">
                  <c:v>0.756137788295746</c:v>
                </c:pt>
                <c:pt idx="1285">
                  <c:v>0.75478583574295</c:v>
                </c:pt>
                <c:pt idx="1286">
                  <c:v>0.75478583574295</c:v>
                </c:pt>
                <c:pt idx="1287">
                  <c:v>0.75478583574295</c:v>
                </c:pt>
                <c:pt idx="1288">
                  <c:v>0.75478583574295</c:v>
                </c:pt>
                <c:pt idx="1289">
                  <c:v>0.75478583574295</c:v>
                </c:pt>
                <c:pt idx="1290">
                  <c:v>0.7534339427948</c:v>
                </c:pt>
                <c:pt idx="1291">
                  <c:v>0.7534339427948</c:v>
                </c:pt>
                <c:pt idx="1292">
                  <c:v>0.7534339427948</c:v>
                </c:pt>
                <c:pt idx="1293">
                  <c:v>0.7534339427948</c:v>
                </c:pt>
                <c:pt idx="1294">
                  <c:v>0.7534339427948</c:v>
                </c:pt>
                <c:pt idx="1295">
                  <c:v>0.752757906913757</c:v>
                </c:pt>
                <c:pt idx="1296">
                  <c:v>0.752757906913757</c:v>
                </c:pt>
                <c:pt idx="1297">
                  <c:v>0.752757906913757</c:v>
                </c:pt>
                <c:pt idx="1298">
                  <c:v>0.752757906913757</c:v>
                </c:pt>
                <c:pt idx="1299">
                  <c:v>0.752757906913757</c:v>
                </c:pt>
                <c:pt idx="1300">
                  <c:v>0.751406013965607</c:v>
                </c:pt>
                <c:pt idx="1301">
                  <c:v>0.751406013965607</c:v>
                </c:pt>
                <c:pt idx="1302">
                  <c:v>0.751406013965607</c:v>
                </c:pt>
                <c:pt idx="1303">
                  <c:v>0.751406013965607</c:v>
                </c:pt>
                <c:pt idx="1304">
                  <c:v>0.751406013965607</c:v>
                </c:pt>
                <c:pt idx="1305">
                  <c:v>0.750054121017456</c:v>
                </c:pt>
                <c:pt idx="1306">
                  <c:v>0.750054121017456</c:v>
                </c:pt>
                <c:pt idx="1307">
                  <c:v>0.750054121017456</c:v>
                </c:pt>
                <c:pt idx="1308">
                  <c:v>0.750054121017456</c:v>
                </c:pt>
                <c:pt idx="1309">
                  <c:v>0.750054121017456</c:v>
                </c:pt>
                <c:pt idx="1310">
                  <c:v>0.748702108860016</c:v>
                </c:pt>
                <c:pt idx="1311">
                  <c:v>0.748702108860016</c:v>
                </c:pt>
                <c:pt idx="1312">
                  <c:v>0.748702108860016</c:v>
                </c:pt>
                <c:pt idx="1313">
                  <c:v>0.748702108860016</c:v>
                </c:pt>
                <c:pt idx="1314">
                  <c:v>0.748702108860016</c:v>
                </c:pt>
                <c:pt idx="1315">
                  <c:v>0.748026192188263</c:v>
                </c:pt>
                <c:pt idx="1316">
                  <c:v>0.748026192188263</c:v>
                </c:pt>
                <c:pt idx="1317">
                  <c:v>0.748026192188263</c:v>
                </c:pt>
                <c:pt idx="1318">
                  <c:v>0.748026192188263</c:v>
                </c:pt>
                <c:pt idx="1319">
                  <c:v>0.748026192188263</c:v>
                </c:pt>
                <c:pt idx="1320">
                  <c:v>0.74735015630722</c:v>
                </c:pt>
                <c:pt idx="1321">
                  <c:v>0.74735015630722</c:v>
                </c:pt>
                <c:pt idx="1322">
                  <c:v>0.74735015630722</c:v>
                </c:pt>
                <c:pt idx="1323">
                  <c:v>0.74735015630722</c:v>
                </c:pt>
                <c:pt idx="1324">
                  <c:v>0.74735015630722</c:v>
                </c:pt>
                <c:pt idx="1325">
                  <c:v>0.74599826335907</c:v>
                </c:pt>
                <c:pt idx="1326">
                  <c:v>0.74599826335907</c:v>
                </c:pt>
                <c:pt idx="1327">
                  <c:v>0.74599826335907</c:v>
                </c:pt>
                <c:pt idx="1328">
                  <c:v>0.74599826335907</c:v>
                </c:pt>
                <c:pt idx="1329">
                  <c:v>0.74599826335907</c:v>
                </c:pt>
                <c:pt idx="1330">
                  <c:v>0.745322287082672</c:v>
                </c:pt>
                <c:pt idx="1331">
                  <c:v>0.745322287082672</c:v>
                </c:pt>
                <c:pt idx="1332">
                  <c:v>0.745322287082672</c:v>
                </c:pt>
                <c:pt idx="1333">
                  <c:v>0.745322287082672</c:v>
                </c:pt>
                <c:pt idx="1334">
                  <c:v>0.745322287082672</c:v>
                </c:pt>
                <c:pt idx="1335">
                  <c:v>0.743970334529877</c:v>
                </c:pt>
                <c:pt idx="1336">
                  <c:v>0.743970334529877</c:v>
                </c:pt>
                <c:pt idx="1337">
                  <c:v>0.743970334529877</c:v>
                </c:pt>
                <c:pt idx="1338">
                  <c:v>0.743970334529877</c:v>
                </c:pt>
                <c:pt idx="1339">
                  <c:v>0.743970334529877</c:v>
                </c:pt>
                <c:pt idx="1340">
                  <c:v>0.743294358253479</c:v>
                </c:pt>
                <c:pt idx="1341">
                  <c:v>0.743294358253479</c:v>
                </c:pt>
                <c:pt idx="1342">
                  <c:v>0.743294358253479</c:v>
                </c:pt>
                <c:pt idx="1343">
                  <c:v>0.743294358253479</c:v>
                </c:pt>
                <c:pt idx="1344">
                  <c:v>0.743294358253479</c:v>
                </c:pt>
                <c:pt idx="1345">
                  <c:v>0.741942405700684</c:v>
                </c:pt>
                <c:pt idx="1346">
                  <c:v>0.741942405700684</c:v>
                </c:pt>
                <c:pt idx="1347">
                  <c:v>0.741942405700684</c:v>
                </c:pt>
                <c:pt idx="1348">
                  <c:v>0.741942405700684</c:v>
                </c:pt>
                <c:pt idx="1349">
                  <c:v>0.741942405700684</c:v>
                </c:pt>
                <c:pt idx="1350">
                  <c:v>0.741266489028931</c:v>
                </c:pt>
                <c:pt idx="1351">
                  <c:v>0.741266489028931</c:v>
                </c:pt>
                <c:pt idx="1352">
                  <c:v>0.741266489028931</c:v>
                </c:pt>
                <c:pt idx="1353">
                  <c:v>0.741266489028931</c:v>
                </c:pt>
                <c:pt idx="1354">
                  <c:v>0.741266489028931</c:v>
                </c:pt>
                <c:pt idx="1355">
                  <c:v>0.73991447687149</c:v>
                </c:pt>
                <c:pt idx="1356">
                  <c:v>0.73991447687149</c:v>
                </c:pt>
                <c:pt idx="1357">
                  <c:v>0.73991447687149</c:v>
                </c:pt>
                <c:pt idx="1358">
                  <c:v>0.73991447687149</c:v>
                </c:pt>
                <c:pt idx="1359">
                  <c:v>0.73991447687149</c:v>
                </c:pt>
                <c:pt idx="1360">
                  <c:v>0.739238560199738</c:v>
                </c:pt>
                <c:pt idx="1361">
                  <c:v>0.739238560199738</c:v>
                </c:pt>
                <c:pt idx="1362">
                  <c:v>0.739238560199738</c:v>
                </c:pt>
                <c:pt idx="1363">
                  <c:v>0.739238560199738</c:v>
                </c:pt>
                <c:pt idx="1364">
                  <c:v>0.739238560199738</c:v>
                </c:pt>
                <c:pt idx="1365">
                  <c:v>0.73856258392334</c:v>
                </c:pt>
                <c:pt idx="1366">
                  <c:v>0.73856258392334</c:v>
                </c:pt>
                <c:pt idx="1367">
                  <c:v>0.73856258392334</c:v>
                </c:pt>
                <c:pt idx="1368">
                  <c:v>0.73856258392334</c:v>
                </c:pt>
                <c:pt idx="1369">
                  <c:v>0.737210690975189</c:v>
                </c:pt>
                <c:pt idx="1370">
                  <c:v>0.737210690975189</c:v>
                </c:pt>
                <c:pt idx="1371">
                  <c:v>0.737210690975189</c:v>
                </c:pt>
                <c:pt idx="1372">
                  <c:v>0.737210690975189</c:v>
                </c:pt>
                <c:pt idx="1373">
                  <c:v>0.737210690975189</c:v>
                </c:pt>
                <c:pt idx="1374">
                  <c:v>0.736534655094147</c:v>
                </c:pt>
                <c:pt idx="1375">
                  <c:v>0.736534655094147</c:v>
                </c:pt>
                <c:pt idx="1376">
                  <c:v>0.736534655094147</c:v>
                </c:pt>
                <c:pt idx="1377">
                  <c:v>0.736534655094147</c:v>
                </c:pt>
                <c:pt idx="1378">
                  <c:v>0.736534655094147</c:v>
                </c:pt>
                <c:pt idx="1379">
                  <c:v>0.735182762145996</c:v>
                </c:pt>
                <c:pt idx="1380">
                  <c:v>0.735182762145996</c:v>
                </c:pt>
                <c:pt idx="1381">
                  <c:v>0.735182762145996</c:v>
                </c:pt>
                <c:pt idx="1382">
                  <c:v>0.735182762145996</c:v>
                </c:pt>
                <c:pt idx="1383">
                  <c:v>0.735182762145996</c:v>
                </c:pt>
                <c:pt idx="1384">
                  <c:v>0.734506845474243</c:v>
                </c:pt>
                <c:pt idx="1385">
                  <c:v>0.734506845474243</c:v>
                </c:pt>
                <c:pt idx="1386">
                  <c:v>0.734506845474243</c:v>
                </c:pt>
                <c:pt idx="1387">
                  <c:v>0.734506845474243</c:v>
                </c:pt>
                <c:pt idx="1388">
                  <c:v>0.734506845474243</c:v>
                </c:pt>
                <c:pt idx="1389">
                  <c:v>0.733154833316803</c:v>
                </c:pt>
                <c:pt idx="1390">
                  <c:v>0.733154833316803</c:v>
                </c:pt>
                <c:pt idx="1391">
                  <c:v>0.733154833316803</c:v>
                </c:pt>
                <c:pt idx="1392">
                  <c:v>0.733154833316803</c:v>
                </c:pt>
                <c:pt idx="1393">
                  <c:v>0.733154833316803</c:v>
                </c:pt>
                <c:pt idx="1394">
                  <c:v>0.731802940368652</c:v>
                </c:pt>
                <c:pt idx="1395">
                  <c:v>0.731802940368652</c:v>
                </c:pt>
                <c:pt idx="1396">
                  <c:v>0.731802940368652</c:v>
                </c:pt>
                <c:pt idx="1397">
                  <c:v>0.731802940368652</c:v>
                </c:pt>
                <c:pt idx="1398">
                  <c:v>0.731802940368652</c:v>
                </c:pt>
                <c:pt idx="1399">
                  <c:v>0.73112690448761</c:v>
                </c:pt>
                <c:pt idx="1400">
                  <c:v>0.73112690448761</c:v>
                </c:pt>
                <c:pt idx="1401">
                  <c:v>0.73112690448761</c:v>
                </c:pt>
                <c:pt idx="1402">
                  <c:v>0.73112690448761</c:v>
                </c:pt>
                <c:pt idx="1403">
                  <c:v>0.73112690448761</c:v>
                </c:pt>
                <c:pt idx="1404">
                  <c:v>0.730450987815857</c:v>
                </c:pt>
                <c:pt idx="1405">
                  <c:v>0.730450987815857</c:v>
                </c:pt>
                <c:pt idx="1406">
                  <c:v>0.730450987815857</c:v>
                </c:pt>
                <c:pt idx="1407">
                  <c:v>0.730450987815857</c:v>
                </c:pt>
                <c:pt idx="1408">
                  <c:v>0.730450987815857</c:v>
                </c:pt>
                <c:pt idx="1409">
                  <c:v>0.729099094867706</c:v>
                </c:pt>
                <c:pt idx="1410">
                  <c:v>0.729099094867706</c:v>
                </c:pt>
                <c:pt idx="1411">
                  <c:v>0.729099094867706</c:v>
                </c:pt>
                <c:pt idx="1412">
                  <c:v>0.729099094867706</c:v>
                </c:pt>
                <c:pt idx="1413">
                  <c:v>0.729099094867706</c:v>
                </c:pt>
                <c:pt idx="1414">
                  <c:v>0.728423058986664</c:v>
                </c:pt>
                <c:pt idx="1415">
                  <c:v>0.728423058986664</c:v>
                </c:pt>
                <c:pt idx="1416">
                  <c:v>0.728423058986664</c:v>
                </c:pt>
                <c:pt idx="1417">
                  <c:v>0.728423058986664</c:v>
                </c:pt>
                <c:pt idx="1418">
                  <c:v>0.728423058986664</c:v>
                </c:pt>
                <c:pt idx="1419">
                  <c:v>0.727747082710266</c:v>
                </c:pt>
                <c:pt idx="1420">
                  <c:v>0.727747082710266</c:v>
                </c:pt>
                <c:pt idx="1421">
                  <c:v>0.727747082710266</c:v>
                </c:pt>
                <c:pt idx="1422">
                  <c:v>0.727747082710266</c:v>
                </c:pt>
                <c:pt idx="1423">
                  <c:v>0.727747082710266</c:v>
                </c:pt>
                <c:pt idx="1424">
                  <c:v>0.727071166038513</c:v>
                </c:pt>
                <c:pt idx="1425">
                  <c:v>0.727071166038513</c:v>
                </c:pt>
                <c:pt idx="1426">
                  <c:v>0.727071166038513</c:v>
                </c:pt>
                <c:pt idx="1427">
                  <c:v>0.727071166038513</c:v>
                </c:pt>
                <c:pt idx="1428">
                  <c:v>0.727071166038513</c:v>
                </c:pt>
                <c:pt idx="1429">
                  <c:v>0.725719213485718</c:v>
                </c:pt>
                <c:pt idx="1430">
                  <c:v>0.725719213485718</c:v>
                </c:pt>
                <c:pt idx="1431">
                  <c:v>0.725719213485718</c:v>
                </c:pt>
                <c:pt idx="1432">
                  <c:v>0.725719213485718</c:v>
                </c:pt>
                <c:pt idx="1433">
                  <c:v>0.725719213485718</c:v>
                </c:pt>
                <c:pt idx="1434">
                  <c:v>0.72504323720932</c:v>
                </c:pt>
                <c:pt idx="1435">
                  <c:v>0.72504323720932</c:v>
                </c:pt>
                <c:pt idx="1436">
                  <c:v>0.72504323720932</c:v>
                </c:pt>
                <c:pt idx="1437">
                  <c:v>0.72504323720932</c:v>
                </c:pt>
                <c:pt idx="1438">
                  <c:v>0.72504323720932</c:v>
                </c:pt>
                <c:pt idx="1439">
                  <c:v>0.724367260932922</c:v>
                </c:pt>
                <c:pt idx="1440">
                  <c:v>0.724367260932922</c:v>
                </c:pt>
                <c:pt idx="1441">
                  <c:v>0.724367260932922</c:v>
                </c:pt>
                <c:pt idx="1442">
                  <c:v>0.724367260932922</c:v>
                </c:pt>
                <c:pt idx="1443">
                  <c:v>0.724367260932922</c:v>
                </c:pt>
                <c:pt idx="1444">
                  <c:v>0.723015308380127</c:v>
                </c:pt>
                <c:pt idx="1445">
                  <c:v>0.723015308380127</c:v>
                </c:pt>
                <c:pt idx="1446">
                  <c:v>0.723015308380127</c:v>
                </c:pt>
                <c:pt idx="1447">
                  <c:v>0.723015308380127</c:v>
                </c:pt>
                <c:pt idx="1448">
                  <c:v>0.723015308380127</c:v>
                </c:pt>
                <c:pt idx="1449">
                  <c:v>0.722339391708374</c:v>
                </c:pt>
                <c:pt idx="1450">
                  <c:v>0.722339391708374</c:v>
                </c:pt>
                <c:pt idx="1451">
                  <c:v>0.722339391708374</c:v>
                </c:pt>
                <c:pt idx="1452">
                  <c:v>0.722339391708374</c:v>
                </c:pt>
                <c:pt idx="1453">
                  <c:v>0.722339391708374</c:v>
                </c:pt>
                <c:pt idx="1454">
                  <c:v>0.721663415431976</c:v>
                </c:pt>
                <c:pt idx="1455">
                  <c:v>0.721663415431976</c:v>
                </c:pt>
                <c:pt idx="1456">
                  <c:v>0.721663415431976</c:v>
                </c:pt>
                <c:pt idx="1457">
                  <c:v>0.721663415431976</c:v>
                </c:pt>
                <c:pt idx="1458">
                  <c:v>0.721663415431976</c:v>
                </c:pt>
                <c:pt idx="1459">
                  <c:v>0.720311462879181</c:v>
                </c:pt>
                <c:pt idx="1460">
                  <c:v>0.720311462879181</c:v>
                </c:pt>
                <c:pt idx="1461">
                  <c:v>0.720311462879181</c:v>
                </c:pt>
                <c:pt idx="1462">
                  <c:v>0.720311462879181</c:v>
                </c:pt>
                <c:pt idx="1463">
                  <c:v>0.720311462879181</c:v>
                </c:pt>
                <c:pt idx="1464">
                  <c:v>0.719635486602783</c:v>
                </c:pt>
                <c:pt idx="1465">
                  <c:v>0.719635486602783</c:v>
                </c:pt>
                <c:pt idx="1466">
                  <c:v>0.719635486602783</c:v>
                </c:pt>
                <c:pt idx="1467">
                  <c:v>0.719635486602783</c:v>
                </c:pt>
                <c:pt idx="1468">
                  <c:v>0.719635486602783</c:v>
                </c:pt>
                <c:pt idx="1469">
                  <c:v>0.718283593654632</c:v>
                </c:pt>
                <c:pt idx="1470">
                  <c:v>0.718283593654632</c:v>
                </c:pt>
                <c:pt idx="1471">
                  <c:v>0.718283593654632</c:v>
                </c:pt>
                <c:pt idx="1472">
                  <c:v>0.718283593654632</c:v>
                </c:pt>
                <c:pt idx="1473">
                  <c:v>0.718283593654632</c:v>
                </c:pt>
                <c:pt idx="1474">
                  <c:v>0.716931641101837</c:v>
                </c:pt>
                <c:pt idx="1475">
                  <c:v>0.716931641101837</c:v>
                </c:pt>
                <c:pt idx="1476">
                  <c:v>0.716931641101837</c:v>
                </c:pt>
                <c:pt idx="1477">
                  <c:v>0.716931641101837</c:v>
                </c:pt>
                <c:pt idx="1478">
                  <c:v>0.716931641101837</c:v>
                </c:pt>
                <c:pt idx="1479">
                  <c:v>0.715579748153686</c:v>
                </c:pt>
                <c:pt idx="1480">
                  <c:v>0.715579748153686</c:v>
                </c:pt>
                <c:pt idx="1481">
                  <c:v>0.715579748153686</c:v>
                </c:pt>
                <c:pt idx="1482">
                  <c:v>0.715579748153686</c:v>
                </c:pt>
                <c:pt idx="1483">
                  <c:v>0.715579748153686</c:v>
                </c:pt>
                <c:pt idx="1484">
                  <c:v>0.714227735996246</c:v>
                </c:pt>
                <c:pt idx="1485">
                  <c:v>0.714227735996246</c:v>
                </c:pt>
                <c:pt idx="1486">
                  <c:v>0.714227735996246</c:v>
                </c:pt>
                <c:pt idx="1487">
                  <c:v>0.714227735996246</c:v>
                </c:pt>
                <c:pt idx="1488">
                  <c:v>0.714227735996246</c:v>
                </c:pt>
                <c:pt idx="1489">
                  <c:v>0.712875783443451</c:v>
                </c:pt>
                <c:pt idx="1490">
                  <c:v>0.712875783443451</c:v>
                </c:pt>
                <c:pt idx="1491">
                  <c:v>0.712875783443451</c:v>
                </c:pt>
                <c:pt idx="1492">
                  <c:v>0.712875783443451</c:v>
                </c:pt>
                <c:pt idx="1493">
                  <c:v>0.712875783443451</c:v>
                </c:pt>
                <c:pt idx="1494">
                  <c:v>0.712199807167053</c:v>
                </c:pt>
                <c:pt idx="1495">
                  <c:v>0.712199807167053</c:v>
                </c:pt>
                <c:pt idx="1496">
                  <c:v>0.712199807167053</c:v>
                </c:pt>
                <c:pt idx="1497">
                  <c:v>0.712199807167053</c:v>
                </c:pt>
                <c:pt idx="1498">
                  <c:v>0.712199807167053</c:v>
                </c:pt>
                <c:pt idx="1499">
                  <c:v>0.710847914218903</c:v>
                </c:pt>
                <c:pt idx="1500">
                  <c:v>0.710847914218903</c:v>
                </c:pt>
                <c:pt idx="1501">
                  <c:v>0.710847914218903</c:v>
                </c:pt>
                <c:pt idx="1502">
                  <c:v>0.710847914218903</c:v>
                </c:pt>
                <c:pt idx="1503">
                  <c:v>0.710847914218903</c:v>
                </c:pt>
                <c:pt idx="1504">
                  <c:v>0.709495961666107</c:v>
                </c:pt>
                <c:pt idx="1505">
                  <c:v>0.709495961666107</c:v>
                </c:pt>
                <c:pt idx="1506">
                  <c:v>0.709495961666107</c:v>
                </c:pt>
                <c:pt idx="1507">
                  <c:v>0.709495961666107</c:v>
                </c:pt>
                <c:pt idx="1508">
                  <c:v>0.709495961666107</c:v>
                </c:pt>
                <c:pt idx="1509">
                  <c:v>0.708144068717956</c:v>
                </c:pt>
                <c:pt idx="1510">
                  <c:v>0.708144068717956</c:v>
                </c:pt>
                <c:pt idx="1511">
                  <c:v>0.708144068717956</c:v>
                </c:pt>
                <c:pt idx="1512">
                  <c:v>0.708144068717956</c:v>
                </c:pt>
                <c:pt idx="1513">
                  <c:v>0.708144068717956</c:v>
                </c:pt>
                <c:pt idx="1514">
                  <c:v>0.706792116165161</c:v>
                </c:pt>
                <c:pt idx="1515">
                  <c:v>0.706792116165161</c:v>
                </c:pt>
                <c:pt idx="1516">
                  <c:v>0.706792116165161</c:v>
                </c:pt>
                <c:pt idx="1517">
                  <c:v>0.706792116165161</c:v>
                </c:pt>
                <c:pt idx="1518">
                  <c:v>0.706792116165161</c:v>
                </c:pt>
                <c:pt idx="1519">
                  <c:v>0.706116139888764</c:v>
                </c:pt>
                <c:pt idx="1520">
                  <c:v>0.706116139888764</c:v>
                </c:pt>
                <c:pt idx="1521">
                  <c:v>0.706116139888764</c:v>
                </c:pt>
                <c:pt idx="1522">
                  <c:v>0.706116139888764</c:v>
                </c:pt>
                <c:pt idx="1523">
                  <c:v>0.706116139888764</c:v>
                </c:pt>
                <c:pt idx="1524">
                  <c:v>0.704764246940613</c:v>
                </c:pt>
                <c:pt idx="1525">
                  <c:v>0.704764246940613</c:v>
                </c:pt>
                <c:pt idx="1526">
                  <c:v>0.704764246940613</c:v>
                </c:pt>
                <c:pt idx="1527">
                  <c:v>0.704764246940613</c:v>
                </c:pt>
                <c:pt idx="1528">
                  <c:v>0.704764246940613</c:v>
                </c:pt>
                <c:pt idx="1529">
                  <c:v>0.703412294387817</c:v>
                </c:pt>
                <c:pt idx="1530">
                  <c:v>0.703412294387817</c:v>
                </c:pt>
                <c:pt idx="1531">
                  <c:v>0.703412294387817</c:v>
                </c:pt>
                <c:pt idx="1532">
                  <c:v>0.703412294387817</c:v>
                </c:pt>
                <c:pt idx="1533">
                  <c:v>0.703412294387817</c:v>
                </c:pt>
                <c:pt idx="1534">
                  <c:v>0.70273631811142</c:v>
                </c:pt>
                <c:pt idx="1535">
                  <c:v>0.70273631811142</c:v>
                </c:pt>
                <c:pt idx="1536">
                  <c:v>0.70273631811142</c:v>
                </c:pt>
                <c:pt idx="1537">
                  <c:v>0.70273631811142</c:v>
                </c:pt>
                <c:pt idx="1538">
                  <c:v>0.70273631811142</c:v>
                </c:pt>
                <c:pt idx="1539">
                  <c:v>0.701384365558624</c:v>
                </c:pt>
                <c:pt idx="1540">
                  <c:v>0.701384365558624</c:v>
                </c:pt>
                <c:pt idx="1541">
                  <c:v>0.701384365558624</c:v>
                </c:pt>
                <c:pt idx="1542">
                  <c:v>0.701384365558624</c:v>
                </c:pt>
                <c:pt idx="1543">
                  <c:v>0.701384365558624</c:v>
                </c:pt>
                <c:pt idx="1544">
                  <c:v>0.700708389282226</c:v>
                </c:pt>
                <c:pt idx="1545">
                  <c:v>0.700708389282226</c:v>
                </c:pt>
                <c:pt idx="1546">
                  <c:v>0.700708389282226</c:v>
                </c:pt>
                <c:pt idx="1547">
                  <c:v>0.700708389282226</c:v>
                </c:pt>
                <c:pt idx="1548">
                  <c:v>0.700708389282226</c:v>
                </c:pt>
                <c:pt idx="1549">
                  <c:v>0.699356436729431</c:v>
                </c:pt>
                <c:pt idx="1550">
                  <c:v>0.699356436729431</c:v>
                </c:pt>
                <c:pt idx="1551">
                  <c:v>0.699356436729431</c:v>
                </c:pt>
                <c:pt idx="1552">
                  <c:v>0.699356436729431</c:v>
                </c:pt>
                <c:pt idx="1553">
                  <c:v>0.698680460453034</c:v>
                </c:pt>
                <c:pt idx="1554">
                  <c:v>0.698680460453034</c:v>
                </c:pt>
                <c:pt idx="1555">
                  <c:v>0.698680460453034</c:v>
                </c:pt>
                <c:pt idx="1556">
                  <c:v>0.698680460453034</c:v>
                </c:pt>
                <c:pt idx="1557">
                  <c:v>0.698680460453034</c:v>
                </c:pt>
                <c:pt idx="1558">
                  <c:v>0.697328567504883</c:v>
                </c:pt>
                <c:pt idx="1559">
                  <c:v>0.697328567504883</c:v>
                </c:pt>
                <c:pt idx="1560">
                  <c:v>0.697328567504883</c:v>
                </c:pt>
                <c:pt idx="1561">
                  <c:v>0.697328567504883</c:v>
                </c:pt>
                <c:pt idx="1562">
                  <c:v>0.697328567504883</c:v>
                </c:pt>
                <c:pt idx="1563">
                  <c:v>0.695976614952087</c:v>
                </c:pt>
                <c:pt idx="1564">
                  <c:v>0.695976614952087</c:v>
                </c:pt>
                <c:pt idx="1565">
                  <c:v>0.695976614952087</c:v>
                </c:pt>
                <c:pt idx="1566">
                  <c:v>0.695976614952087</c:v>
                </c:pt>
                <c:pt idx="1567">
                  <c:v>0.695976614952087</c:v>
                </c:pt>
                <c:pt idx="1568">
                  <c:v>0.69530063867569</c:v>
                </c:pt>
                <c:pt idx="1569">
                  <c:v>0.69530063867569</c:v>
                </c:pt>
                <c:pt idx="1570">
                  <c:v>0.69530063867569</c:v>
                </c:pt>
                <c:pt idx="1571">
                  <c:v>0.69530063867569</c:v>
                </c:pt>
                <c:pt idx="1572">
                  <c:v>0.69530063867569</c:v>
                </c:pt>
                <c:pt idx="1573">
                  <c:v>0.693948686122894</c:v>
                </c:pt>
                <c:pt idx="1574">
                  <c:v>0.693948686122894</c:v>
                </c:pt>
                <c:pt idx="1575">
                  <c:v>0.693948686122894</c:v>
                </c:pt>
                <c:pt idx="1576">
                  <c:v>0.693948686122894</c:v>
                </c:pt>
                <c:pt idx="1577">
                  <c:v>0.693948686122894</c:v>
                </c:pt>
                <c:pt idx="1578">
                  <c:v>0.692596793174744</c:v>
                </c:pt>
                <c:pt idx="1579">
                  <c:v>0.692596793174744</c:v>
                </c:pt>
                <c:pt idx="1580">
                  <c:v>0.692596793174744</c:v>
                </c:pt>
                <c:pt idx="1581">
                  <c:v>0.692596793174744</c:v>
                </c:pt>
                <c:pt idx="1582">
                  <c:v>0.692596793174744</c:v>
                </c:pt>
                <c:pt idx="1583">
                  <c:v>0.691920816898346</c:v>
                </c:pt>
                <c:pt idx="1584">
                  <c:v>0.691920816898346</c:v>
                </c:pt>
                <c:pt idx="1585">
                  <c:v>0.691920816898346</c:v>
                </c:pt>
                <c:pt idx="1586">
                  <c:v>0.691920816898346</c:v>
                </c:pt>
                <c:pt idx="1587">
                  <c:v>0.691920816898346</c:v>
                </c:pt>
                <c:pt idx="1588">
                  <c:v>0.69056886434555</c:v>
                </c:pt>
                <c:pt idx="1589">
                  <c:v>0.69056886434555</c:v>
                </c:pt>
                <c:pt idx="1590">
                  <c:v>0.69056886434555</c:v>
                </c:pt>
                <c:pt idx="1591">
                  <c:v>0.69056886434555</c:v>
                </c:pt>
                <c:pt idx="1592">
                  <c:v>0.69056886434555</c:v>
                </c:pt>
                <c:pt idx="1593">
                  <c:v>0.6892169713974</c:v>
                </c:pt>
                <c:pt idx="1594">
                  <c:v>0.6892169713974</c:v>
                </c:pt>
                <c:pt idx="1595">
                  <c:v>0.6892169713974</c:v>
                </c:pt>
                <c:pt idx="1596">
                  <c:v>0.6892169713974</c:v>
                </c:pt>
                <c:pt idx="1597">
                  <c:v>0.6892169713974</c:v>
                </c:pt>
                <c:pt idx="1598">
                  <c:v>0.688540935516357</c:v>
                </c:pt>
                <c:pt idx="1599">
                  <c:v>0.688540935516357</c:v>
                </c:pt>
                <c:pt idx="1600">
                  <c:v>0.688540935516357</c:v>
                </c:pt>
                <c:pt idx="1601">
                  <c:v>0.688540935516357</c:v>
                </c:pt>
                <c:pt idx="1602">
                  <c:v>0.688540935516357</c:v>
                </c:pt>
                <c:pt idx="1603">
                  <c:v>0.687189042568207</c:v>
                </c:pt>
                <c:pt idx="1604">
                  <c:v>0.687189042568207</c:v>
                </c:pt>
                <c:pt idx="1605">
                  <c:v>0.687189042568207</c:v>
                </c:pt>
                <c:pt idx="1606">
                  <c:v>0.687189042568207</c:v>
                </c:pt>
                <c:pt idx="1607">
                  <c:v>0.687189042568207</c:v>
                </c:pt>
                <c:pt idx="1608">
                  <c:v>0.685837090015411</c:v>
                </c:pt>
                <c:pt idx="1609">
                  <c:v>0.685837090015411</c:v>
                </c:pt>
                <c:pt idx="1610">
                  <c:v>0.685837090015411</c:v>
                </c:pt>
                <c:pt idx="1611">
                  <c:v>0.685837090015411</c:v>
                </c:pt>
                <c:pt idx="1612">
                  <c:v>0.685837090015411</c:v>
                </c:pt>
                <c:pt idx="1613">
                  <c:v>0.684485197067261</c:v>
                </c:pt>
                <c:pt idx="1614">
                  <c:v>0.684485197067261</c:v>
                </c:pt>
                <c:pt idx="1615">
                  <c:v>0.684485197067261</c:v>
                </c:pt>
                <c:pt idx="1616">
                  <c:v>0.684485197067261</c:v>
                </c:pt>
                <c:pt idx="1617">
                  <c:v>0.684485197067261</c:v>
                </c:pt>
                <c:pt idx="1618">
                  <c:v>0.68313318490982</c:v>
                </c:pt>
                <c:pt idx="1619">
                  <c:v>0.68313318490982</c:v>
                </c:pt>
                <c:pt idx="1620">
                  <c:v>0.68313318490982</c:v>
                </c:pt>
                <c:pt idx="1621">
                  <c:v>0.68313318490982</c:v>
                </c:pt>
                <c:pt idx="1622">
                  <c:v>0.68313318490982</c:v>
                </c:pt>
                <c:pt idx="1623">
                  <c:v>0.682457268238068</c:v>
                </c:pt>
                <c:pt idx="1624">
                  <c:v>0.682457268238068</c:v>
                </c:pt>
                <c:pt idx="1625">
                  <c:v>0.682457268238068</c:v>
                </c:pt>
                <c:pt idx="1626">
                  <c:v>0.682457268238068</c:v>
                </c:pt>
                <c:pt idx="1627">
                  <c:v>0.682457268238068</c:v>
                </c:pt>
                <c:pt idx="1628">
                  <c:v>0.681105375289917</c:v>
                </c:pt>
                <c:pt idx="1629">
                  <c:v>0.681105375289917</c:v>
                </c:pt>
                <c:pt idx="1630">
                  <c:v>0.681105375289917</c:v>
                </c:pt>
                <c:pt idx="1631">
                  <c:v>0.681105375289917</c:v>
                </c:pt>
                <c:pt idx="1632">
                  <c:v>0.681105375289917</c:v>
                </c:pt>
                <c:pt idx="1633">
                  <c:v>0.679753363132477</c:v>
                </c:pt>
                <c:pt idx="1634">
                  <c:v>0.679753363132477</c:v>
                </c:pt>
                <c:pt idx="1635">
                  <c:v>0.679753363132477</c:v>
                </c:pt>
                <c:pt idx="1636">
                  <c:v>0.679753363132477</c:v>
                </c:pt>
                <c:pt idx="1637">
                  <c:v>0.679753363132477</c:v>
                </c:pt>
                <c:pt idx="1638">
                  <c:v>0.678401470184326</c:v>
                </c:pt>
                <c:pt idx="1639">
                  <c:v>0.678401470184326</c:v>
                </c:pt>
                <c:pt idx="1640">
                  <c:v>0.678401470184326</c:v>
                </c:pt>
                <c:pt idx="1641">
                  <c:v>0.678401470184326</c:v>
                </c:pt>
                <c:pt idx="1642">
                  <c:v>0.678401470184326</c:v>
                </c:pt>
                <c:pt idx="1643">
                  <c:v>0.677725434303284</c:v>
                </c:pt>
                <c:pt idx="1644">
                  <c:v>0.677725434303284</c:v>
                </c:pt>
                <c:pt idx="1645">
                  <c:v>0.677725434303284</c:v>
                </c:pt>
                <c:pt idx="1646">
                  <c:v>0.677725434303284</c:v>
                </c:pt>
                <c:pt idx="1647">
                  <c:v>0.677725434303284</c:v>
                </c:pt>
                <c:pt idx="1648">
                  <c:v>0.676373541355133</c:v>
                </c:pt>
                <c:pt idx="1649">
                  <c:v>0.676373541355133</c:v>
                </c:pt>
                <c:pt idx="1650">
                  <c:v>0.676373541355133</c:v>
                </c:pt>
                <c:pt idx="1651">
                  <c:v>0.676373541355133</c:v>
                </c:pt>
                <c:pt idx="1652">
                  <c:v>0.676373541355133</c:v>
                </c:pt>
                <c:pt idx="1653">
                  <c:v>0.67569762468338</c:v>
                </c:pt>
                <c:pt idx="1654">
                  <c:v>0.67569762468338</c:v>
                </c:pt>
                <c:pt idx="1655">
                  <c:v>0.67569762468338</c:v>
                </c:pt>
                <c:pt idx="1656">
                  <c:v>0.67569762468338</c:v>
                </c:pt>
                <c:pt idx="1657">
                  <c:v>0.67569762468338</c:v>
                </c:pt>
                <c:pt idx="1658">
                  <c:v>0.67434561252594</c:v>
                </c:pt>
                <c:pt idx="1659">
                  <c:v>0.67434561252594</c:v>
                </c:pt>
                <c:pt idx="1660">
                  <c:v>0.67434561252594</c:v>
                </c:pt>
                <c:pt idx="1661">
                  <c:v>0.67434561252594</c:v>
                </c:pt>
                <c:pt idx="1662">
                  <c:v>0.67434561252594</c:v>
                </c:pt>
                <c:pt idx="1663">
                  <c:v>0.673669695854187</c:v>
                </c:pt>
                <c:pt idx="1664">
                  <c:v>0.673669695854187</c:v>
                </c:pt>
                <c:pt idx="1665">
                  <c:v>0.673669695854187</c:v>
                </c:pt>
                <c:pt idx="1666">
                  <c:v>0.673669695854187</c:v>
                </c:pt>
                <c:pt idx="1667">
                  <c:v>0.673669695854187</c:v>
                </c:pt>
                <c:pt idx="1668">
                  <c:v>0.672317802906036</c:v>
                </c:pt>
                <c:pt idx="1669">
                  <c:v>0.672317802906036</c:v>
                </c:pt>
                <c:pt idx="1670">
                  <c:v>0.672317802906036</c:v>
                </c:pt>
                <c:pt idx="1671">
                  <c:v>0.672317802906036</c:v>
                </c:pt>
                <c:pt idx="1672">
                  <c:v>0.672317802906036</c:v>
                </c:pt>
                <c:pt idx="1673">
                  <c:v>0.671641767024994</c:v>
                </c:pt>
                <c:pt idx="1674">
                  <c:v>0.671641767024994</c:v>
                </c:pt>
                <c:pt idx="1675">
                  <c:v>0.671641767024994</c:v>
                </c:pt>
                <c:pt idx="1676">
                  <c:v>0.671641767024994</c:v>
                </c:pt>
                <c:pt idx="1677">
                  <c:v>0.671641767024994</c:v>
                </c:pt>
                <c:pt idx="1678">
                  <c:v>0.670965790748596</c:v>
                </c:pt>
                <c:pt idx="1679">
                  <c:v>0.670965790748596</c:v>
                </c:pt>
                <c:pt idx="1680">
                  <c:v>0.670965790748596</c:v>
                </c:pt>
                <c:pt idx="1681">
                  <c:v>0.670965790748596</c:v>
                </c:pt>
                <c:pt idx="1682">
                  <c:v>0.670965790748596</c:v>
                </c:pt>
                <c:pt idx="1683">
                  <c:v>0.670289874076843</c:v>
                </c:pt>
                <c:pt idx="1684">
                  <c:v>0.670289874076843</c:v>
                </c:pt>
                <c:pt idx="1685">
                  <c:v>0.670289874076843</c:v>
                </c:pt>
                <c:pt idx="1686">
                  <c:v>0.670289874076843</c:v>
                </c:pt>
                <c:pt idx="1687">
                  <c:v>0.670289874076843</c:v>
                </c:pt>
                <c:pt idx="1688">
                  <c:v>0.669613838195801</c:v>
                </c:pt>
                <c:pt idx="1689">
                  <c:v>0.669613838195801</c:v>
                </c:pt>
                <c:pt idx="1690">
                  <c:v>0.669613838195801</c:v>
                </c:pt>
                <c:pt idx="1691">
                  <c:v>0.669613838195801</c:v>
                </c:pt>
                <c:pt idx="1692">
                  <c:v>0.669613838195801</c:v>
                </c:pt>
                <c:pt idx="1693">
                  <c:v>0.668937921524048</c:v>
                </c:pt>
                <c:pt idx="1694">
                  <c:v>0.668937921524048</c:v>
                </c:pt>
                <c:pt idx="1695">
                  <c:v>0.668937921524048</c:v>
                </c:pt>
                <c:pt idx="1696">
                  <c:v>0.668937921524048</c:v>
                </c:pt>
                <c:pt idx="1697">
                  <c:v>0.668937921524048</c:v>
                </c:pt>
                <c:pt idx="1698">
                  <c:v>0.66826194524765</c:v>
                </c:pt>
                <c:pt idx="1699">
                  <c:v>0.66826194524765</c:v>
                </c:pt>
                <c:pt idx="1700">
                  <c:v>0.66826194524765</c:v>
                </c:pt>
                <c:pt idx="1701">
                  <c:v>0.66826194524765</c:v>
                </c:pt>
                <c:pt idx="1702">
                  <c:v>0.66826194524765</c:v>
                </c:pt>
                <c:pt idx="1703">
                  <c:v>0.667585909366608</c:v>
                </c:pt>
                <c:pt idx="1704">
                  <c:v>0.667585909366608</c:v>
                </c:pt>
                <c:pt idx="1705">
                  <c:v>0.667585909366608</c:v>
                </c:pt>
                <c:pt idx="1706">
                  <c:v>0.667585909366608</c:v>
                </c:pt>
                <c:pt idx="1707">
                  <c:v>0.667585909366608</c:v>
                </c:pt>
                <c:pt idx="1708">
                  <c:v>0.666234016418457</c:v>
                </c:pt>
                <c:pt idx="1709">
                  <c:v>0.666234016418457</c:v>
                </c:pt>
                <c:pt idx="1710">
                  <c:v>0.666234016418457</c:v>
                </c:pt>
                <c:pt idx="1711">
                  <c:v>0.666234016418457</c:v>
                </c:pt>
                <c:pt idx="1712">
                  <c:v>0.666234016418457</c:v>
                </c:pt>
                <c:pt idx="1713">
                  <c:v>0.665558099746704</c:v>
                </c:pt>
                <c:pt idx="1714">
                  <c:v>0.665558099746704</c:v>
                </c:pt>
                <c:pt idx="1715">
                  <c:v>0.665558099746704</c:v>
                </c:pt>
                <c:pt idx="1716">
                  <c:v>0.665558099746704</c:v>
                </c:pt>
                <c:pt idx="1717">
                  <c:v>0.665558099746704</c:v>
                </c:pt>
                <c:pt idx="1718">
                  <c:v>0.664882123470306</c:v>
                </c:pt>
                <c:pt idx="1719">
                  <c:v>0.664882123470306</c:v>
                </c:pt>
                <c:pt idx="1720">
                  <c:v>0.664882123470306</c:v>
                </c:pt>
                <c:pt idx="1721">
                  <c:v>0.664882123470306</c:v>
                </c:pt>
                <c:pt idx="1722">
                  <c:v>0.664882123470306</c:v>
                </c:pt>
                <c:pt idx="1723">
                  <c:v>0.664206087589264</c:v>
                </c:pt>
                <c:pt idx="1724">
                  <c:v>0.664206087589264</c:v>
                </c:pt>
                <c:pt idx="1725">
                  <c:v>0.664206087589264</c:v>
                </c:pt>
                <c:pt idx="1726">
                  <c:v>0.664206087589264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8.71405792236328</c:v>
                </c:pt>
                <c:pt idx="36">
                  <c:v>8.71405792236328</c:v>
                </c:pt>
                <c:pt idx="37">
                  <c:v>8.71405792236328</c:v>
                </c:pt>
                <c:pt idx="38">
                  <c:v>8.71405792236328</c:v>
                </c:pt>
                <c:pt idx="39">
                  <c:v>8.71405792236328</c:v>
                </c:pt>
                <c:pt idx="40">
                  <c:v>8.71405792236328</c:v>
                </c:pt>
                <c:pt idx="41">
                  <c:v>8.69850730895996</c:v>
                </c:pt>
                <c:pt idx="42">
                  <c:v>8.69850730895996</c:v>
                </c:pt>
                <c:pt idx="43">
                  <c:v>8.69850730895996</c:v>
                </c:pt>
                <c:pt idx="44">
                  <c:v>8.69850730895996</c:v>
                </c:pt>
                <c:pt idx="45">
                  <c:v>8.69850730895996</c:v>
                </c:pt>
                <c:pt idx="46">
                  <c:v>8.69850730895996</c:v>
                </c:pt>
                <c:pt idx="47">
                  <c:v>8.74049472808838</c:v>
                </c:pt>
                <c:pt idx="48">
                  <c:v>8.74049472808838</c:v>
                </c:pt>
                <c:pt idx="49">
                  <c:v>8.74049472808838</c:v>
                </c:pt>
                <c:pt idx="50">
                  <c:v>8.74049472808838</c:v>
                </c:pt>
                <c:pt idx="51">
                  <c:v>8.74049472808838</c:v>
                </c:pt>
                <c:pt idx="52">
                  <c:v>8.74049472808838</c:v>
                </c:pt>
                <c:pt idx="53">
                  <c:v>8.70905685424805</c:v>
                </c:pt>
                <c:pt idx="54">
                  <c:v>8.70905685424805</c:v>
                </c:pt>
                <c:pt idx="55">
                  <c:v>8.70905685424805</c:v>
                </c:pt>
                <c:pt idx="56">
                  <c:v>8.70905685424805</c:v>
                </c:pt>
                <c:pt idx="57">
                  <c:v>8.70905685424805</c:v>
                </c:pt>
                <c:pt idx="58">
                  <c:v>8.70905685424805</c:v>
                </c:pt>
                <c:pt idx="59">
                  <c:v>8.69788455963135</c:v>
                </c:pt>
                <c:pt idx="60">
                  <c:v>8.69788455963135</c:v>
                </c:pt>
                <c:pt idx="61">
                  <c:v>8.69788455963135</c:v>
                </c:pt>
                <c:pt idx="62">
                  <c:v>8.69788455963135</c:v>
                </c:pt>
                <c:pt idx="63">
                  <c:v>8.69788455963135</c:v>
                </c:pt>
                <c:pt idx="64">
                  <c:v>8.69788455963135</c:v>
                </c:pt>
                <c:pt idx="65">
                  <c:v>8.7108211517334</c:v>
                </c:pt>
                <c:pt idx="66">
                  <c:v>8.7108211517334</c:v>
                </c:pt>
                <c:pt idx="67">
                  <c:v>8.7108211517334</c:v>
                </c:pt>
                <c:pt idx="68">
                  <c:v>8.7108211517334</c:v>
                </c:pt>
                <c:pt idx="69">
                  <c:v>8.7108211517334</c:v>
                </c:pt>
                <c:pt idx="70">
                  <c:v>8.7108211517334</c:v>
                </c:pt>
                <c:pt idx="71">
                  <c:v>8.70677089691162</c:v>
                </c:pt>
                <c:pt idx="72">
                  <c:v>8.70677089691162</c:v>
                </c:pt>
                <c:pt idx="73">
                  <c:v>8.70677089691162</c:v>
                </c:pt>
                <c:pt idx="74">
                  <c:v>8.70677089691162</c:v>
                </c:pt>
                <c:pt idx="75">
                  <c:v>8.70677089691162</c:v>
                </c:pt>
                <c:pt idx="76">
                  <c:v>8.70677089691162</c:v>
                </c:pt>
                <c:pt idx="77">
                  <c:v>8.69281768798828</c:v>
                </c:pt>
                <c:pt idx="78">
                  <c:v>8.69281768798828</c:v>
                </c:pt>
                <c:pt idx="79">
                  <c:v>8.69281768798828</c:v>
                </c:pt>
                <c:pt idx="80">
                  <c:v>8.69281768798828</c:v>
                </c:pt>
                <c:pt idx="81">
                  <c:v>8.69281768798828</c:v>
                </c:pt>
                <c:pt idx="82">
                  <c:v>8.69281768798828</c:v>
                </c:pt>
                <c:pt idx="83">
                  <c:v>8.74903297424316</c:v>
                </c:pt>
                <c:pt idx="84">
                  <c:v>8.74903297424316</c:v>
                </c:pt>
                <c:pt idx="85">
                  <c:v>8.74903297424316</c:v>
                </c:pt>
                <c:pt idx="86">
                  <c:v>8.74903297424316</c:v>
                </c:pt>
                <c:pt idx="87">
                  <c:v>8.74903297424316</c:v>
                </c:pt>
                <c:pt idx="88">
                  <c:v>8.74903297424316</c:v>
                </c:pt>
                <c:pt idx="89">
                  <c:v>8.66554737091064</c:v>
                </c:pt>
                <c:pt idx="90">
                  <c:v>8.66554737091064</c:v>
                </c:pt>
                <c:pt idx="91">
                  <c:v>8.66554737091064</c:v>
                </c:pt>
                <c:pt idx="92">
                  <c:v>8.66554737091064</c:v>
                </c:pt>
                <c:pt idx="93">
                  <c:v>8.66554737091064</c:v>
                </c:pt>
                <c:pt idx="94">
                  <c:v>8.66554737091064</c:v>
                </c:pt>
                <c:pt idx="95">
                  <c:v>8.72825145721436</c:v>
                </c:pt>
                <c:pt idx="96">
                  <c:v>8.72825145721436</c:v>
                </c:pt>
                <c:pt idx="97">
                  <c:v>8.72825145721436</c:v>
                </c:pt>
                <c:pt idx="98">
                  <c:v>8.72825145721436</c:v>
                </c:pt>
                <c:pt idx="99">
                  <c:v>8.72825145721436</c:v>
                </c:pt>
                <c:pt idx="100">
                  <c:v>8.72825145721436</c:v>
                </c:pt>
                <c:pt idx="101">
                  <c:v>8.72825145721436</c:v>
                </c:pt>
                <c:pt idx="102">
                  <c:v>8.72825145721436</c:v>
                </c:pt>
                <c:pt idx="103">
                  <c:v>8.72825145721436</c:v>
                </c:pt>
                <c:pt idx="104">
                  <c:v>8.73873805999756</c:v>
                </c:pt>
                <c:pt idx="105">
                  <c:v>8.73873805999756</c:v>
                </c:pt>
                <c:pt idx="106">
                  <c:v>8.73873805999756</c:v>
                </c:pt>
                <c:pt idx="107">
                  <c:v>8.73873805999756</c:v>
                </c:pt>
                <c:pt idx="108">
                  <c:v>8.73873805999756</c:v>
                </c:pt>
                <c:pt idx="109">
                  <c:v>8.73873805999756</c:v>
                </c:pt>
                <c:pt idx="110">
                  <c:v>8.66353607177734</c:v>
                </c:pt>
                <c:pt idx="111">
                  <c:v>8.66353607177734</c:v>
                </c:pt>
                <c:pt idx="112">
                  <c:v>8.66353607177734</c:v>
                </c:pt>
                <c:pt idx="113">
                  <c:v>8.66353607177734</c:v>
                </c:pt>
                <c:pt idx="114">
                  <c:v>8.66353607177734</c:v>
                </c:pt>
                <c:pt idx="115">
                  <c:v>8.66353607177734</c:v>
                </c:pt>
                <c:pt idx="116">
                  <c:v>8.6187105178833</c:v>
                </c:pt>
                <c:pt idx="117">
                  <c:v>8.6187105178833</c:v>
                </c:pt>
                <c:pt idx="118">
                  <c:v>8.6187105178833</c:v>
                </c:pt>
                <c:pt idx="119">
                  <c:v>8.6187105178833</c:v>
                </c:pt>
                <c:pt idx="120">
                  <c:v>8.6187105178833</c:v>
                </c:pt>
                <c:pt idx="121">
                  <c:v>8.6187105178833</c:v>
                </c:pt>
                <c:pt idx="122">
                  <c:v>8.57593059539795</c:v>
                </c:pt>
                <c:pt idx="123">
                  <c:v>8.57593059539795</c:v>
                </c:pt>
                <c:pt idx="124">
                  <c:v>8.57593059539795</c:v>
                </c:pt>
                <c:pt idx="125">
                  <c:v>8.57593059539795</c:v>
                </c:pt>
                <c:pt idx="126">
                  <c:v>8.57593059539795</c:v>
                </c:pt>
                <c:pt idx="127">
                  <c:v>8.61114501953125</c:v>
                </c:pt>
                <c:pt idx="128">
                  <c:v>8.61114501953125</c:v>
                </c:pt>
                <c:pt idx="129">
                  <c:v>8.61114501953125</c:v>
                </c:pt>
                <c:pt idx="130">
                  <c:v>8.61114501953125</c:v>
                </c:pt>
                <c:pt idx="131">
                  <c:v>8.61114501953125</c:v>
                </c:pt>
                <c:pt idx="132">
                  <c:v>8.61114501953125</c:v>
                </c:pt>
                <c:pt idx="133">
                  <c:v>8.59067249298096</c:v>
                </c:pt>
                <c:pt idx="134">
                  <c:v>8.59067249298096</c:v>
                </c:pt>
                <c:pt idx="135">
                  <c:v>8.59067249298096</c:v>
                </c:pt>
                <c:pt idx="136">
                  <c:v>8.59067249298096</c:v>
                </c:pt>
                <c:pt idx="137">
                  <c:v>8.59067249298096</c:v>
                </c:pt>
                <c:pt idx="138">
                  <c:v>8.57532787322998</c:v>
                </c:pt>
                <c:pt idx="139">
                  <c:v>8.57532787322998</c:v>
                </c:pt>
                <c:pt idx="140">
                  <c:v>8.57532787322998</c:v>
                </c:pt>
                <c:pt idx="141">
                  <c:v>8.57532787322998</c:v>
                </c:pt>
                <c:pt idx="142">
                  <c:v>8.57532787322998</c:v>
                </c:pt>
                <c:pt idx="143">
                  <c:v>8.57532787322998</c:v>
                </c:pt>
                <c:pt idx="144">
                  <c:v>8.55867671966553</c:v>
                </c:pt>
                <c:pt idx="145">
                  <c:v>8.55867671966553</c:v>
                </c:pt>
                <c:pt idx="146">
                  <c:v>8.55867671966553</c:v>
                </c:pt>
                <c:pt idx="147">
                  <c:v>8.55867671966553</c:v>
                </c:pt>
                <c:pt idx="148">
                  <c:v>8.55867671966553</c:v>
                </c:pt>
                <c:pt idx="149">
                  <c:v>8.55867671966553</c:v>
                </c:pt>
                <c:pt idx="150">
                  <c:v>8.56468963623047</c:v>
                </c:pt>
                <c:pt idx="151">
                  <c:v>8.56468963623047</c:v>
                </c:pt>
                <c:pt idx="152">
                  <c:v>8.56468963623047</c:v>
                </c:pt>
                <c:pt idx="153">
                  <c:v>8.56468963623047</c:v>
                </c:pt>
                <c:pt idx="154">
                  <c:v>8.56468963623047</c:v>
                </c:pt>
                <c:pt idx="155">
                  <c:v>8.56468963623047</c:v>
                </c:pt>
                <c:pt idx="156">
                  <c:v>8.54197788238525</c:v>
                </c:pt>
                <c:pt idx="157">
                  <c:v>8.54197788238525</c:v>
                </c:pt>
                <c:pt idx="158">
                  <c:v>8.54197788238525</c:v>
                </c:pt>
                <c:pt idx="159">
                  <c:v>8.54197788238525</c:v>
                </c:pt>
                <c:pt idx="160">
                  <c:v>8.54197788238525</c:v>
                </c:pt>
                <c:pt idx="161">
                  <c:v>8.54197788238525</c:v>
                </c:pt>
                <c:pt idx="162">
                  <c:v>8.54197788238525</c:v>
                </c:pt>
                <c:pt idx="163">
                  <c:v>8.54197788238525</c:v>
                </c:pt>
                <c:pt idx="164">
                  <c:v>8.54197788238525</c:v>
                </c:pt>
                <c:pt idx="165">
                  <c:v>8.59200859069824</c:v>
                </c:pt>
                <c:pt idx="166">
                  <c:v>8.59200859069824</c:v>
                </c:pt>
                <c:pt idx="167">
                  <c:v>8.59200859069824</c:v>
                </c:pt>
                <c:pt idx="168">
                  <c:v>8.59200859069824</c:v>
                </c:pt>
                <c:pt idx="169">
                  <c:v>8.59200859069824</c:v>
                </c:pt>
                <c:pt idx="170">
                  <c:v>8.59200859069824</c:v>
                </c:pt>
                <c:pt idx="171">
                  <c:v>8.58638477325439</c:v>
                </c:pt>
                <c:pt idx="172">
                  <c:v>8.58638477325439</c:v>
                </c:pt>
                <c:pt idx="173">
                  <c:v>8.58638477325439</c:v>
                </c:pt>
                <c:pt idx="174">
                  <c:v>8.58638477325439</c:v>
                </c:pt>
                <c:pt idx="175">
                  <c:v>8.58638477325439</c:v>
                </c:pt>
                <c:pt idx="176">
                  <c:v>8.58638477325439</c:v>
                </c:pt>
                <c:pt idx="177">
                  <c:v>8.55481624603272</c:v>
                </c:pt>
                <c:pt idx="178">
                  <c:v>8.55481624603272</c:v>
                </c:pt>
                <c:pt idx="179">
                  <c:v>8.55481624603272</c:v>
                </c:pt>
                <c:pt idx="180">
                  <c:v>8.55481624603272</c:v>
                </c:pt>
                <c:pt idx="181">
                  <c:v>8.55481624603272</c:v>
                </c:pt>
                <c:pt idx="182">
                  <c:v>8.55481624603272</c:v>
                </c:pt>
                <c:pt idx="183">
                  <c:v>8.55630588531494</c:v>
                </c:pt>
                <c:pt idx="184">
                  <c:v>8.55630588531494</c:v>
                </c:pt>
                <c:pt idx="185">
                  <c:v>8.55630588531494</c:v>
                </c:pt>
                <c:pt idx="186">
                  <c:v>8.55630588531494</c:v>
                </c:pt>
                <c:pt idx="187">
                  <c:v>8.55630588531494</c:v>
                </c:pt>
                <c:pt idx="188">
                  <c:v>8.55630588531494</c:v>
                </c:pt>
                <c:pt idx="189">
                  <c:v>8.60262966156006</c:v>
                </c:pt>
                <c:pt idx="190">
                  <c:v>8.60262966156006</c:v>
                </c:pt>
                <c:pt idx="191">
                  <c:v>8.60262966156006</c:v>
                </c:pt>
                <c:pt idx="192">
                  <c:v>8.60262966156006</c:v>
                </c:pt>
                <c:pt idx="193">
                  <c:v>8.60262966156006</c:v>
                </c:pt>
                <c:pt idx="194">
                  <c:v>8.60262966156006</c:v>
                </c:pt>
                <c:pt idx="195">
                  <c:v>8.58854103088379</c:v>
                </c:pt>
                <c:pt idx="196">
                  <c:v>8.58854103088379</c:v>
                </c:pt>
                <c:pt idx="197">
                  <c:v>8.58854103088379</c:v>
                </c:pt>
                <c:pt idx="198">
                  <c:v>8.58854103088379</c:v>
                </c:pt>
                <c:pt idx="199">
                  <c:v>8.58854103088379</c:v>
                </c:pt>
                <c:pt idx="200">
                  <c:v>8.58854103088379</c:v>
                </c:pt>
                <c:pt idx="201">
                  <c:v>8.64028930664062</c:v>
                </c:pt>
                <c:pt idx="202">
                  <c:v>8.64028930664062</c:v>
                </c:pt>
                <c:pt idx="203">
                  <c:v>8.64028930664062</c:v>
                </c:pt>
                <c:pt idx="204">
                  <c:v>8.64028930664062</c:v>
                </c:pt>
                <c:pt idx="205">
                  <c:v>8.64028930664062</c:v>
                </c:pt>
                <c:pt idx="206">
                  <c:v>8.64028930664062</c:v>
                </c:pt>
                <c:pt idx="207">
                  <c:v>8.64028930664062</c:v>
                </c:pt>
                <c:pt idx="208">
                  <c:v>8.69966602325439</c:v>
                </c:pt>
                <c:pt idx="209">
                  <c:v>8.69966602325439</c:v>
                </c:pt>
                <c:pt idx="210">
                  <c:v>8.69966602325439</c:v>
                </c:pt>
                <c:pt idx="211">
                  <c:v>8.69966602325439</c:v>
                </c:pt>
                <c:pt idx="212">
                  <c:v>8.69966602325439</c:v>
                </c:pt>
                <c:pt idx="213">
                  <c:v>8.69966602325439</c:v>
                </c:pt>
                <c:pt idx="214">
                  <c:v>8.63935470581055</c:v>
                </c:pt>
                <c:pt idx="215">
                  <c:v>8.63935470581055</c:v>
                </c:pt>
                <c:pt idx="216">
                  <c:v>8.63935470581055</c:v>
                </c:pt>
                <c:pt idx="217">
                  <c:v>8.63935470581055</c:v>
                </c:pt>
                <c:pt idx="218">
                  <c:v>8.63935470581055</c:v>
                </c:pt>
                <c:pt idx="219">
                  <c:v>8.63935470581055</c:v>
                </c:pt>
                <c:pt idx="220">
                  <c:v>8.6317834854126</c:v>
                </c:pt>
                <c:pt idx="221">
                  <c:v>8.6317834854126</c:v>
                </c:pt>
                <c:pt idx="222">
                  <c:v>8.6317834854126</c:v>
                </c:pt>
                <c:pt idx="223">
                  <c:v>8.6317834854126</c:v>
                </c:pt>
                <c:pt idx="224">
                  <c:v>8.6317834854126</c:v>
                </c:pt>
                <c:pt idx="225">
                  <c:v>8.6317834854126</c:v>
                </c:pt>
                <c:pt idx="226">
                  <c:v>8.6317834854126</c:v>
                </c:pt>
                <c:pt idx="227">
                  <c:v>8.6317834854126</c:v>
                </c:pt>
                <c:pt idx="228">
                  <c:v>8.6317834854126</c:v>
                </c:pt>
                <c:pt idx="229">
                  <c:v>8.59173393249512</c:v>
                </c:pt>
                <c:pt idx="230">
                  <c:v>8.59173393249512</c:v>
                </c:pt>
                <c:pt idx="231">
                  <c:v>8.59173393249512</c:v>
                </c:pt>
                <c:pt idx="232">
                  <c:v>8.59173393249512</c:v>
                </c:pt>
                <c:pt idx="233">
                  <c:v>8.59173393249512</c:v>
                </c:pt>
                <c:pt idx="234">
                  <c:v>8.59173393249512</c:v>
                </c:pt>
                <c:pt idx="235">
                  <c:v>8.57006645202637</c:v>
                </c:pt>
                <c:pt idx="236">
                  <c:v>8.57006645202637</c:v>
                </c:pt>
                <c:pt idx="237">
                  <c:v>8.57006645202637</c:v>
                </c:pt>
                <c:pt idx="238">
                  <c:v>8.57006645202637</c:v>
                </c:pt>
                <c:pt idx="239">
                  <c:v>8.57006645202637</c:v>
                </c:pt>
                <c:pt idx="240">
                  <c:v>8.57006645202637</c:v>
                </c:pt>
                <c:pt idx="241">
                  <c:v>8.59877109527588</c:v>
                </c:pt>
                <c:pt idx="242">
                  <c:v>8.59877109527588</c:v>
                </c:pt>
                <c:pt idx="243">
                  <c:v>8.59877109527588</c:v>
                </c:pt>
                <c:pt idx="244">
                  <c:v>8.59877109527588</c:v>
                </c:pt>
                <c:pt idx="245">
                  <c:v>8.59877109527588</c:v>
                </c:pt>
                <c:pt idx="246">
                  <c:v>8.59877109527588</c:v>
                </c:pt>
                <c:pt idx="247">
                  <c:v>8.61503124237061</c:v>
                </c:pt>
                <c:pt idx="248">
                  <c:v>8.61503124237061</c:v>
                </c:pt>
                <c:pt idx="249">
                  <c:v>8.61503124237061</c:v>
                </c:pt>
                <c:pt idx="250">
                  <c:v>8.61503124237061</c:v>
                </c:pt>
                <c:pt idx="251">
                  <c:v>8.61503124237061</c:v>
                </c:pt>
                <c:pt idx="252">
                  <c:v>8.61503124237061</c:v>
                </c:pt>
                <c:pt idx="253">
                  <c:v>8.61503124237061</c:v>
                </c:pt>
                <c:pt idx="254">
                  <c:v>8.57151985168457</c:v>
                </c:pt>
                <c:pt idx="255">
                  <c:v>8.57151985168457</c:v>
                </c:pt>
                <c:pt idx="256">
                  <c:v>8.57151985168457</c:v>
                </c:pt>
                <c:pt idx="257">
                  <c:v>8.57151985168457</c:v>
                </c:pt>
                <c:pt idx="258">
                  <c:v>8.57151985168457</c:v>
                </c:pt>
                <c:pt idx="259">
                  <c:v>8.57151985168457</c:v>
                </c:pt>
                <c:pt idx="260">
                  <c:v>8.60498237609863</c:v>
                </c:pt>
                <c:pt idx="261">
                  <c:v>8.60498237609863</c:v>
                </c:pt>
                <c:pt idx="262">
                  <c:v>8.60498237609863</c:v>
                </c:pt>
                <c:pt idx="263">
                  <c:v>8.60498237609863</c:v>
                </c:pt>
                <c:pt idx="264">
                  <c:v>8.60498237609863</c:v>
                </c:pt>
                <c:pt idx="265">
                  <c:v>8.60498237609863</c:v>
                </c:pt>
                <c:pt idx="266">
                  <c:v>8.63925838470459</c:v>
                </c:pt>
                <c:pt idx="267">
                  <c:v>8.63925838470459</c:v>
                </c:pt>
                <c:pt idx="268">
                  <c:v>8.63925838470459</c:v>
                </c:pt>
                <c:pt idx="269">
                  <c:v>8.63925838470459</c:v>
                </c:pt>
                <c:pt idx="270">
                  <c:v>8.63925838470459</c:v>
                </c:pt>
                <c:pt idx="271">
                  <c:v>8.63925838470459</c:v>
                </c:pt>
                <c:pt idx="272">
                  <c:v>8.6287260055542</c:v>
                </c:pt>
                <c:pt idx="273">
                  <c:v>8.6287260055542</c:v>
                </c:pt>
                <c:pt idx="274">
                  <c:v>8.6287260055542</c:v>
                </c:pt>
                <c:pt idx="275">
                  <c:v>8.6287260055542</c:v>
                </c:pt>
                <c:pt idx="276">
                  <c:v>8.6287260055542</c:v>
                </c:pt>
                <c:pt idx="277">
                  <c:v>8.6287260055542</c:v>
                </c:pt>
                <c:pt idx="278">
                  <c:v>8.62824249267578</c:v>
                </c:pt>
                <c:pt idx="279">
                  <c:v>8.62824249267578</c:v>
                </c:pt>
                <c:pt idx="280">
                  <c:v>8.62824249267578</c:v>
                </c:pt>
                <c:pt idx="281">
                  <c:v>8.62824249267578</c:v>
                </c:pt>
                <c:pt idx="282">
                  <c:v>8.62824249267578</c:v>
                </c:pt>
                <c:pt idx="283">
                  <c:v>8.62824249267578</c:v>
                </c:pt>
                <c:pt idx="284">
                  <c:v>8.62824249267578</c:v>
                </c:pt>
                <c:pt idx="285">
                  <c:v>8.61673164367676</c:v>
                </c:pt>
                <c:pt idx="286">
                  <c:v>8.61673164367676</c:v>
                </c:pt>
                <c:pt idx="287">
                  <c:v>8.61673164367676</c:v>
                </c:pt>
                <c:pt idx="288">
                  <c:v>8.61673164367676</c:v>
                </c:pt>
                <c:pt idx="289">
                  <c:v>8.61673164367676</c:v>
                </c:pt>
                <c:pt idx="290">
                  <c:v>8.61673164367676</c:v>
                </c:pt>
                <c:pt idx="291">
                  <c:v>8.61673164367676</c:v>
                </c:pt>
                <c:pt idx="292">
                  <c:v>8.61673164367676</c:v>
                </c:pt>
                <c:pt idx="293">
                  <c:v>8.61673164367676</c:v>
                </c:pt>
                <c:pt idx="294">
                  <c:v>8.61764240264892</c:v>
                </c:pt>
                <c:pt idx="295">
                  <c:v>8.61764240264892</c:v>
                </c:pt>
                <c:pt idx="296">
                  <c:v>8.61764240264892</c:v>
                </c:pt>
                <c:pt idx="297">
                  <c:v>8.61764240264892</c:v>
                </c:pt>
                <c:pt idx="298">
                  <c:v>8.61764240264892</c:v>
                </c:pt>
                <c:pt idx="299">
                  <c:v>8.61764240264892</c:v>
                </c:pt>
                <c:pt idx="300">
                  <c:v>8.6348762512207</c:v>
                </c:pt>
                <c:pt idx="301">
                  <c:v>8.6348762512207</c:v>
                </c:pt>
                <c:pt idx="302">
                  <c:v>8.6348762512207</c:v>
                </c:pt>
                <c:pt idx="303">
                  <c:v>8.6348762512207</c:v>
                </c:pt>
                <c:pt idx="304">
                  <c:v>8.6348762512207</c:v>
                </c:pt>
                <c:pt idx="305">
                  <c:v>8.6348762512207</c:v>
                </c:pt>
                <c:pt idx="306">
                  <c:v>8.59270095825195</c:v>
                </c:pt>
                <c:pt idx="307">
                  <c:v>8.59270095825195</c:v>
                </c:pt>
                <c:pt idx="308">
                  <c:v>8.59270095825195</c:v>
                </c:pt>
                <c:pt idx="309">
                  <c:v>8.59270095825195</c:v>
                </c:pt>
                <c:pt idx="310">
                  <c:v>8.59270095825195</c:v>
                </c:pt>
                <c:pt idx="311">
                  <c:v>8.59270095825195</c:v>
                </c:pt>
                <c:pt idx="312">
                  <c:v>8.59716033935547</c:v>
                </c:pt>
                <c:pt idx="313">
                  <c:v>8.59716033935547</c:v>
                </c:pt>
                <c:pt idx="314">
                  <c:v>8.59716033935547</c:v>
                </c:pt>
                <c:pt idx="315">
                  <c:v>8.59716033935547</c:v>
                </c:pt>
                <c:pt idx="316">
                  <c:v>8.59716033935547</c:v>
                </c:pt>
                <c:pt idx="317">
                  <c:v>8.59716033935547</c:v>
                </c:pt>
                <c:pt idx="318">
                  <c:v>8.59649753570556</c:v>
                </c:pt>
                <c:pt idx="319">
                  <c:v>8.59649753570556</c:v>
                </c:pt>
                <c:pt idx="320">
                  <c:v>8.59649753570556</c:v>
                </c:pt>
                <c:pt idx="321">
                  <c:v>8.59649753570556</c:v>
                </c:pt>
                <c:pt idx="322">
                  <c:v>8.59649753570556</c:v>
                </c:pt>
                <c:pt idx="323">
                  <c:v>8.59649753570556</c:v>
                </c:pt>
                <c:pt idx="324">
                  <c:v>8.59031963348389</c:v>
                </c:pt>
                <c:pt idx="325">
                  <c:v>8.59031963348389</c:v>
                </c:pt>
                <c:pt idx="326">
                  <c:v>8.59031963348389</c:v>
                </c:pt>
                <c:pt idx="327">
                  <c:v>8.59031963348389</c:v>
                </c:pt>
                <c:pt idx="328">
                  <c:v>8.59031963348389</c:v>
                </c:pt>
                <c:pt idx="329">
                  <c:v>8.59031963348389</c:v>
                </c:pt>
                <c:pt idx="330">
                  <c:v>8.59031963348389</c:v>
                </c:pt>
                <c:pt idx="331">
                  <c:v>8.59241580963135</c:v>
                </c:pt>
                <c:pt idx="332">
                  <c:v>8.59241580963135</c:v>
                </c:pt>
                <c:pt idx="333">
                  <c:v>8.59241580963135</c:v>
                </c:pt>
                <c:pt idx="334">
                  <c:v>8.59241580963135</c:v>
                </c:pt>
                <c:pt idx="335">
                  <c:v>8.59241580963135</c:v>
                </c:pt>
                <c:pt idx="336">
                  <c:v>8.59241580963135</c:v>
                </c:pt>
                <c:pt idx="337">
                  <c:v>8.58447551727295</c:v>
                </c:pt>
                <c:pt idx="338">
                  <c:v>8.58447551727295</c:v>
                </c:pt>
                <c:pt idx="339">
                  <c:v>8.58447551727295</c:v>
                </c:pt>
                <c:pt idx="340">
                  <c:v>8.58447551727295</c:v>
                </c:pt>
                <c:pt idx="341">
                  <c:v>8.58447551727295</c:v>
                </c:pt>
                <c:pt idx="342">
                  <c:v>8.58447551727295</c:v>
                </c:pt>
                <c:pt idx="343">
                  <c:v>8.55344867706299</c:v>
                </c:pt>
                <c:pt idx="344">
                  <c:v>8.55344867706299</c:v>
                </c:pt>
                <c:pt idx="345">
                  <c:v>8.55344867706299</c:v>
                </c:pt>
                <c:pt idx="346">
                  <c:v>8.55344867706299</c:v>
                </c:pt>
                <c:pt idx="347">
                  <c:v>8.55344867706299</c:v>
                </c:pt>
                <c:pt idx="348">
                  <c:v>8.55344867706299</c:v>
                </c:pt>
                <c:pt idx="349">
                  <c:v>8.57086563110352</c:v>
                </c:pt>
                <c:pt idx="350">
                  <c:v>8.57086563110352</c:v>
                </c:pt>
                <c:pt idx="351">
                  <c:v>8.57086563110352</c:v>
                </c:pt>
                <c:pt idx="352">
                  <c:v>8.57086563110352</c:v>
                </c:pt>
                <c:pt idx="353">
                  <c:v>8.57086563110352</c:v>
                </c:pt>
                <c:pt idx="354">
                  <c:v>8.57086563110352</c:v>
                </c:pt>
                <c:pt idx="355">
                  <c:v>8.57086563110352</c:v>
                </c:pt>
                <c:pt idx="356">
                  <c:v>8.57086563110352</c:v>
                </c:pt>
                <c:pt idx="357">
                  <c:v>8.57086563110352</c:v>
                </c:pt>
                <c:pt idx="358">
                  <c:v>8.59962844848633</c:v>
                </c:pt>
                <c:pt idx="359">
                  <c:v>8.59962844848633</c:v>
                </c:pt>
                <c:pt idx="360">
                  <c:v>8.59962844848633</c:v>
                </c:pt>
                <c:pt idx="361">
                  <c:v>8.59962844848633</c:v>
                </c:pt>
                <c:pt idx="362">
                  <c:v>8.59962844848633</c:v>
                </c:pt>
                <c:pt idx="363">
                  <c:v>8.59962844848633</c:v>
                </c:pt>
                <c:pt idx="364">
                  <c:v>8.58919334411621</c:v>
                </c:pt>
                <c:pt idx="365">
                  <c:v>8.58919334411621</c:v>
                </c:pt>
                <c:pt idx="366">
                  <c:v>8.58919334411621</c:v>
                </c:pt>
                <c:pt idx="367">
                  <c:v>8.58919334411621</c:v>
                </c:pt>
                <c:pt idx="368">
                  <c:v>8.58919334411621</c:v>
                </c:pt>
                <c:pt idx="369">
                  <c:v>8.58919334411621</c:v>
                </c:pt>
                <c:pt idx="370">
                  <c:v>7.23366260528564</c:v>
                </c:pt>
                <c:pt idx="371">
                  <c:v>7.23366260528564</c:v>
                </c:pt>
                <c:pt idx="372">
                  <c:v>7.23366260528564</c:v>
                </c:pt>
                <c:pt idx="373">
                  <c:v>7.23366260528564</c:v>
                </c:pt>
                <c:pt idx="374">
                  <c:v>7.23366260528564</c:v>
                </c:pt>
                <c:pt idx="375">
                  <c:v>7.23366260528564</c:v>
                </c:pt>
                <c:pt idx="376">
                  <c:v>7.23366260528564</c:v>
                </c:pt>
                <c:pt idx="377">
                  <c:v>7.85690832138062</c:v>
                </c:pt>
                <c:pt idx="378">
                  <c:v>7.85690832138062</c:v>
                </c:pt>
                <c:pt idx="379">
                  <c:v>7.85690832138062</c:v>
                </c:pt>
                <c:pt idx="380">
                  <c:v>7.85690832138062</c:v>
                </c:pt>
                <c:pt idx="381">
                  <c:v>7.85690832138062</c:v>
                </c:pt>
                <c:pt idx="382">
                  <c:v>7.85690832138062</c:v>
                </c:pt>
                <c:pt idx="383">
                  <c:v>7.9764928817749</c:v>
                </c:pt>
                <c:pt idx="384">
                  <c:v>7.9764928817749</c:v>
                </c:pt>
                <c:pt idx="385">
                  <c:v>7.9764928817749</c:v>
                </c:pt>
                <c:pt idx="386">
                  <c:v>7.9764928817749</c:v>
                </c:pt>
                <c:pt idx="387">
                  <c:v>7.9764928817749</c:v>
                </c:pt>
                <c:pt idx="388">
                  <c:v>7.9764928817749</c:v>
                </c:pt>
                <c:pt idx="389">
                  <c:v>8.27236366271973</c:v>
                </c:pt>
                <c:pt idx="390">
                  <c:v>8.27236366271973</c:v>
                </c:pt>
                <c:pt idx="391">
                  <c:v>8.27236366271973</c:v>
                </c:pt>
                <c:pt idx="392">
                  <c:v>8.27236366271973</c:v>
                </c:pt>
                <c:pt idx="393">
                  <c:v>8.27236366271973</c:v>
                </c:pt>
                <c:pt idx="394">
                  <c:v>8.27236366271973</c:v>
                </c:pt>
                <c:pt idx="395">
                  <c:v>8.48957824707031</c:v>
                </c:pt>
                <c:pt idx="396">
                  <c:v>8.48957824707031</c:v>
                </c:pt>
                <c:pt idx="397">
                  <c:v>8.48957824707031</c:v>
                </c:pt>
                <c:pt idx="398">
                  <c:v>8.48957824707031</c:v>
                </c:pt>
                <c:pt idx="399">
                  <c:v>8.48957824707031</c:v>
                </c:pt>
                <c:pt idx="400">
                  <c:v>8.48957824707031</c:v>
                </c:pt>
                <c:pt idx="401">
                  <c:v>8.67054557800293</c:v>
                </c:pt>
                <c:pt idx="402">
                  <c:v>8.67054557800293</c:v>
                </c:pt>
                <c:pt idx="403">
                  <c:v>8.67054557800293</c:v>
                </c:pt>
                <c:pt idx="404">
                  <c:v>8.67054557800293</c:v>
                </c:pt>
                <c:pt idx="405">
                  <c:v>8.67054557800293</c:v>
                </c:pt>
                <c:pt idx="406">
                  <c:v>8.76019954681396</c:v>
                </c:pt>
                <c:pt idx="407">
                  <c:v>8.76019954681396</c:v>
                </c:pt>
                <c:pt idx="408">
                  <c:v>8.76019954681396</c:v>
                </c:pt>
                <c:pt idx="409">
                  <c:v>8.76019954681396</c:v>
                </c:pt>
                <c:pt idx="410">
                  <c:v>8.76019954681396</c:v>
                </c:pt>
                <c:pt idx="411">
                  <c:v>8.76019954681396</c:v>
                </c:pt>
                <c:pt idx="412">
                  <c:v>8.83005619049072</c:v>
                </c:pt>
                <c:pt idx="413">
                  <c:v>8.83005619049072</c:v>
                </c:pt>
                <c:pt idx="414">
                  <c:v>8.83005619049072</c:v>
                </c:pt>
                <c:pt idx="415">
                  <c:v>8.83005619049072</c:v>
                </c:pt>
                <c:pt idx="416">
                  <c:v>8.83005619049072</c:v>
                </c:pt>
                <c:pt idx="417">
                  <c:v>8.83005619049072</c:v>
                </c:pt>
                <c:pt idx="418">
                  <c:v>8.83005619049072</c:v>
                </c:pt>
                <c:pt idx="419">
                  <c:v>8.83005619049072</c:v>
                </c:pt>
                <c:pt idx="420">
                  <c:v>8.83005619049072</c:v>
                </c:pt>
                <c:pt idx="421">
                  <c:v>8.87608528137207</c:v>
                </c:pt>
                <c:pt idx="422">
                  <c:v>8.87608528137207</c:v>
                </c:pt>
                <c:pt idx="423">
                  <c:v>8.87608528137207</c:v>
                </c:pt>
                <c:pt idx="424">
                  <c:v>8.87608528137207</c:v>
                </c:pt>
                <c:pt idx="425">
                  <c:v>8.87608528137207</c:v>
                </c:pt>
                <c:pt idx="426">
                  <c:v>8.87608528137207</c:v>
                </c:pt>
                <c:pt idx="427">
                  <c:v>8.92552471160889</c:v>
                </c:pt>
                <c:pt idx="428">
                  <c:v>8.92552471160889</c:v>
                </c:pt>
                <c:pt idx="429">
                  <c:v>8.92552471160889</c:v>
                </c:pt>
                <c:pt idx="430">
                  <c:v>8.92552471160889</c:v>
                </c:pt>
                <c:pt idx="431">
                  <c:v>8.92552471160889</c:v>
                </c:pt>
                <c:pt idx="432">
                  <c:v>8.92552471160889</c:v>
                </c:pt>
                <c:pt idx="433">
                  <c:v>8.93688297271728</c:v>
                </c:pt>
                <c:pt idx="434">
                  <c:v>8.93688297271728</c:v>
                </c:pt>
                <c:pt idx="435">
                  <c:v>8.93688297271728</c:v>
                </c:pt>
                <c:pt idx="436">
                  <c:v>8.93688297271728</c:v>
                </c:pt>
                <c:pt idx="437">
                  <c:v>8.93688297271728</c:v>
                </c:pt>
                <c:pt idx="438">
                  <c:v>8.93688297271728</c:v>
                </c:pt>
                <c:pt idx="439">
                  <c:v>9.03951549530029</c:v>
                </c:pt>
                <c:pt idx="440">
                  <c:v>9.03951549530029</c:v>
                </c:pt>
                <c:pt idx="441">
                  <c:v>9.03951549530029</c:v>
                </c:pt>
                <c:pt idx="442">
                  <c:v>9.03951549530029</c:v>
                </c:pt>
                <c:pt idx="443">
                  <c:v>9.03951549530029</c:v>
                </c:pt>
                <c:pt idx="444">
                  <c:v>9.03951549530029</c:v>
                </c:pt>
                <c:pt idx="445">
                  <c:v>9.09678268432617</c:v>
                </c:pt>
                <c:pt idx="446">
                  <c:v>9.09678268432617</c:v>
                </c:pt>
                <c:pt idx="447">
                  <c:v>9.09678268432617</c:v>
                </c:pt>
                <c:pt idx="448">
                  <c:v>9.09678268432617</c:v>
                </c:pt>
                <c:pt idx="449">
                  <c:v>9.09678268432617</c:v>
                </c:pt>
                <c:pt idx="450">
                  <c:v>9.09678268432617</c:v>
                </c:pt>
                <c:pt idx="451">
                  <c:v>9.14290618896484</c:v>
                </c:pt>
                <c:pt idx="452">
                  <c:v>9.14290618896484</c:v>
                </c:pt>
                <c:pt idx="453">
                  <c:v>9.14290618896484</c:v>
                </c:pt>
                <c:pt idx="454">
                  <c:v>9.14290618896484</c:v>
                </c:pt>
                <c:pt idx="455">
                  <c:v>9.14290618896484</c:v>
                </c:pt>
                <c:pt idx="456">
                  <c:v>9.14290618896484</c:v>
                </c:pt>
                <c:pt idx="457">
                  <c:v>9.1675968170166</c:v>
                </c:pt>
                <c:pt idx="458">
                  <c:v>9.1675968170166</c:v>
                </c:pt>
                <c:pt idx="459">
                  <c:v>9.1675968170166</c:v>
                </c:pt>
                <c:pt idx="460">
                  <c:v>9.1675968170166</c:v>
                </c:pt>
                <c:pt idx="461">
                  <c:v>9.1675968170166</c:v>
                </c:pt>
                <c:pt idx="462">
                  <c:v>9.1675968170166</c:v>
                </c:pt>
                <c:pt idx="463">
                  <c:v>9.16029930114746</c:v>
                </c:pt>
                <c:pt idx="464">
                  <c:v>9.16029930114746</c:v>
                </c:pt>
                <c:pt idx="465">
                  <c:v>9.16029930114746</c:v>
                </c:pt>
                <c:pt idx="466">
                  <c:v>9.16029930114746</c:v>
                </c:pt>
                <c:pt idx="467">
                  <c:v>9.16029930114746</c:v>
                </c:pt>
                <c:pt idx="468">
                  <c:v>9.16029930114746</c:v>
                </c:pt>
                <c:pt idx="469">
                  <c:v>9.18966484069824</c:v>
                </c:pt>
                <c:pt idx="470">
                  <c:v>9.18966484069824</c:v>
                </c:pt>
                <c:pt idx="471">
                  <c:v>9.18966484069824</c:v>
                </c:pt>
                <c:pt idx="472">
                  <c:v>9.18966484069824</c:v>
                </c:pt>
                <c:pt idx="473">
                  <c:v>9.18966484069824</c:v>
                </c:pt>
                <c:pt idx="474">
                  <c:v>9.18966484069824</c:v>
                </c:pt>
                <c:pt idx="475">
                  <c:v>9.18154525756836</c:v>
                </c:pt>
                <c:pt idx="476">
                  <c:v>9.18154525756836</c:v>
                </c:pt>
                <c:pt idx="477">
                  <c:v>9.18154525756836</c:v>
                </c:pt>
                <c:pt idx="478">
                  <c:v>9.18154525756836</c:v>
                </c:pt>
                <c:pt idx="479">
                  <c:v>9.18154525756836</c:v>
                </c:pt>
                <c:pt idx="480">
                  <c:v>9.18154525756836</c:v>
                </c:pt>
                <c:pt idx="481">
                  <c:v>9.18154525756836</c:v>
                </c:pt>
                <c:pt idx="482">
                  <c:v>9.18154525756836</c:v>
                </c:pt>
                <c:pt idx="483">
                  <c:v>9.12069320678711</c:v>
                </c:pt>
                <c:pt idx="484">
                  <c:v>9.12069320678711</c:v>
                </c:pt>
                <c:pt idx="485">
                  <c:v>9.12069320678711</c:v>
                </c:pt>
                <c:pt idx="486">
                  <c:v>9.12069320678711</c:v>
                </c:pt>
                <c:pt idx="487">
                  <c:v>9.12069320678711</c:v>
                </c:pt>
                <c:pt idx="488">
                  <c:v>9.12069320678711</c:v>
                </c:pt>
                <c:pt idx="489">
                  <c:v>9.20208168029785</c:v>
                </c:pt>
                <c:pt idx="490">
                  <c:v>9.20208168029785</c:v>
                </c:pt>
                <c:pt idx="491">
                  <c:v>9.20208168029785</c:v>
                </c:pt>
                <c:pt idx="492">
                  <c:v>9.20208168029785</c:v>
                </c:pt>
                <c:pt idx="493">
                  <c:v>9.20208168029785</c:v>
                </c:pt>
                <c:pt idx="494">
                  <c:v>9.20208168029785</c:v>
                </c:pt>
                <c:pt idx="495">
                  <c:v>9.17607975006104</c:v>
                </c:pt>
                <c:pt idx="496">
                  <c:v>9.17607975006104</c:v>
                </c:pt>
                <c:pt idx="497">
                  <c:v>9.17607975006104</c:v>
                </c:pt>
                <c:pt idx="498">
                  <c:v>9.17607975006104</c:v>
                </c:pt>
                <c:pt idx="499">
                  <c:v>9.17607975006104</c:v>
                </c:pt>
                <c:pt idx="500">
                  <c:v>9.17607975006104</c:v>
                </c:pt>
                <c:pt idx="501">
                  <c:v>9.19587421417236</c:v>
                </c:pt>
                <c:pt idx="502">
                  <c:v>9.19587421417236</c:v>
                </c:pt>
                <c:pt idx="503">
                  <c:v>9.19587421417236</c:v>
                </c:pt>
                <c:pt idx="504">
                  <c:v>9.19587421417236</c:v>
                </c:pt>
                <c:pt idx="505">
                  <c:v>9.19587421417236</c:v>
                </c:pt>
                <c:pt idx="506">
                  <c:v>9.19587421417236</c:v>
                </c:pt>
                <c:pt idx="507">
                  <c:v>9.20451354980469</c:v>
                </c:pt>
                <c:pt idx="508">
                  <c:v>9.20451354980469</c:v>
                </c:pt>
                <c:pt idx="509">
                  <c:v>9.20451354980469</c:v>
                </c:pt>
                <c:pt idx="510">
                  <c:v>9.20451354980469</c:v>
                </c:pt>
                <c:pt idx="511">
                  <c:v>9.20451354980469</c:v>
                </c:pt>
                <c:pt idx="512">
                  <c:v>9.20451354980469</c:v>
                </c:pt>
                <c:pt idx="513">
                  <c:v>9.21654510498047</c:v>
                </c:pt>
                <c:pt idx="514">
                  <c:v>9.21654510498047</c:v>
                </c:pt>
                <c:pt idx="515">
                  <c:v>9.21654510498047</c:v>
                </c:pt>
                <c:pt idx="516">
                  <c:v>9.21654510498047</c:v>
                </c:pt>
                <c:pt idx="517">
                  <c:v>9.21654510498047</c:v>
                </c:pt>
                <c:pt idx="518">
                  <c:v>9.21654510498047</c:v>
                </c:pt>
                <c:pt idx="519">
                  <c:v>9.22461891174316</c:v>
                </c:pt>
                <c:pt idx="520">
                  <c:v>9.22461891174316</c:v>
                </c:pt>
                <c:pt idx="521">
                  <c:v>9.22461891174316</c:v>
                </c:pt>
                <c:pt idx="522">
                  <c:v>9.22461891174316</c:v>
                </c:pt>
                <c:pt idx="523">
                  <c:v>9.22461891174316</c:v>
                </c:pt>
                <c:pt idx="524">
                  <c:v>9.22461891174316</c:v>
                </c:pt>
                <c:pt idx="525">
                  <c:v>9.20540809631348</c:v>
                </c:pt>
                <c:pt idx="526">
                  <c:v>9.20540809631348</c:v>
                </c:pt>
                <c:pt idx="527">
                  <c:v>9.20540809631348</c:v>
                </c:pt>
                <c:pt idx="528">
                  <c:v>9.20540809631348</c:v>
                </c:pt>
                <c:pt idx="529">
                  <c:v>9.20540809631348</c:v>
                </c:pt>
                <c:pt idx="530">
                  <c:v>9.20540809631348</c:v>
                </c:pt>
                <c:pt idx="531">
                  <c:v>9.24383449554444</c:v>
                </c:pt>
                <c:pt idx="532">
                  <c:v>9.24383449554444</c:v>
                </c:pt>
                <c:pt idx="533">
                  <c:v>9.24383449554444</c:v>
                </c:pt>
                <c:pt idx="534">
                  <c:v>9.24383449554444</c:v>
                </c:pt>
                <c:pt idx="535">
                  <c:v>9.24383449554444</c:v>
                </c:pt>
                <c:pt idx="536">
                  <c:v>9.24383449554444</c:v>
                </c:pt>
                <c:pt idx="537">
                  <c:v>9.2271146774292</c:v>
                </c:pt>
                <c:pt idx="538">
                  <c:v>9.2271146774292</c:v>
                </c:pt>
                <c:pt idx="539">
                  <c:v>9.2271146774292</c:v>
                </c:pt>
                <c:pt idx="540">
                  <c:v>9.2271146774292</c:v>
                </c:pt>
                <c:pt idx="541">
                  <c:v>9.2271146774292</c:v>
                </c:pt>
                <c:pt idx="542">
                  <c:v>9.2271146774292</c:v>
                </c:pt>
                <c:pt idx="543">
                  <c:v>9.2271146774292</c:v>
                </c:pt>
                <c:pt idx="544">
                  <c:v>9.2271146774292</c:v>
                </c:pt>
                <c:pt idx="545">
                  <c:v>9.2271146774292</c:v>
                </c:pt>
                <c:pt idx="546">
                  <c:v>9.22974395751953</c:v>
                </c:pt>
                <c:pt idx="547">
                  <c:v>9.22974395751953</c:v>
                </c:pt>
                <c:pt idx="548">
                  <c:v>9.22974395751953</c:v>
                </c:pt>
                <c:pt idx="549">
                  <c:v>9.22974395751953</c:v>
                </c:pt>
                <c:pt idx="550">
                  <c:v>9.22974395751953</c:v>
                </c:pt>
                <c:pt idx="551">
                  <c:v>9.22974395751953</c:v>
                </c:pt>
                <c:pt idx="552">
                  <c:v>9.22757911682129</c:v>
                </c:pt>
                <c:pt idx="553">
                  <c:v>9.22757911682129</c:v>
                </c:pt>
                <c:pt idx="554">
                  <c:v>9.22757911682129</c:v>
                </c:pt>
                <c:pt idx="555">
                  <c:v>9.22757911682129</c:v>
                </c:pt>
                <c:pt idx="556">
                  <c:v>9.22757911682129</c:v>
                </c:pt>
                <c:pt idx="557">
                  <c:v>9.22757911682129</c:v>
                </c:pt>
                <c:pt idx="558">
                  <c:v>9.23967838287354</c:v>
                </c:pt>
                <c:pt idx="559">
                  <c:v>9.23967838287354</c:v>
                </c:pt>
                <c:pt idx="560">
                  <c:v>9.23967838287354</c:v>
                </c:pt>
                <c:pt idx="561">
                  <c:v>9.23967838287354</c:v>
                </c:pt>
                <c:pt idx="562">
                  <c:v>9.23967838287354</c:v>
                </c:pt>
                <c:pt idx="563">
                  <c:v>9.23967838287354</c:v>
                </c:pt>
                <c:pt idx="564">
                  <c:v>9.23761940002441</c:v>
                </c:pt>
                <c:pt idx="565">
                  <c:v>9.23761940002441</c:v>
                </c:pt>
                <c:pt idx="566">
                  <c:v>9.23761940002441</c:v>
                </c:pt>
                <c:pt idx="567">
                  <c:v>9.23761940002441</c:v>
                </c:pt>
                <c:pt idx="568">
                  <c:v>9.23761940002441</c:v>
                </c:pt>
                <c:pt idx="569">
                  <c:v>9.2321310043335</c:v>
                </c:pt>
                <c:pt idx="570">
                  <c:v>9.2321310043335</c:v>
                </c:pt>
                <c:pt idx="571">
                  <c:v>9.2321310043335</c:v>
                </c:pt>
                <c:pt idx="572">
                  <c:v>9.2321310043335</c:v>
                </c:pt>
                <c:pt idx="573">
                  <c:v>9.2321310043335</c:v>
                </c:pt>
                <c:pt idx="574">
                  <c:v>9.21517658233642</c:v>
                </c:pt>
                <c:pt idx="575">
                  <c:v>9.21517658233642</c:v>
                </c:pt>
                <c:pt idx="576">
                  <c:v>9.21517658233642</c:v>
                </c:pt>
                <c:pt idx="577">
                  <c:v>9.21517658233642</c:v>
                </c:pt>
                <c:pt idx="578">
                  <c:v>9.21517658233642</c:v>
                </c:pt>
                <c:pt idx="579">
                  <c:v>9.21517658233642</c:v>
                </c:pt>
                <c:pt idx="580">
                  <c:v>9.1984281539917</c:v>
                </c:pt>
                <c:pt idx="581">
                  <c:v>9.1984281539917</c:v>
                </c:pt>
                <c:pt idx="582">
                  <c:v>9.1984281539917</c:v>
                </c:pt>
                <c:pt idx="583">
                  <c:v>9.1984281539917</c:v>
                </c:pt>
                <c:pt idx="584">
                  <c:v>9.1984281539917</c:v>
                </c:pt>
                <c:pt idx="585">
                  <c:v>9.1984281539917</c:v>
                </c:pt>
                <c:pt idx="586">
                  <c:v>9.21084117889404</c:v>
                </c:pt>
                <c:pt idx="587">
                  <c:v>9.21084117889404</c:v>
                </c:pt>
                <c:pt idx="588">
                  <c:v>9.21084117889404</c:v>
                </c:pt>
                <c:pt idx="589">
                  <c:v>9.21084117889404</c:v>
                </c:pt>
                <c:pt idx="590">
                  <c:v>9.21084117889404</c:v>
                </c:pt>
                <c:pt idx="591">
                  <c:v>9.21084117889404</c:v>
                </c:pt>
                <c:pt idx="592">
                  <c:v>9.2542028427124</c:v>
                </c:pt>
                <c:pt idx="593">
                  <c:v>9.2542028427124</c:v>
                </c:pt>
                <c:pt idx="594">
                  <c:v>9.2542028427124</c:v>
                </c:pt>
                <c:pt idx="595">
                  <c:v>9.2542028427124</c:v>
                </c:pt>
                <c:pt idx="596">
                  <c:v>9.2542028427124</c:v>
                </c:pt>
                <c:pt idx="597">
                  <c:v>9.2542028427124</c:v>
                </c:pt>
                <c:pt idx="598">
                  <c:v>9.21922779083252</c:v>
                </c:pt>
                <c:pt idx="599">
                  <c:v>9.21922779083252</c:v>
                </c:pt>
                <c:pt idx="600">
                  <c:v>9.21922779083252</c:v>
                </c:pt>
                <c:pt idx="601">
                  <c:v>9.21922779083252</c:v>
                </c:pt>
                <c:pt idx="602">
                  <c:v>9.21922779083252</c:v>
                </c:pt>
                <c:pt idx="603">
                  <c:v>9.21922779083252</c:v>
                </c:pt>
                <c:pt idx="604">
                  <c:v>9.21922779083252</c:v>
                </c:pt>
                <c:pt idx="605">
                  <c:v>9.21922779083252</c:v>
                </c:pt>
                <c:pt idx="606">
                  <c:v>9.21922779083252</c:v>
                </c:pt>
                <c:pt idx="607">
                  <c:v>9.21425151824951</c:v>
                </c:pt>
                <c:pt idx="608">
                  <c:v>9.21425151824951</c:v>
                </c:pt>
                <c:pt idx="609">
                  <c:v>9.21425151824951</c:v>
                </c:pt>
                <c:pt idx="610">
                  <c:v>9.21425151824951</c:v>
                </c:pt>
                <c:pt idx="611">
                  <c:v>9.21425151824951</c:v>
                </c:pt>
                <c:pt idx="612">
                  <c:v>9.21425151824951</c:v>
                </c:pt>
                <c:pt idx="613">
                  <c:v>9.21409034729004</c:v>
                </c:pt>
                <c:pt idx="614">
                  <c:v>9.21409034729004</c:v>
                </c:pt>
                <c:pt idx="615">
                  <c:v>9.21409034729004</c:v>
                </c:pt>
                <c:pt idx="616">
                  <c:v>9.21409034729004</c:v>
                </c:pt>
                <c:pt idx="617">
                  <c:v>9.21409034729004</c:v>
                </c:pt>
                <c:pt idx="618">
                  <c:v>9.21409034729004</c:v>
                </c:pt>
                <c:pt idx="619">
                  <c:v>9.21250534057617</c:v>
                </c:pt>
                <c:pt idx="620">
                  <c:v>9.21250534057617</c:v>
                </c:pt>
                <c:pt idx="621">
                  <c:v>9.21250534057617</c:v>
                </c:pt>
                <c:pt idx="622">
                  <c:v>9.21250534057617</c:v>
                </c:pt>
                <c:pt idx="623">
                  <c:v>9.21250534057617</c:v>
                </c:pt>
                <c:pt idx="624">
                  <c:v>9.21250534057617</c:v>
                </c:pt>
                <c:pt idx="625">
                  <c:v>9.1740026473999</c:v>
                </c:pt>
                <c:pt idx="626">
                  <c:v>9.1740026473999</c:v>
                </c:pt>
                <c:pt idx="627">
                  <c:v>9.1740026473999</c:v>
                </c:pt>
                <c:pt idx="628">
                  <c:v>9.1740026473999</c:v>
                </c:pt>
                <c:pt idx="629">
                  <c:v>9.1740026473999</c:v>
                </c:pt>
                <c:pt idx="630">
                  <c:v>9.21206378936768</c:v>
                </c:pt>
                <c:pt idx="631">
                  <c:v>9.21206378936768</c:v>
                </c:pt>
                <c:pt idx="632">
                  <c:v>9.21206378936768</c:v>
                </c:pt>
                <c:pt idx="633">
                  <c:v>9.21206378936768</c:v>
                </c:pt>
                <c:pt idx="634">
                  <c:v>9.21206378936768</c:v>
                </c:pt>
                <c:pt idx="635">
                  <c:v>9.21206378936768</c:v>
                </c:pt>
                <c:pt idx="636">
                  <c:v>9.20547389984131</c:v>
                </c:pt>
                <c:pt idx="637">
                  <c:v>9.20547389984131</c:v>
                </c:pt>
                <c:pt idx="638">
                  <c:v>9.20547389984131</c:v>
                </c:pt>
                <c:pt idx="639">
                  <c:v>9.20547389984131</c:v>
                </c:pt>
                <c:pt idx="640">
                  <c:v>9.20547389984131</c:v>
                </c:pt>
                <c:pt idx="641">
                  <c:v>9.20547389984131</c:v>
                </c:pt>
                <c:pt idx="642">
                  <c:v>9.22470283508301</c:v>
                </c:pt>
                <c:pt idx="643">
                  <c:v>9.22470283508301</c:v>
                </c:pt>
                <c:pt idx="644">
                  <c:v>9.22470283508301</c:v>
                </c:pt>
                <c:pt idx="645">
                  <c:v>9.22470283508301</c:v>
                </c:pt>
                <c:pt idx="646">
                  <c:v>9.22470283508301</c:v>
                </c:pt>
                <c:pt idx="647">
                  <c:v>9.22470283508301</c:v>
                </c:pt>
                <c:pt idx="648">
                  <c:v>9.20873355865478</c:v>
                </c:pt>
                <c:pt idx="649">
                  <c:v>9.20873355865478</c:v>
                </c:pt>
                <c:pt idx="650">
                  <c:v>9.20873355865478</c:v>
                </c:pt>
                <c:pt idx="651">
                  <c:v>9.20873355865478</c:v>
                </c:pt>
                <c:pt idx="652">
                  <c:v>9.20873355865478</c:v>
                </c:pt>
                <c:pt idx="653">
                  <c:v>9.20873355865478</c:v>
                </c:pt>
                <c:pt idx="654">
                  <c:v>9.22480487823486</c:v>
                </c:pt>
                <c:pt idx="655">
                  <c:v>9.22480487823486</c:v>
                </c:pt>
                <c:pt idx="656">
                  <c:v>9.22480487823486</c:v>
                </c:pt>
                <c:pt idx="657">
                  <c:v>9.22480487823486</c:v>
                </c:pt>
                <c:pt idx="658">
                  <c:v>9.22480487823486</c:v>
                </c:pt>
                <c:pt idx="659">
                  <c:v>9.22480487823486</c:v>
                </c:pt>
                <c:pt idx="660">
                  <c:v>9.20308113098144</c:v>
                </c:pt>
                <c:pt idx="661">
                  <c:v>9.20308113098144</c:v>
                </c:pt>
                <c:pt idx="662">
                  <c:v>9.20308113098144</c:v>
                </c:pt>
                <c:pt idx="663">
                  <c:v>9.20308113098144</c:v>
                </c:pt>
                <c:pt idx="664">
                  <c:v>9.20308113098144</c:v>
                </c:pt>
                <c:pt idx="665">
                  <c:v>9.20308113098144</c:v>
                </c:pt>
                <c:pt idx="666">
                  <c:v>9.20308113098144</c:v>
                </c:pt>
                <c:pt idx="667">
                  <c:v>9.20308113098144</c:v>
                </c:pt>
                <c:pt idx="668">
                  <c:v>9.20308113098144</c:v>
                </c:pt>
                <c:pt idx="669">
                  <c:v>9.21245574951172</c:v>
                </c:pt>
                <c:pt idx="670">
                  <c:v>9.21245574951172</c:v>
                </c:pt>
                <c:pt idx="671">
                  <c:v>9.21245574951172</c:v>
                </c:pt>
                <c:pt idx="672">
                  <c:v>9.21245574951172</c:v>
                </c:pt>
                <c:pt idx="673">
                  <c:v>9.21245574951172</c:v>
                </c:pt>
                <c:pt idx="674">
                  <c:v>9.21245574951172</c:v>
                </c:pt>
                <c:pt idx="675">
                  <c:v>9.21317958831787</c:v>
                </c:pt>
                <c:pt idx="676">
                  <c:v>9.21317958831787</c:v>
                </c:pt>
                <c:pt idx="677">
                  <c:v>9.21317958831787</c:v>
                </c:pt>
                <c:pt idx="678">
                  <c:v>9.21317958831787</c:v>
                </c:pt>
                <c:pt idx="679">
                  <c:v>9.21317958831787</c:v>
                </c:pt>
                <c:pt idx="680">
                  <c:v>9.21317958831787</c:v>
                </c:pt>
                <c:pt idx="681">
                  <c:v>9.1865873336792</c:v>
                </c:pt>
                <c:pt idx="682">
                  <c:v>9.1865873336792</c:v>
                </c:pt>
                <c:pt idx="683">
                  <c:v>9.1865873336792</c:v>
                </c:pt>
                <c:pt idx="684">
                  <c:v>9.1865873336792</c:v>
                </c:pt>
                <c:pt idx="685">
                  <c:v>9.1865873336792</c:v>
                </c:pt>
                <c:pt idx="686">
                  <c:v>9.19839477539062</c:v>
                </c:pt>
                <c:pt idx="687">
                  <c:v>9.19839477539062</c:v>
                </c:pt>
                <c:pt idx="688">
                  <c:v>9.19839477539062</c:v>
                </c:pt>
                <c:pt idx="689">
                  <c:v>9.19839477539062</c:v>
                </c:pt>
                <c:pt idx="690">
                  <c:v>9.19839477539062</c:v>
                </c:pt>
                <c:pt idx="691">
                  <c:v>9.19839477539062</c:v>
                </c:pt>
                <c:pt idx="692">
                  <c:v>9.1850118637085</c:v>
                </c:pt>
                <c:pt idx="693">
                  <c:v>9.1850118637085</c:v>
                </c:pt>
                <c:pt idx="694">
                  <c:v>9.1850118637085</c:v>
                </c:pt>
                <c:pt idx="695">
                  <c:v>9.1850118637085</c:v>
                </c:pt>
                <c:pt idx="696">
                  <c:v>9.1850118637085</c:v>
                </c:pt>
                <c:pt idx="697">
                  <c:v>9.1850118637085</c:v>
                </c:pt>
                <c:pt idx="698">
                  <c:v>9.18053722381592</c:v>
                </c:pt>
                <c:pt idx="699">
                  <c:v>9.18053722381592</c:v>
                </c:pt>
                <c:pt idx="700">
                  <c:v>9.18053722381592</c:v>
                </c:pt>
                <c:pt idx="701">
                  <c:v>9.18053722381592</c:v>
                </c:pt>
                <c:pt idx="702">
                  <c:v>9.18053722381592</c:v>
                </c:pt>
                <c:pt idx="703">
                  <c:v>9.18053722381592</c:v>
                </c:pt>
                <c:pt idx="704">
                  <c:v>9.21299457550049</c:v>
                </c:pt>
                <c:pt idx="705">
                  <c:v>9.21299457550049</c:v>
                </c:pt>
                <c:pt idx="706">
                  <c:v>9.21299457550049</c:v>
                </c:pt>
                <c:pt idx="707">
                  <c:v>9.21299457550049</c:v>
                </c:pt>
                <c:pt idx="708">
                  <c:v>9.21299457550049</c:v>
                </c:pt>
                <c:pt idx="709">
                  <c:v>9.21299457550049</c:v>
                </c:pt>
                <c:pt idx="710">
                  <c:v>9.24067306518555</c:v>
                </c:pt>
                <c:pt idx="711">
                  <c:v>9.24067306518555</c:v>
                </c:pt>
                <c:pt idx="712">
                  <c:v>9.24067306518555</c:v>
                </c:pt>
                <c:pt idx="713">
                  <c:v>9.24067306518555</c:v>
                </c:pt>
                <c:pt idx="714">
                  <c:v>9.24067306518555</c:v>
                </c:pt>
                <c:pt idx="715">
                  <c:v>9.24067306518555</c:v>
                </c:pt>
                <c:pt idx="716">
                  <c:v>9.24368762969971</c:v>
                </c:pt>
                <c:pt idx="717">
                  <c:v>9.24368762969971</c:v>
                </c:pt>
                <c:pt idx="718">
                  <c:v>9.24368762969971</c:v>
                </c:pt>
                <c:pt idx="719">
                  <c:v>9.24368762969971</c:v>
                </c:pt>
                <c:pt idx="720">
                  <c:v>9.24368762969971</c:v>
                </c:pt>
                <c:pt idx="721">
                  <c:v>9.24368762969971</c:v>
                </c:pt>
                <c:pt idx="722">
                  <c:v>9.24283885955811</c:v>
                </c:pt>
                <c:pt idx="723">
                  <c:v>9.24283885955811</c:v>
                </c:pt>
                <c:pt idx="724">
                  <c:v>9.24283885955811</c:v>
                </c:pt>
                <c:pt idx="725">
                  <c:v>9.24283885955811</c:v>
                </c:pt>
                <c:pt idx="726">
                  <c:v>9.24283885955811</c:v>
                </c:pt>
                <c:pt idx="727">
                  <c:v>9.24283885955811</c:v>
                </c:pt>
                <c:pt idx="728">
                  <c:v>9.24283885955811</c:v>
                </c:pt>
                <c:pt idx="729">
                  <c:v>9.24283885955811</c:v>
                </c:pt>
                <c:pt idx="730">
                  <c:v>9.24283885955811</c:v>
                </c:pt>
                <c:pt idx="731">
                  <c:v>9.29900550842285</c:v>
                </c:pt>
                <c:pt idx="732">
                  <c:v>9.29900550842285</c:v>
                </c:pt>
                <c:pt idx="733">
                  <c:v>9.29900550842285</c:v>
                </c:pt>
                <c:pt idx="734">
                  <c:v>9.29900550842285</c:v>
                </c:pt>
                <c:pt idx="735">
                  <c:v>9.29900550842285</c:v>
                </c:pt>
                <c:pt idx="736">
                  <c:v>9.29900550842285</c:v>
                </c:pt>
                <c:pt idx="737">
                  <c:v>9.27605724334717</c:v>
                </c:pt>
                <c:pt idx="738">
                  <c:v>9.27605724334717</c:v>
                </c:pt>
                <c:pt idx="739">
                  <c:v>9.27605724334717</c:v>
                </c:pt>
                <c:pt idx="740">
                  <c:v>9.27605724334717</c:v>
                </c:pt>
                <c:pt idx="741">
                  <c:v>9.27605724334717</c:v>
                </c:pt>
                <c:pt idx="742">
                  <c:v>9.27605724334717</c:v>
                </c:pt>
                <c:pt idx="743">
                  <c:v>9.25853443145752</c:v>
                </c:pt>
                <c:pt idx="744">
                  <c:v>9.25853443145752</c:v>
                </c:pt>
                <c:pt idx="745">
                  <c:v>9.25853443145752</c:v>
                </c:pt>
                <c:pt idx="746">
                  <c:v>9.25853443145752</c:v>
                </c:pt>
                <c:pt idx="747">
                  <c:v>9.25853443145752</c:v>
                </c:pt>
                <c:pt idx="748">
                  <c:v>9.25853443145752</c:v>
                </c:pt>
                <c:pt idx="749">
                  <c:v>9.22812652587891</c:v>
                </c:pt>
                <c:pt idx="750">
                  <c:v>9.22812652587891</c:v>
                </c:pt>
                <c:pt idx="751">
                  <c:v>9.22812652587891</c:v>
                </c:pt>
                <c:pt idx="752">
                  <c:v>9.22812652587891</c:v>
                </c:pt>
                <c:pt idx="753">
                  <c:v>9.22812652587891</c:v>
                </c:pt>
                <c:pt idx="754">
                  <c:v>9.22812652587891</c:v>
                </c:pt>
                <c:pt idx="755">
                  <c:v>9.29387378692627</c:v>
                </c:pt>
                <c:pt idx="756">
                  <c:v>9.29387378692627</c:v>
                </c:pt>
                <c:pt idx="757">
                  <c:v>9.29387378692627</c:v>
                </c:pt>
                <c:pt idx="758">
                  <c:v>9.29387378692627</c:v>
                </c:pt>
                <c:pt idx="759">
                  <c:v>9.29387378692627</c:v>
                </c:pt>
                <c:pt idx="760">
                  <c:v>9.2308988571167</c:v>
                </c:pt>
                <c:pt idx="761">
                  <c:v>9.2308988571167</c:v>
                </c:pt>
                <c:pt idx="762">
                  <c:v>9.2308988571167</c:v>
                </c:pt>
                <c:pt idx="763">
                  <c:v>9.2308988571167</c:v>
                </c:pt>
                <c:pt idx="764">
                  <c:v>9.2308988571167</c:v>
                </c:pt>
                <c:pt idx="765">
                  <c:v>9.2308988571167</c:v>
                </c:pt>
                <c:pt idx="766">
                  <c:v>9.25087261199951</c:v>
                </c:pt>
                <c:pt idx="767">
                  <c:v>9.25087261199951</c:v>
                </c:pt>
                <c:pt idx="768">
                  <c:v>9.25087261199951</c:v>
                </c:pt>
                <c:pt idx="769">
                  <c:v>9.25087261199951</c:v>
                </c:pt>
                <c:pt idx="770">
                  <c:v>9.25087261199951</c:v>
                </c:pt>
                <c:pt idx="771">
                  <c:v>9.25087261199951</c:v>
                </c:pt>
                <c:pt idx="772">
                  <c:v>9.25152492523194</c:v>
                </c:pt>
                <c:pt idx="773">
                  <c:v>9.25152492523194</c:v>
                </c:pt>
                <c:pt idx="774">
                  <c:v>9.25152492523194</c:v>
                </c:pt>
                <c:pt idx="775">
                  <c:v>9.25152492523194</c:v>
                </c:pt>
                <c:pt idx="776">
                  <c:v>9.25152492523194</c:v>
                </c:pt>
                <c:pt idx="777">
                  <c:v>9.25152492523194</c:v>
                </c:pt>
                <c:pt idx="778">
                  <c:v>9.22915840148926</c:v>
                </c:pt>
                <c:pt idx="779">
                  <c:v>9.22915840148926</c:v>
                </c:pt>
                <c:pt idx="780">
                  <c:v>9.22915840148926</c:v>
                </c:pt>
                <c:pt idx="781">
                  <c:v>9.22915840148926</c:v>
                </c:pt>
                <c:pt idx="782">
                  <c:v>9.22915840148926</c:v>
                </c:pt>
                <c:pt idx="783">
                  <c:v>9.22915840148926</c:v>
                </c:pt>
                <c:pt idx="784">
                  <c:v>9.3189640045166</c:v>
                </c:pt>
                <c:pt idx="785">
                  <c:v>9.3189640045166</c:v>
                </c:pt>
                <c:pt idx="786">
                  <c:v>9.3189640045166</c:v>
                </c:pt>
                <c:pt idx="787">
                  <c:v>9.3189640045166</c:v>
                </c:pt>
                <c:pt idx="788">
                  <c:v>9.3189640045166</c:v>
                </c:pt>
                <c:pt idx="789">
                  <c:v>9.3189640045166</c:v>
                </c:pt>
                <c:pt idx="790">
                  <c:v>9.3189640045166</c:v>
                </c:pt>
                <c:pt idx="791">
                  <c:v>9.3189640045166</c:v>
                </c:pt>
                <c:pt idx="792">
                  <c:v>9.3189640045166</c:v>
                </c:pt>
                <c:pt idx="793">
                  <c:v>9.27418327331543</c:v>
                </c:pt>
                <c:pt idx="794">
                  <c:v>9.27418327331543</c:v>
                </c:pt>
                <c:pt idx="795">
                  <c:v>9.27418327331543</c:v>
                </c:pt>
                <c:pt idx="796">
                  <c:v>9.27418327331543</c:v>
                </c:pt>
                <c:pt idx="797">
                  <c:v>9.27418327331543</c:v>
                </c:pt>
                <c:pt idx="798">
                  <c:v>9.27418327331543</c:v>
                </c:pt>
                <c:pt idx="799">
                  <c:v>9.23376750946045</c:v>
                </c:pt>
                <c:pt idx="800">
                  <c:v>9.23376750946045</c:v>
                </c:pt>
                <c:pt idx="801">
                  <c:v>9.23376750946045</c:v>
                </c:pt>
                <c:pt idx="802">
                  <c:v>9.23376750946045</c:v>
                </c:pt>
                <c:pt idx="803">
                  <c:v>9.23376750946045</c:v>
                </c:pt>
                <c:pt idx="804">
                  <c:v>9.23376750946045</c:v>
                </c:pt>
                <c:pt idx="805">
                  <c:v>9.22316455841064</c:v>
                </c:pt>
                <c:pt idx="806">
                  <c:v>9.22316455841064</c:v>
                </c:pt>
                <c:pt idx="807">
                  <c:v>9.22316455841064</c:v>
                </c:pt>
                <c:pt idx="808">
                  <c:v>9.22316455841064</c:v>
                </c:pt>
                <c:pt idx="809">
                  <c:v>9.22316455841064</c:v>
                </c:pt>
                <c:pt idx="810">
                  <c:v>9.22316455841064</c:v>
                </c:pt>
                <c:pt idx="811">
                  <c:v>9.2090539932251</c:v>
                </c:pt>
                <c:pt idx="812">
                  <c:v>9.2090539932251</c:v>
                </c:pt>
                <c:pt idx="813">
                  <c:v>9.2090539932251</c:v>
                </c:pt>
                <c:pt idx="814">
                  <c:v>9.2090539932251</c:v>
                </c:pt>
                <c:pt idx="815">
                  <c:v>9.2090539932251</c:v>
                </c:pt>
                <c:pt idx="816">
                  <c:v>9.2090539932251</c:v>
                </c:pt>
                <c:pt idx="817">
                  <c:v>9.21364974975586</c:v>
                </c:pt>
                <c:pt idx="818">
                  <c:v>9.21364974975586</c:v>
                </c:pt>
                <c:pt idx="819">
                  <c:v>9.21364974975586</c:v>
                </c:pt>
                <c:pt idx="820">
                  <c:v>9.21364974975586</c:v>
                </c:pt>
                <c:pt idx="821">
                  <c:v>9.21364974975586</c:v>
                </c:pt>
                <c:pt idx="822">
                  <c:v>9.21357250213623</c:v>
                </c:pt>
                <c:pt idx="823">
                  <c:v>9.21357250213623</c:v>
                </c:pt>
                <c:pt idx="824">
                  <c:v>9.21357250213623</c:v>
                </c:pt>
                <c:pt idx="825">
                  <c:v>9.21357250213623</c:v>
                </c:pt>
                <c:pt idx="826">
                  <c:v>9.21357250213623</c:v>
                </c:pt>
                <c:pt idx="827">
                  <c:v>9.21357250213623</c:v>
                </c:pt>
                <c:pt idx="828">
                  <c:v>9.21803760528564</c:v>
                </c:pt>
                <c:pt idx="829">
                  <c:v>9.21803760528564</c:v>
                </c:pt>
                <c:pt idx="830">
                  <c:v>9.21803760528564</c:v>
                </c:pt>
                <c:pt idx="831">
                  <c:v>9.21803760528564</c:v>
                </c:pt>
                <c:pt idx="832">
                  <c:v>9.21803760528564</c:v>
                </c:pt>
                <c:pt idx="833">
                  <c:v>9.21803760528564</c:v>
                </c:pt>
                <c:pt idx="834">
                  <c:v>9.20819091796875</c:v>
                </c:pt>
                <c:pt idx="835">
                  <c:v>9.20819091796875</c:v>
                </c:pt>
                <c:pt idx="836">
                  <c:v>9.20819091796875</c:v>
                </c:pt>
                <c:pt idx="837">
                  <c:v>9.20819091796875</c:v>
                </c:pt>
                <c:pt idx="838">
                  <c:v>9.20819091796875</c:v>
                </c:pt>
                <c:pt idx="839">
                  <c:v>9.20819091796875</c:v>
                </c:pt>
                <c:pt idx="840">
                  <c:v>9.21634197235108</c:v>
                </c:pt>
                <c:pt idx="841">
                  <c:v>9.21634197235108</c:v>
                </c:pt>
                <c:pt idx="842">
                  <c:v>9.21634197235108</c:v>
                </c:pt>
                <c:pt idx="843">
                  <c:v>9.21634197235108</c:v>
                </c:pt>
                <c:pt idx="844">
                  <c:v>9.21634197235108</c:v>
                </c:pt>
                <c:pt idx="845">
                  <c:v>9.21634197235108</c:v>
                </c:pt>
                <c:pt idx="846">
                  <c:v>9.2187385559082</c:v>
                </c:pt>
                <c:pt idx="847">
                  <c:v>9.2187385559082</c:v>
                </c:pt>
                <c:pt idx="848">
                  <c:v>9.2187385559082</c:v>
                </c:pt>
                <c:pt idx="849">
                  <c:v>9.2187385559082</c:v>
                </c:pt>
                <c:pt idx="850">
                  <c:v>9.2187385559082</c:v>
                </c:pt>
                <c:pt idx="851">
                  <c:v>9.2187385559082</c:v>
                </c:pt>
                <c:pt idx="852">
                  <c:v>9.2187385559082</c:v>
                </c:pt>
                <c:pt idx="853">
                  <c:v>9.2187385559082</c:v>
                </c:pt>
                <c:pt idx="854">
                  <c:v>9.2187385559082</c:v>
                </c:pt>
                <c:pt idx="855">
                  <c:v>9.22925472259522</c:v>
                </c:pt>
                <c:pt idx="856">
                  <c:v>9.22925472259522</c:v>
                </c:pt>
                <c:pt idx="857">
                  <c:v>9.22925472259522</c:v>
                </c:pt>
                <c:pt idx="858">
                  <c:v>9.22925472259522</c:v>
                </c:pt>
                <c:pt idx="859">
                  <c:v>9.22925472259522</c:v>
                </c:pt>
                <c:pt idx="860">
                  <c:v>9.22925472259522</c:v>
                </c:pt>
                <c:pt idx="861">
                  <c:v>9.20294952392578</c:v>
                </c:pt>
                <c:pt idx="862">
                  <c:v>9.20294952392578</c:v>
                </c:pt>
                <c:pt idx="863">
                  <c:v>9.20294952392578</c:v>
                </c:pt>
                <c:pt idx="864">
                  <c:v>9.20294952392578</c:v>
                </c:pt>
                <c:pt idx="865">
                  <c:v>9.20294952392578</c:v>
                </c:pt>
                <c:pt idx="866">
                  <c:v>9.20294952392578</c:v>
                </c:pt>
                <c:pt idx="867">
                  <c:v>9.23082637786865</c:v>
                </c:pt>
                <c:pt idx="868">
                  <c:v>9.23082637786865</c:v>
                </c:pt>
                <c:pt idx="869">
                  <c:v>9.23082637786865</c:v>
                </c:pt>
                <c:pt idx="870">
                  <c:v>9.23082637786865</c:v>
                </c:pt>
                <c:pt idx="871">
                  <c:v>9.23082637786865</c:v>
                </c:pt>
                <c:pt idx="872">
                  <c:v>9.23082637786865</c:v>
                </c:pt>
                <c:pt idx="873">
                  <c:v>9.2282829284668</c:v>
                </c:pt>
                <c:pt idx="874">
                  <c:v>9.2282829284668</c:v>
                </c:pt>
                <c:pt idx="875">
                  <c:v>9.2282829284668</c:v>
                </c:pt>
                <c:pt idx="876">
                  <c:v>9.2282829284668</c:v>
                </c:pt>
                <c:pt idx="877">
                  <c:v>9.2282829284668</c:v>
                </c:pt>
                <c:pt idx="878">
                  <c:v>9.2282829284668</c:v>
                </c:pt>
                <c:pt idx="879">
                  <c:v>9.23142337799072</c:v>
                </c:pt>
                <c:pt idx="880">
                  <c:v>9.23142337799072</c:v>
                </c:pt>
                <c:pt idx="881">
                  <c:v>9.23142337799072</c:v>
                </c:pt>
                <c:pt idx="882">
                  <c:v>9.23142337799072</c:v>
                </c:pt>
                <c:pt idx="883">
                  <c:v>9.23142337799072</c:v>
                </c:pt>
                <c:pt idx="884">
                  <c:v>9.23142337799072</c:v>
                </c:pt>
                <c:pt idx="885">
                  <c:v>9.25773334503174</c:v>
                </c:pt>
                <c:pt idx="886">
                  <c:v>9.25773334503174</c:v>
                </c:pt>
                <c:pt idx="887">
                  <c:v>9.25773334503174</c:v>
                </c:pt>
                <c:pt idx="888">
                  <c:v>9.25773334503174</c:v>
                </c:pt>
                <c:pt idx="889">
                  <c:v>9.25773334503174</c:v>
                </c:pt>
                <c:pt idx="890">
                  <c:v>9.25372982025146</c:v>
                </c:pt>
                <c:pt idx="891">
                  <c:v>9.25372982025146</c:v>
                </c:pt>
                <c:pt idx="892">
                  <c:v>9.25372982025146</c:v>
                </c:pt>
                <c:pt idx="893">
                  <c:v>9.25372982025146</c:v>
                </c:pt>
                <c:pt idx="894">
                  <c:v>9.25372982025146</c:v>
                </c:pt>
                <c:pt idx="895">
                  <c:v>9.25372982025146</c:v>
                </c:pt>
                <c:pt idx="896">
                  <c:v>9.26052665710449</c:v>
                </c:pt>
                <c:pt idx="897">
                  <c:v>9.26052665710449</c:v>
                </c:pt>
                <c:pt idx="898">
                  <c:v>9.26052665710449</c:v>
                </c:pt>
                <c:pt idx="899">
                  <c:v>9.26052665710449</c:v>
                </c:pt>
                <c:pt idx="900">
                  <c:v>9.26052665710449</c:v>
                </c:pt>
                <c:pt idx="901">
                  <c:v>9.26052665710449</c:v>
                </c:pt>
                <c:pt idx="902">
                  <c:v>9.27059650421142</c:v>
                </c:pt>
                <c:pt idx="903">
                  <c:v>9.27059650421142</c:v>
                </c:pt>
                <c:pt idx="904">
                  <c:v>9.27059650421142</c:v>
                </c:pt>
                <c:pt idx="905">
                  <c:v>9.27059650421142</c:v>
                </c:pt>
                <c:pt idx="906">
                  <c:v>9.27059650421142</c:v>
                </c:pt>
                <c:pt idx="907">
                  <c:v>9.27059650421142</c:v>
                </c:pt>
                <c:pt idx="908">
                  <c:v>9.3056468963623</c:v>
                </c:pt>
                <c:pt idx="909">
                  <c:v>9.3056468963623</c:v>
                </c:pt>
                <c:pt idx="910">
                  <c:v>9.3056468963623</c:v>
                </c:pt>
                <c:pt idx="911">
                  <c:v>9.3056468963623</c:v>
                </c:pt>
                <c:pt idx="912">
                  <c:v>9.3056468963623</c:v>
                </c:pt>
                <c:pt idx="913">
                  <c:v>9.3056468963623</c:v>
                </c:pt>
                <c:pt idx="914">
                  <c:v>9.3056468963623</c:v>
                </c:pt>
                <c:pt idx="915">
                  <c:v>9.3056468963623</c:v>
                </c:pt>
                <c:pt idx="916">
                  <c:v>9.3056468963623</c:v>
                </c:pt>
                <c:pt idx="917">
                  <c:v>9.32813930511475</c:v>
                </c:pt>
                <c:pt idx="918">
                  <c:v>9.32813930511475</c:v>
                </c:pt>
                <c:pt idx="919">
                  <c:v>9.32813930511475</c:v>
                </c:pt>
                <c:pt idx="920">
                  <c:v>9.32813930511475</c:v>
                </c:pt>
                <c:pt idx="921">
                  <c:v>9.32813930511475</c:v>
                </c:pt>
                <c:pt idx="922">
                  <c:v>9.32813930511475</c:v>
                </c:pt>
                <c:pt idx="923">
                  <c:v>9.3251371383667</c:v>
                </c:pt>
                <c:pt idx="924">
                  <c:v>9.3251371383667</c:v>
                </c:pt>
                <c:pt idx="925">
                  <c:v>9.3251371383667</c:v>
                </c:pt>
                <c:pt idx="926">
                  <c:v>9.3251371383667</c:v>
                </c:pt>
                <c:pt idx="927">
                  <c:v>9.3251371383667</c:v>
                </c:pt>
                <c:pt idx="928">
                  <c:v>9.3251371383667</c:v>
                </c:pt>
                <c:pt idx="929">
                  <c:v>9.32942581176758</c:v>
                </c:pt>
                <c:pt idx="930">
                  <c:v>9.32942581176758</c:v>
                </c:pt>
                <c:pt idx="931">
                  <c:v>9.32942581176758</c:v>
                </c:pt>
                <c:pt idx="932">
                  <c:v>9.32942581176758</c:v>
                </c:pt>
                <c:pt idx="933">
                  <c:v>9.32942581176758</c:v>
                </c:pt>
                <c:pt idx="934">
                  <c:v>9.32942581176758</c:v>
                </c:pt>
                <c:pt idx="935">
                  <c:v>9.31069564819336</c:v>
                </c:pt>
                <c:pt idx="936">
                  <c:v>9.31069564819336</c:v>
                </c:pt>
                <c:pt idx="937">
                  <c:v>9.31069564819336</c:v>
                </c:pt>
                <c:pt idx="938">
                  <c:v>9.31069564819336</c:v>
                </c:pt>
                <c:pt idx="939">
                  <c:v>9.31069564819336</c:v>
                </c:pt>
                <c:pt idx="940">
                  <c:v>9.31069564819336</c:v>
                </c:pt>
                <c:pt idx="941">
                  <c:v>9.29728221893311</c:v>
                </c:pt>
                <c:pt idx="942">
                  <c:v>9.29728221893311</c:v>
                </c:pt>
                <c:pt idx="943">
                  <c:v>9.29728221893311</c:v>
                </c:pt>
                <c:pt idx="944">
                  <c:v>9.29728221893311</c:v>
                </c:pt>
                <c:pt idx="945">
                  <c:v>9.29728221893311</c:v>
                </c:pt>
                <c:pt idx="946">
                  <c:v>9.27621650695801</c:v>
                </c:pt>
                <c:pt idx="947">
                  <c:v>9.27621650695801</c:v>
                </c:pt>
                <c:pt idx="948">
                  <c:v>9.27621650695801</c:v>
                </c:pt>
                <c:pt idx="949">
                  <c:v>9.27621650695801</c:v>
                </c:pt>
                <c:pt idx="950">
                  <c:v>9.27621650695801</c:v>
                </c:pt>
                <c:pt idx="951">
                  <c:v>9.27621650695801</c:v>
                </c:pt>
                <c:pt idx="952">
                  <c:v>9.30466079711914</c:v>
                </c:pt>
                <c:pt idx="953">
                  <c:v>9.30466079711914</c:v>
                </c:pt>
                <c:pt idx="954">
                  <c:v>9.30466079711914</c:v>
                </c:pt>
                <c:pt idx="955">
                  <c:v>9.30466079711914</c:v>
                </c:pt>
                <c:pt idx="956">
                  <c:v>9.30466079711914</c:v>
                </c:pt>
                <c:pt idx="957">
                  <c:v>9.2907018661499</c:v>
                </c:pt>
                <c:pt idx="958">
                  <c:v>9.2907018661499</c:v>
                </c:pt>
                <c:pt idx="959">
                  <c:v>9.2907018661499</c:v>
                </c:pt>
                <c:pt idx="960">
                  <c:v>9.2907018661499</c:v>
                </c:pt>
                <c:pt idx="961">
                  <c:v>9.2907018661499</c:v>
                </c:pt>
                <c:pt idx="962">
                  <c:v>9.2907018661499</c:v>
                </c:pt>
                <c:pt idx="963">
                  <c:v>9.2858772277832</c:v>
                </c:pt>
                <c:pt idx="964">
                  <c:v>9.2858772277832</c:v>
                </c:pt>
                <c:pt idx="965">
                  <c:v>9.2858772277832</c:v>
                </c:pt>
                <c:pt idx="966">
                  <c:v>9.2858772277832</c:v>
                </c:pt>
                <c:pt idx="967">
                  <c:v>9.2858772277832</c:v>
                </c:pt>
                <c:pt idx="968">
                  <c:v>9.2858772277832</c:v>
                </c:pt>
                <c:pt idx="969">
                  <c:v>9.29697799682617</c:v>
                </c:pt>
                <c:pt idx="970">
                  <c:v>9.29697799682617</c:v>
                </c:pt>
                <c:pt idx="971">
                  <c:v>9.29697799682617</c:v>
                </c:pt>
                <c:pt idx="972">
                  <c:v>9.29697799682617</c:v>
                </c:pt>
                <c:pt idx="973">
                  <c:v>9.29697799682617</c:v>
                </c:pt>
                <c:pt idx="974">
                  <c:v>9.29697799682617</c:v>
                </c:pt>
                <c:pt idx="975">
                  <c:v>9.29697799682617</c:v>
                </c:pt>
                <c:pt idx="976">
                  <c:v>9.29697799682617</c:v>
                </c:pt>
                <c:pt idx="977">
                  <c:v>9.29697799682617</c:v>
                </c:pt>
                <c:pt idx="978">
                  <c:v>9.28187084197998</c:v>
                </c:pt>
                <c:pt idx="979">
                  <c:v>9.28187084197998</c:v>
                </c:pt>
                <c:pt idx="980">
                  <c:v>9.28187084197998</c:v>
                </c:pt>
                <c:pt idx="981">
                  <c:v>9.28187084197998</c:v>
                </c:pt>
                <c:pt idx="982">
                  <c:v>9.28187084197998</c:v>
                </c:pt>
                <c:pt idx="983">
                  <c:v>9.28187084197998</c:v>
                </c:pt>
                <c:pt idx="984">
                  <c:v>9.23715686798096</c:v>
                </c:pt>
                <c:pt idx="985">
                  <c:v>9.23715686798096</c:v>
                </c:pt>
                <c:pt idx="986">
                  <c:v>9.23715686798096</c:v>
                </c:pt>
                <c:pt idx="987">
                  <c:v>9.23715686798096</c:v>
                </c:pt>
                <c:pt idx="988">
                  <c:v>9.23715686798096</c:v>
                </c:pt>
                <c:pt idx="989">
                  <c:v>9.23715686798096</c:v>
                </c:pt>
                <c:pt idx="990">
                  <c:v>9.23587417602539</c:v>
                </c:pt>
                <c:pt idx="991">
                  <c:v>9.23587417602539</c:v>
                </c:pt>
                <c:pt idx="992">
                  <c:v>9.23587417602539</c:v>
                </c:pt>
                <c:pt idx="993">
                  <c:v>9.23587417602539</c:v>
                </c:pt>
                <c:pt idx="994">
                  <c:v>9.23587417602539</c:v>
                </c:pt>
                <c:pt idx="995">
                  <c:v>9.23587417602539</c:v>
                </c:pt>
                <c:pt idx="996">
                  <c:v>9.23934745788574</c:v>
                </c:pt>
                <c:pt idx="997">
                  <c:v>9.23934745788574</c:v>
                </c:pt>
                <c:pt idx="998">
                  <c:v>9.23934745788574</c:v>
                </c:pt>
                <c:pt idx="999">
                  <c:v>9.23934745788574</c:v>
                </c:pt>
                <c:pt idx="1000">
                  <c:v>9.23934745788574</c:v>
                </c:pt>
                <c:pt idx="1001">
                  <c:v>9.23934745788574</c:v>
                </c:pt>
                <c:pt idx="1002">
                  <c:v>9.25566291809082</c:v>
                </c:pt>
                <c:pt idx="1003">
                  <c:v>9.25566291809082</c:v>
                </c:pt>
                <c:pt idx="1004">
                  <c:v>9.25566291809082</c:v>
                </c:pt>
                <c:pt idx="1005">
                  <c:v>9.25566291809082</c:v>
                </c:pt>
                <c:pt idx="1006">
                  <c:v>9.25566291809082</c:v>
                </c:pt>
                <c:pt idx="1007">
                  <c:v>9.23591804504394</c:v>
                </c:pt>
                <c:pt idx="1008">
                  <c:v>9.23591804504394</c:v>
                </c:pt>
                <c:pt idx="1009">
                  <c:v>9.23591804504394</c:v>
                </c:pt>
                <c:pt idx="1010">
                  <c:v>9.23591804504394</c:v>
                </c:pt>
                <c:pt idx="1011">
                  <c:v>9.23591804504394</c:v>
                </c:pt>
                <c:pt idx="1012">
                  <c:v>9.23591804504394</c:v>
                </c:pt>
                <c:pt idx="1013">
                  <c:v>9.21599102020264</c:v>
                </c:pt>
                <c:pt idx="1014">
                  <c:v>9.21599102020264</c:v>
                </c:pt>
                <c:pt idx="1015">
                  <c:v>9.21599102020264</c:v>
                </c:pt>
                <c:pt idx="1016">
                  <c:v>9.21599102020264</c:v>
                </c:pt>
                <c:pt idx="1017">
                  <c:v>9.21599102020264</c:v>
                </c:pt>
                <c:pt idx="1018">
                  <c:v>9.21599102020264</c:v>
                </c:pt>
                <c:pt idx="1019">
                  <c:v>9.20468139648438</c:v>
                </c:pt>
                <c:pt idx="1020">
                  <c:v>9.20468139648438</c:v>
                </c:pt>
                <c:pt idx="1021">
                  <c:v>9.20468139648438</c:v>
                </c:pt>
                <c:pt idx="1022">
                  <c:v>9.20468139648438</c:v>
                </c:pt>
                <c:pt idx="1023">
                  <c:v>9.20468139648438</c:v>
                </c:pt>
                <c:pt idx="1024">
                  <c:v>9.20468139648438</c:v>
                </c:pt>
                <c:pt idx="1025">
                  <c:v>9.18245601654053</c:v>
                </c:pt>
                <c:pt idx="1026">
                  <c:v>9.18245601654053</c:v>
                </c:pt>
                <c:pt idx="1027">
                  <c:v>9.18245601654053</c:v>
                </c:pt>
                <c:pt idx="1028">
                  <c:v>9.18245601654053</c:v>
                </c:pt>
                <c:pt idx="1029">
                  <c:v>9.18245601654053</c:v>
                </c:pt>
                <c:pt idx="1030">
                  <c:v>9.18245601654053</c:v>
                </c:pt>
                <c:pt idx="1031">
                  <c:v>9.19457530975342</c:v>
                </c:pt>
                <c:pt idx="1032">
                  <c:v>9.19457530975342</c:v>
                </c:pt>
                <c:pt idx="1033">
                  <c:v>9.19457530975342</c:v>
                </c:pt>
                <c:pt idx="1034">
                  <c:v>9.19457530975342</c:v>
                </c:pt>
                <c:pt idx="1035">
                  <c:v>9.19457530975342</c:v>
                </c:pt>
                <c:pt idx="1036">
                  <c:v>9.19457530975342</c:v>
                </c:pt>
                <c:pt idx="1037">
                  <c:v>9.19457530975342</c:v>
                </c:pt>
                <c:pt idx="1038">
                  <c:v>9.19457530975342</c:v>
                </c:pt>
                <c:pt idx="1039">
                  <c:v>9.19457530975342</c:v>
                </c:pt>
                <c:pt idx="1040">
                  <c:v>9.20207500457764</c:v>
                </c:pt>
                <c:pt idx="1041">
                  <c:v>9.20207500457764</c:v>
                </c:pt>
                <c:pt idx="1042">
                  <c:v>9.20207500457764</c:v>
                </c:pt>
                <c:pt idx="1043">
                  <c:v>9.20207500457764</c:v>
                </c:pt>
                <c:pt idx="1044">
                  <c:v>9.20207500457764</c:v>
                </c:pt>
                <c:pt idx="1045">
                  <c:v>9.20207500457764</c:v>
                </c:pt>
                <c:pt idx="1046">
                  <c:v>9.21277236938476</c:v>
                </c:pt>
                <c:pt idx="1047">
                  <c:v>9.21277236938476</c:v>
                </c:pt>
                <c:pt idx="1048">
                  <c:v>9.21277236938476</c:v>
                </c:pt>
                <c:pt idx="1049">
                  <c:v>9.21277236938476</c:v>
                </c:pt>
                <c:pt idx="1050">
                  <c:v>9.21277236938476</c:v>
                </c:pt>
                <c:pt idx="1051">
                  <c:v>9.21277236938476</c:v>
                </c:pt>
                <c:pt idx="1052">
                  <c:v>9.22141647338867</c:v>
                </c:pt>
                <c:pt idx="1053">
                  <c:v>9.22141647338867</c:v>
                </c:pt>
                <c:pt idx="1054">
                  <c:v>9.22141647338867</c:v>
                </c:pt>
                <c:pt idx="1055">
                  <c:v>9.22141647338867</c:v>
                </c:pt>
                <c:pt idx="1056">
                  <c:v>9.22141647338867</c:v>
                </c:pt>
                <c:pt idx="1057">
                  <c:v>9.22141647338867</c:v>
                </c:pt>
                <c:pt idx="1058">
                  <c:v>9.22370052337646</c:v>
                </c:pt>
                <c:pt idx="1059">
                  <c:v>9.22370052337646</c:v>
                </c:pt>
                <c:pt idx="1060">
                  <c:v>9.22370052337646</c:v>
                </c:pt>
                <c:pt idx="1061">
                  <c:v>9.22370052337646</c:v>
                </c:pt>
                <c:pt idx="1062">
                  <c:v>9.22370052337646</c:v>
                </c:pt>
                <c:pt idx="1063">
                  <c:v>9.22370052337646</c:v>
                </c:pt>
                <c:pt idx="1064">
                  <c:v>9.21164321899414</c:v>
                </c:pt>
                <c:pt idx="1065">
                  <c:v>9.21164321899414</c:v>
                </c:pt>
                <c:pt idx="1066">
                  <c:v>9.21164321899414</c:v>
                </c:pt>
                <c:pt idx="1067">
                  <c:v>9.21164321899414</c:v>
                </c:pt>
                <c:pt idx="1068">
                  <c:v>9.21164321899414</c:v>
                </c:pt>
                <c:pt idx="1069">
                  <c:v>9.21164321899414</c:v>
                </c:pt>
                <c:pt idx="1070">
                  <c:v>9.22602462768555</c:v>
                </c:pt>
                <c:pt idx="1071">
                  <c:v>9.22602462768555</c:v>
                </c:pt>
                <c:pt idx="1072">
                  <c:v>9.22602462768555</c:v>
                </c:pt>
                <c:pt idx="1073">
                  <c:v>9.22602462768555</c:v>
                </c:pt>
                <c:pt idx="1074">
                  <c:v>9.22602462768555</c:v>
                </c:pt>
                <c:pt idx="1075">
                  <c:v>9.21129417419434</c:v>
                </c:pt>
                <c:pt idx="1076">
                  <c:v>9.21129417419434</c:v>
                </c:pt>
                <c:pt idx="1077">
                  <c:v>9.21129417419434</c:v>
                </c:pt>
                <c:pt idx="1078">
                  <c:v>9.21129417419434</c:v>
                </c:pt>
                <c:pt idx="1079">
                  <c:v>9.21129417419434</c:v>
                </c:pt>
                <c:pt idx="1080">
                  <c:v>9.21129417419434</c:v>
                </c:pt>
                <c:pt idx="1081">
                  <c:v>9.21521663665772</c:v>
                </c:pt>
                <c:pt idx="1082">
                  <c:v>9.21521663665772</c:v>
                </c:pt>
                <c:pt idx="1083">
                  <c:v>9.21521663665772</c:v>
                </c:pt>
                <c:pt idx="1084">
                  <c:v>9.21521663665772</c:v>
                </c:pt>
                <c:pt idx="1085">
                  <c:v>9.21521663665772</c:v>
                </c:pt>
                <c:pt idx="1086">
                  <c:v>9.21521663665772</c:v>
                </c:pt>
                <c:pt idx="1087">
                  <c:v>9.2022123336792</c:v>
                </c:pt>
                <c:pt idx="1088">
                  <c:v>9.2022123336792</c:v>
                </c:pt>
                <c:pt idx="1089">
                  <c:v>9.2022123336792</c:v>
                </c:pt>
                <c:pt idx="1090">
                  <c:v>9.2022123336792</c:v>
                </c:pt>
                <c:pt idx="1091">
                  <c:v>9.2022123336792</c:v>
                </c:pt>
                <c:pt idx="1092">
                  <c:v>9.2022123336792</c:v>
                </c:pt>
                <c:pt idx="1093">
                  <c:v>9.20343112945556</c:v>
                </c:pt>
                <c:pt idx="1094">
                  <c:v>9.20343112945556</c:v>
                </c:pt>
                <c:pt idx="1095">
                  <c:v>9.20343112945556</c:v>
                </c:pt>
                <c:pt idx="1096">
                  <c:v>9.20343112945556</c:v>
                </c:pt>
                <c:pt idx="1097">
                  <c:v>9.20343112945556</c:v>
                </c:pt>
                <c:pt idx="1098">
                  <c:v>9.20343112945556</c:v>
                </c:pt>
                <c:pt idx="1099">
                  <c:v>9.20343112945556</c:v>
                </c:pt>
                <c:pt idx="1100">
                  <c:v>9.20343112945556</c:v>
                </c:pt>
                <c:pt idx="1101">
                  <c:v>9.20343112945556</c:v>
                </c:pt>
                <c:pt idx="1102">
                  <c:v>9.1943531036377</c:v>
                </c:pt>
                <c:pt idx="1103">
                  <c:v>9.1943531036377</c:v>
                </c:pt>
                <c:pt idx="1104">
                  <c:v>9.1943531036377</c:v>
                </c:pt>
                <c:pt idx="1105">
                  <c:v>9.1943531036377</c:v>
                </c:pt>
                <c:pt idx="1106">
                  <c:v>9.1943531036377</c:v>
                </c:pt>
                <c:pt idx="1107">
                  <c:v>9.1943531036377</c:v>
                </c:pt>
                <c:pt idx="1108">
                  <c:v>9.19834041595459</c:v>
                </c:pt>
                <c:pt idx="1109">
                  <c:v>9.19834041595459</c:v>
                </c:pt>
                <c:pt idx="1110">
                  <c:v>9.19834041595459</c:v>
                </c:pt>
                <c:pt idx="1111">
                  <c:v>9.19834041595459</c:v>
                </c:pt>
                <c:pt idx="1112">
                  <c:v>9.19834041595459</c:v>
                </c:pt>
                <c:pt idx="1113">
                  <c:v>9.19834041595459</c:v>
                </c:pt>
                <c:pt idx="1114">
                  <c:v>9.19283103942871</c:v>
                </c:pt>
                <c:pt idx="1115">
                  <c:v>9.19283103942871</c:v>
                </c:pt>
                <c:pt idx="1116">
                  <c:v>9.19283103942871</c:v>
                </c:pt>
                <c:pt idx="1117">
                  <c:v>9.19283103942871</c:v>
                </c:pt>
                <c:pt idx="1118">
                  <c:v>9.19283103942871</c:v>
                </c:pt>
                <c:pt idx="1119">
                  <c:v>9.19283103942871</c:v>
                </c:pt>
                <c:pt idx="1120">
                  <c:v>9.18022441864014</c:v>
                </c:pt>
                <c:pt idx="1121">
                  <c:v>9.18022441864014</c:v>
                </c:pt>
                <c:pt idx="1122">
                  <c:v>9.18022441864014</c:v>
                </c:pt>
                <c:pt idx="1123">
                  <c:v>9.18022441864014</c:v>
                </c:pt>
                <c:pt idx="1124">
                  <c:v>9.18022441864014</c:v>
                </c:pt>
                <c:pt idx="1125">
                  <c:v>9.18022441864014</c:v>
                </c:pt>
                <c:pt idx="1126">
                  <c:v>9.17638111114502</c:v>
                </c:pt>
                <c:pt idx="1127">
                  <c:v>9.17638111114502</c:v>
                </c:pt>
                <c:pt idx="1128">
                  <c:v>9.17638111114502</c:v>
                </c:pt>
                <c:pt idx="1129">
                  <c:v>9.17638111114502</c:v>
                </c:pt>
                <c:pt idx="1130">
                  <c:v>9.17638111114502</c:v>
                </c:pt>
                <c:pt idx="1131">
                  <c:v>9.17638111114502</c:v>
                </c:pt>
                <c:pt idx="1132">
                  <c:v>9.18487453460694</c:v>
                </c:pt>
                <c:pt idx="1133">
                  <c:v>9.18487453460694</c:v>
                </c:pt>
                <c:pt idx="1134">
                  <c:v>9.18487453460694</c:v>
                </c:pt>
                <c:pt idx="1135">
                  <c:v>9.18487453460694</c:v>
                </c:pt>
                <c:pt idx="1136">
                  <c:v>9.18487453460694</c:v>
                </c:pt>
                <c:pt idx="1137">
                  <c:v>9.17446231842041</c:v>
                </c:pt>
                <c:pt idx="1138">
                  <c:v>9.17446231842041</c:v>
                </c:pt>
                <c:pt idx="1139">
                  <c:v>9.17446231842041</c:v>
                </c:pt>
                <c:pt idx="1140">
                  <c:v>9.17446231842041</c:v>
                </c:pt>
                <c:pt idx="1141">
                  <c:v>9.17446231842041</c:v>
                </c:pt>
                <c:pt idx="1142">
                  <c:v>9.17446231842041</c:v>
                </c:pt>
                <c:pt idx="1143">
                  <c:v>9.18891620635986</c:v>
                </c:pt>
                <c:pt idx="1144">
                  <c:v>9.18891620635986</c:v>
                </c:pt>
                <c:pt idx="1145">
                  <c:v>9.18891620635986</c:v>
                </c:pt>
                <c:pt idx="1146">
                  <c:v>9.18891620635986</c:v>
                </c:pt>
                <c:pt idx="1147">
                  <c:v>9.18891620635986</c:v>
                </c:pt>
                <c:pt idx="1148">
                  <c:v>9.18891620635986</c:v>
                </c:pt>
                <c:pt idx="1149">
                  <c:v>9.18302440643311</c:v>
                </c:pt>
                <c:pt idx="1150">
                  <c:v>9.18302440643311</c:v>
                </c:pt>
                <c:pt idx="1151">
                  <c:v>9.18302440643311</c:v>
                </c:pt>
                <c:pt idx="1152">
                  <c:v>9.18302440643311</c:v>
                </c:pt>
                <c:pt idx="1153">
                  <c:v>9.18302440643311</c:v>
                </c:pt>
                <c:pt idx="1154">
                  <c:v>9.18302440643311</c:v>
                </c:pt>
                <c:pt idx="1155">
                  <c:v>9.19827079772949</c:v>
                </c:pt>
                <c:pt idx="1156">
                  <c:v>9.19827079772949</c:v>
                </c:pt>
                <c:pt idx="1157">
                  <c:v>9.19827079772949</c:v>
                </c:pt>
                <c:pt idx="1158">
                  <c:v>9.19827079772949</c:v>
                </c:pt>
                <c:pt idx="1159">
                  <c:v>9.19827079772949</c:v>
                </c:pt>
                <c:pt idx="1160">
                  <c:v>9.19827079772949</c:v>
                </c:pt>
                <c:pt idx="1161">
                  <c:v>9.19827079772949</c:v>
                </c:pt>
                <c:pt idx="1162">
                  <c:v>9.19827079772949</c:v>
                </c:pt>
                <c:pt idx="1163">
                  <c:v>9.19827079772949</c:v>
                </c:pt>
                <c:pt idx="1164">
                  <c:v>9.19296741485596</c:v>
                </c:pt>
                <c:pt idx="1165">
                  <c:v>9.19296741485596</c:v>
                </c:pt>
                <c:pt idx="1166">
                  <c:v>9.19296741485596</c:v>
                </c:pt>
                <c:pt idx="1167">
                  <c:v>9.19296741485596</c:v>
                </c:pt>
                <c:pt idx="1168">
                  <c:v>9.19296741485596</c:v>
                </c:pt>
                <c:pt idx="1169">
                  <c:v>9.19296741485596</c:v>
                </c:pt>
                <c:pt idx="1170">
                  <c:v>9.1806116104126</c:v>
                </c:pt>
                <c:pt idx="1171">
                  <c:v>9.1806116104126</c:v>
                </c:pt>
                <c:pt idx="1172">
                  <c:v>9.1806116104126</c:v>
                </c:pt>
                <c:pt idx="1173">
                  <c:v>9.1806116104126</c:v>
                </c:pt>
                <c:pt idx="1174">
                  <c:v>9.1806116104126</c:v>
                </c:pt>
                <c:pt idx="1175">
                  <c:v>9.1806116104126</c:v>
                </c:pt>
                <c:pt idx="1176">
                  <c:v>9.1957540512085</c:v>
                </c:pt>
                <c:pt idx="1177">
                  <c:v>9.1957540512085</c:v>
                </c:pt>
                <c:pt idx="1178">
                  <c:v>9.1957540512085</c:v>
                </c:pt>
                <c:pt idx="1179">
                  <c:v>9.1957540512085</c:v>
                </c:pt>
                <c:pt idx="1180">
                  <c:v>9.1957540512085</c:v>
                </c:pt>
                <c:pt idx="1181">
                  <c:v>9.1957540512085</c:v>
                </c:pt>
                <c:pt idx="1182">
                  <c:v>9.21045780181885</c:v>
                </c:pt>
                <c:pt idx="1183">
                  <c:v>9.21045780181885</c:v>
                </c:pt>
                <c:pt idx="1184">
                  <c:v>9.21045780181885</c:v>
                </c:pt>
                <c:pt idx="1185">
                  <c:v>9.21045780181885</c:v>
                </c:pt>
                <c:pt idx="1186">
                  <c:v>9.21045780181885</c:v>
                </c:pt>
                <c:pt idx="1187">
                  <c:v>9.21045780181885</c:v>
                </c:pt>
                <c:pt idx="1188">
                  <c:v>9.2007303237915</c:v>
                </c:pt>
                <c:pt idx="1189">
                  <c:v>9.2007303237915</c:v>
                </c:pt>
                <c:pt idx="1190">
                  <c:v>9.2007303237915</c:v>
                </c:pt>
                <c:pt idx="1191">
                  <c:v>9.2007303237915</c:v>
                </c:pt>
                <c:pt idx="1192">
                  <c:v>9.2007303237915</c:v>
                </c:pt>
                <c:pt idx="1193">
                  <c:v>9.20191287994385</c:v>
                </c:pt>
                <c:pt idx="1194">
                  <c:v>9.20191287994385</c:v>
                </c:pt>
                <c:pt idx="1195">
                  <c:v>9.20191287994385</c:v>
                </c:pt>
                <c:pt idx="1196">
                  <c:v>9.20191287994385</c:v>
                </c:pt>
                <c:pt idx="1197">
                  <c:v>9.20191287994385</c:v>
                </c:pt>
                <c:pt idx="1198">
                  <c:v>9.20191287994385</c:v>
                </c:pt>
                <c:pt idx="1199">
                  <c:v>9.21049213409424</c:v>
                </c:pt>
                <c:pt idx="1200">
                  <c:v>9.21049213409424</c:v>
                </c:pt>
                <c:pt idx="1201">
                  <c:v>9.21049213409424</c:v>
                </c:pt>
                <c:pt idx="1202">
                  <c:v>9.21049213409424</c:v>
                </c:pt>
                <c:pt idx="1203">
                  <c:v>9.21049213409424</c:v>
                </c:pt>
                <c:pt idx="1204">
                  <c:v>9.21049213409424</c:v>
                </c:pt>
                <c:pt idx="1205">
                  <c:v>9.21165084838867</c:v>
                </c:pt>
                <c:pt idx="1206">
                  <c:v>9.21165084838867</c:v>
                </c:pt>
                <c:pt idx="1207">
                  <c:v>9.21165084838867</c:v>
                </c:pt>
                <c:pt idx="1208">
                  <c:v>9.21165084838867</c:v>
                </c:pt>
                <c:pt idx="1209">
                  <c:v>9.21165084838867</c:v>
                </c:pt>
                <c:pt idx="1210">
                  <c:v>9.21165084838867</c:v>
                </c:pt>
                <c:pt idx="1211">
                  <c:v>9.20097732543945</c:v>
                </c:pt>
                <c:pt idx="1212">
                  <c:v>9.20097732543945</c:v>
                </c:pt>
                <c:pt idx="1213">
                  <c:v>9.20097732543945</c:v>
                </c:pt>
                <c:pt idx="1214">
                  <c:v>9.20097732543945</c:v>
                </c:pt>
                <c:pt idx="1215">
                  <c:v>9.20097732543945</c:v>
                </c:pt>
                <c:pt idx="1216">
                  <c:v>9.20097732543945</c:v>
                </c:pt>
                <c:pt idx="1217">
                  <c:v>9.154709815979</c:v>
                </c:pt>
                <c:pt idx="1218">
                  <c:v>9.154709815979</c:v>
                </c:pt>
                <c:pt idx="1219">
                  <c:v>9.154709815979</c:v>
                </c:pt>
                <c:pt idx="1220">
                  <c:v>9.154709815979</c:v>
                </c:pt>
                <c:pt idx="1221">
                  <c:v>9.154709815979</c:v>
                </c:pt>
                <c:pt idx="1222">
                  <c:v>9.154709815979</c:v>
                </c:pt>
                <c:pt idx="1223">
                  <c:v>9.154709815979</c:v>
                </c:pt>
                <c:pt idx="1224">
                  <c:v>9.154709815979</c:v>
                </c:pt>
                <c:pt idx="1225">
                  <c:v>9.154709815979</c:v>
                </c:pt>
                <c:pt idx="1226">
                  <c:v>9.01072692871094</c:v>
                </c:pt>
                <c:pt idx="1227">
                  <c:v>9.01072692871094</c:v>
                </c:pt>
                <c:pt idx="1228">
                  <c:v>9.01072692871094</c:v>
                </c:pt>
                <c:pt idx="1229">
                  <c:v>9.01072692871094</c:v>
                </c:pt>
                <c:pt idx="1230">
                  <c:v>9.01072692871094</c:v>
                </c:pt>
                <c:pt idx="1231">
                  <c:v>9.01072692871094</c:v>
                </c:pt>
                <c:pt idx="1232">
                  <c:v>9.23117446899414</c:v>
                </c:pt>
                <c:pt idx="1233">
                  <c:v>9.23117446899414</c:v>
                </c:pt>
                <c:pt idx="1234">
                  <c:v>9.23117446899414</c:v>
                </c:pt>
                <c:pt idx="1235">
                  <c:v>9.23117446899414</c:v>
                </c:pt>
                <c:pt idx="1236">
                  <c:v>9.23117446899414</c:v>
                </c:pt>
                <c:pt idx="1237">
                  <c:v>9.23117446899414</c:v>
                </c:pt>
                <c:pt idx="1238">
                  <c:v>9.25688076019287</c:v>
                </c:pt>
                <c:pt idx="1239">
                  <c:v>9.25688076019287</c:v>
                </c:pt>
                <c:pt idx="1240">
                  <c:v>9.25688076019287</c:v>
                </c:pt>
                <c:pt idx="1241">
                  <c:v>9.25688076019287</c:v>
                </c:pt>
                <c:pt idx="1242">
                  <c:v>9.25688076019287</c:v>
                </c:pt>
                <c:pt idx="1243">
                  <c:v>9.25688076019287</c:v>
                </c:pt>
                <c:pt idx="1244">
                  <c:v>9.33782482147217</c:v>
                </c:pt>
                <c:pt idx="1245">
                  <c:v>9.33782482147217</c:v>
                </c:pt>
                <c:pt idx="1246">
                  <c:v>9.33782482147217</c:v>
                </c:pt>
                <c:pt idx="1247">
                  <c:v>9.33782482147217</c:v>
                </c:pt>
                <c:pt idx="1248">
                  <c:v>9.33782482147217</c:v>
                </c:pt>
                <c:pt idx="1249">
                  <c:v>9.33782482147217</c:v>
                </c:pt>
                <c:pt idx="1250">
                  <c:v>9.29949951171875</c:v>
                </c:pt>
                <c:pt idx="1251">
                  <c:v>9.29949951171875</c:v>
                </c:pt>
                <c:pt idx="1252">
                  <c:v>9.29949951171875</c:v>
                </c:pt>
                <c:pt idx="1253">
                  <c:v>9.29949951171875</c:v>
                </c:pt>
                <c:pt idx="1254">
                  <c:v>9.29949951171875</c:v>
                </c:pt>
                <c:pt idx="1255">
                  <c:v>9.16920948028564</c:v>
                </c:pt>
                <c:pt idx="1256">
                  <c:v>9.16920948028564</c:v>
                </c:pt>
                <c:pt idx="1257">
                  <c:v>9.16920948028564</c:v>
                </c:pt>
                <c:pt idx="1258">
                  <c:v>9.16920948028564</c:v>
                </c:pt>
                <c:pt idx="1259">
                  <c:v>9.16920948028564</c:v>
                </c:pt>
                <c:pt idx="1260">
                  <c:v>9.16920948028564</c:v>
                </c:pt>
                <c:pt idx="1261">
                  <c:v>9.25463676452637</c:v>
                </c:pt>
                <c:pt idx="1262">
                  <c:v>9.25463676452637</c:v>
                </c:pt>
                <c:pt idx="1263">
                  <c:v>9.25463676452637</c:v>
                </c:pt>
                <c:pt idx="1264">
                  <c:v>9.25463676452637</c:v>
                </c:pt>
                <c:pt idx="1265">
                  <c:v>9.25463676452637</c:v>
                </c:pt>
                <c:pt idx="1266">
                  <c:v>9.25463676452637</c:v>
                </c:pt>
                <c:pt idx="1267">
                  <c:v>9.23903846740723</c:v>
                </c:pt>
                <c:pt idx="1268">
                  <c:v>9.23903846740723</c:v>
                </c:pt>
                <c:pt idx="1269">
                  <c:v>9.23903846740723</c:v>
                </c:pt>
                <c:pt idx="1270">
                  <c:v>9.23903846740723</c:v>
                </c:pt>
                <c:pt idx="1271">
                  <c:v>9.23903846740723</c:v>
                </c:pt>
                <c:pt idx="1272">
                  <c:v>9.23903846740723</c:v>
                </c:pt>
                <c:pt idx="1273">
                  <c:v>9.31069755554199</c:v>
                </c:pt>
                <c:pt idx="1274">
                  <c:v>9.31069755554199</c:v>
                </c:pt>
                <c:pt idx="1275">
                  <c:v>9.31069755554199</c:v>
                </c:pt>
                <c:pt idx="1276">
                  <c:v>9.31069755554199</c:v>
                </c:pt>
                <c:pt idx="1277">
                  <c:v>9.31069755554199</c:v>
                </c:pt>
                <c:pt idx="1278">
                  <c:v>9.31069755554199</c:v>
                </c:pt>
                <c:pt idx="1279">
                  <c:v>9.27573299407959</c:v>
                </c:pt>
                <c:pt idx="1280">
                  <c:v>9.27573299407959</c:v>
                </c:pt>
                <c:pt idx="1281">
                  <c:v>9.27573299407959</c:v>
                </c:pt>
                <c:pt idx="1282">
                  <c:v>9.27573299407959</c:v>
                </c:pt>
                <c:pt idx="1283">
                  <c:v>9.27573299407959</c:v>
                </c:pt>
                <c:pt idx="1284">
                  <c:v>9.27573299407959</c:v>
                </c:pt>
                <c:pt idx="1285">
                  <c:v>9.27573299407959</c:v>
                </c:pt>
                <c:pt idx="1286">
                  <c:v>9.27573299407959</c:v>
                </c:pt>
                <c:pt idx="1287">
                  <c:v>9.27573299407959</c:v>
                </c:pt>
                <c:pt idx="1288">
                  <c:v>9.32650470733642</c:v>
                </c:pt>
                <c:pt idx="1289">
                  <c:v>9.32650470733642</c:v>
                </c:pt>
                <c:pt idx="1290">
                  <c:v>9.32650470733642</c:v>
                </c:pt>
                <c:pt idx="1291">
                  <c:v>9.32650470733642</c:v>
                </c:pt>
                <c:pt idx="1292">
                  <c:v>9.32650470733642</c:v>
                </c:pt>
                <c:pt idx="1293">
                  <c:v>9.32650470733642</c:v>
                </c:pt>
                <c:pt idx="1294">
                  <c:v>9.22172832489014</c:v>
                </c:pt>
                <c:pt idx="1295">
                  <c:v>9.22172832489014</c:v>
                </c:pt>
                <c:pt idx="1296">
                  <c:v>9.22172832489014</c:v>
                </c:pt>
                <c:pt idx="1297">
                  <c:v>9.22172832489014</c:v>
                </c:pt>
                <c:pt idx="1298">
                  <c:v>9.22172832489014</c:v>
                </c:pt>
                <c:pt idx="1299">
                  <c:v>9.22172832489014</c:v>
                </c:pt>
                <c:pt idx="1300">
                  <c:v>9.21327590942383</c:v>
                </c:pt>
                <c:pt idx="1301">
                  <c:v>9.21327590942383</c:v>
                </c:pt>
                <c:pt idx="1302">
                  <c:v>9.21327590942383</c:v>
                </c:pt>
                <c:pt idx="1303">
                  <c:v>9.21327590942383</c:v>
                </c:pt>
                <c:pt idx="1304">
                  <c:v>9.21327590942383</c:v>
                </c:pt>
                <c:pt idx="1305">
                  <c:v>9.21327590942383</c:v>
                </c:pt>
                <c:pt idx="1306">
                  <c:v>9.18240261077881</c:v>
                </c:pt>
                <c:pt idx="1307">
                  <c:v>9.18240261077881</c:v>
                </c:pt>
                <c:pt idx="1308">
                  <c:v>9.18240261077881</c:v>
                </c:pt>
                <c:pt idx="1309">
                  <c:v>9.18240261077881</c:v>
                </c:pt>
                <c:pt idx="1310">
                  <c:v>9.18240261077881</c:v>
                </c:pt>
                <c:pt idx="1311">
                  <c:v>9.18240261077881</c:v>
                </c:pt>
                <c:pt idx="1312">
                  <c:v>9.17042446136475</c:v>
                </c:pt>
                <c:pt idx="1313">
                  <c:v>9.17042446136475</c:v>
                </c:pt>
                <c:pt idx="1314">
                  <c:v>9.17042446136475</c:v>
                </c:pt>
                <c:pt idx="1315">
                  <c:v>9.17042446136475</c:v>
                </c:pt>
                <c:pt idx="1316">
                  <c:v>9.17042446136475</c:v>
                </c:pt>
                <c:pt idx="1317">
                  <c:v>9.17042446136475</c:v>
                </c:pt>
                <c:pt idx="1318">
                  <c:v>9.16224956512451</c:v>
                </c:pt>
                <c:pt idx="1319">
                  <c:v>9.16224956512451</c:v>
                </c:pt>
                <c:pt idx="1320">
                  <c:v>9.16224956512451</c:v>
                </c:pt>
                <c:pt idx="1321">
                  <c:v>9.16224956512451</c:v>
                </c:pt>
                <c:pt idx="1322">
                  <c:v>9.16224956512451</c:v>
                </c:pt>
                <c:pt idx="1323">
                  <c:v>9.16224956512451</c:v>
                </c:pt>
                <c:pt idx="1324">
                  <c:v>9.14477443695068</c:v>
                </c:pt>
                <c:pt idx="1325">
                  <c:v>9.14477443695068</c:v>
                </c:pt>
                <c:pt idx="1326">
                  <c:v>9.14477443695068</c:v>
                </c:pt>
                <c:pt idx="1327">
                  <c:v>9.14477443695068</c:v>
                </c:pt>
                <c:pt idx="1328">
                  <c:v>9.14477443695068</c:v>
                </c:pt>
                <c:pt idx="1329">
                  <c:v>9.14192008972168</c:v>
                </c:pt>
                <c:pt idx="1330">
                  <c:v>9.14192008972168</c:v>
                </c:pt>
                <c:pt idx="1331">
                  <c:v>9.14192008972168</c:v>
                </c:pt>
                <c:pt idx="1332">
                  <c:v>9.14192008972168</c:v>
                </c:pt>
                <c:pt idx="1333">
                  <c:v>9.14192008972168</c:v>
                </c:pt>
                <c:pt idx="1334">
                  <c:v>9.14192008972168</c:v>
                </c:pt>
                <c:pt idx="1335">
                  <c:v>9.13840103149414</c:v>
                </c:pt>
                <c:pt idx="1336">
                  <c:v>9.13840103149414</c:v>
                </c:pt>
                <c:pt idx="1337">
                  <c:v>9.13840103149414</c:v>
                </c:pt>
                <c:pt idx="1338">
                  <c:v>9.13840103149414</c:v>
                </c:pt>
                <c:pt idx="1339">
                  <c:v>9.13840103149414</c:v>
                </c:pt>
                <c:pt idx="1340">
                  <c:v>9.13840103149414</c:v>
                </c:pt>
                <c:pt idx="1341">
                  <c:v>9.14334297180176</c:v>
                </c:pt>
                <c:pt idx="1342">
                  <c:v>9.14334297180176</c:v>
                </c:pt>
                <c:pt idx="1343">
                  <c:v>9.14334297180176</c:v>
                </c:pt>
                <c:pt idx="1344">
                  <c:v>9.14334297180176</c:v>
                </c:pt>
                <c:pt idx="1345">
                  <c:v>9.14334297180176</c:v>
                </c:pt>
                <c:pt idx="1346">
                  <c:v>9.14334297180176</c:v>
                </c:pt>
                <c:pt idx="1347">
                  <c:v>9.14334297180176</c:v>
                </c:pt>
                <c:pt idx="1348">
                  <c:v>9.14334297180176</c:v>
                </c:pt>
                <c:pt idx="1349">
                  <c:v>9.14334297180176</c:v>
                </c:pt>
                <c:pt idx="1350">
                  <c:v>9.15026187896728</c:v>
                </c:pt>
                <c:pt idx="1351">
                  <c:v>9.15026187896728</c:v>
                </c:pt>
                <c:pt idx="1352">
                  <c:v>9.15026187896728</c:v>
                </c:pt>
                <c:pt idx="1353">
                  <c:v>9.15026187896728</c:v>
                </c:pt>
                <c:pt idx="1354">
                  <c:v>9.15026187896728</c:v>
                </c:pt>
                <c:pt idx="1355">
                  <c:v>9.15026187896728</c:v>
                </c:pt>
                <c:pt idx="1356">
                  <c:v>9.14015674591064</c:v>
                </c:pt>
                <c:pt idx="1357">
                  <c:v>9.14015674591064</c:v>
                </c:pt>
                <c:pt idx="1358">
                  <c:v>9.14015674591064</c:v>
                </c:pt>
                <c:pt idx="1359">
                  <c:v>9.14015674591064</c:v>
                </c:pt>
                <c:pt idx="1360">
                  <c:v>9.14015674591064</c:v>
                </c:pt>
                <c:pt idx="1361">
                  <c:v>9.14015674591064</c:v>
                </c:pt>
                <c:pt idx="1362">
                  <c:v>9.14565753936768</c:v>
                </c:pt>
                <c:pt idx="1363">
                  <c:v>9.14565753936768</c:v>
                </c:pt>
                <c:pt idx="1364">
                  <c:v>9.14565753936768</c:v>
                </c:pt>
                <c:pt idx="1365">
                  <c:v>9.14565753936768</c:v>
                </c:pt>
                <c:pt idx="1366">
                  <c:v>9.14565753936768</c:v>
                </c:pt>
                <c:pt idx="1367">
                  <c:v>9.14565753936768</c:v>
                </c:pt>
                <c:pt idx="1368">
                  <c:v>9.14283847808838</c:v>
                </c:pt>
                <c:pt idx="1369">
                  <c:v>9.14283847808838</c:v>
                </c:pt>
                <c:pt idx="1370">
                  <c:v>9.14283847808838</c:v>
                </c:pt>
                <c:pt idx="1371">
                  <c:v>9.14283847808838</c:v>
                </c:pt>
                <c:pt idx="1372">
                  <c:v>9.14283847808838</c:v>
                </c:pt>
                <c:pt idx="1373">
                  <c:v>9.13616847991944</c:v>
                </c:pt>
                <c:pt idx="1374">
                  <c:v>9.13616847991944</c:v>
                </c:pt>
                <c:pt idx="1375">
                  <c:v>9.13616847991944</c:v>
                </c:pt>
                <c:pt idx="1376">
                  <c:v>9.13616847991944</c:v>
                </c:pt>
                <c:pt idx="1377">
                  <c:v>9.13616847991944</c:v>
                </c:pt>
                <c:pt idx="1378">
                  <c:v>9.13616847991944</c:v>
                </c:pt>
                <c:pt idx="1379">
                  <c:v>9.13981914520264</c:v>
                </c:pt>
                <c:pt idx="1380">
                  <c:v>9.13981914520264</c:v>
                </c:pt>
                <c:pt idx="1381">
                  <c:v>9.13981914520264</c:v>
                </c:pt>
                <c:pt idx="1382">
                  <c:v>9.13981914520264</c:v>
                </c:pt>
                <c:pt idx="1383">
                  <c:v>9.13981914520264</c:v>
                </c:pt>
                <c:pt idx="1384">
                  <c:v>9.13981914520264</c:v>
                </c:pt>
                <c:pt idx="1385">
                  <c:v>9.14511775970459</c:v>
                </c:pt>
                <c:pt idx="1386">
                  <c:v>9.14511775970459</c:v>
                </c:pt>
                <c:pt idx="1387">
                  <c:v>9.14511775970459</c:v>
                </c:pt>
                <c:pt idx="1388">
                  <c:v>9.14511775970459</c:v>
                </c:pt>
                <c:pt idx="1389">
                  <c:v>9.14511775970459</c:v>
                </c:pt>
                <c:pt idx="1390">
                  <c:v>9.15645885467529</c:v>
                </c:pt>
                <c:pt idx="1391">
                  <c:v>9.15645885467529</c:v>
                </c:pt>
                <c:pt idx="1392">
                  <c:v>9.15645885467529</c:v>
                </c:pt>
                <c:pt idx="1393">
                  <c:v>9.15645885467529</c:v>
                </c:pt>
                <c:pt idx="1394">
                  <c:v>9.15645885467529</c:v>
                </c:pt>
                <c:pt idx="1395">
                  <c:v>9.15645885467529</c:v>
                </c:pt>
                <c:pt idx="1396">
                  <c:v>9.17647552490234</c:v>
                </c:pt>
                <c:pt idx="1397">
                  <c:v>9.17647552490234</c:v>
                </c:pt>
                <c:pt idx="1398">
                  <c:v>9.17647552490234</c:v>
                </c:pt>
                <c:pt idx="1399">
                  <c:v>9.17647552490234</c:v>
                </c:pt>
                <c:pt idx="1400">
                  <c:v>9.17647552490234</c:v>
                </c:pt>
                <c:pt idx="1401">
                  <c:v>9.17647552490234</c:v>
                </c:pt>
                <c:pt idx="1402">
                  <c:v>9.18797588348389</c:v>
                </c:pt>
                <c:pt idx="1403">
                  <c:v>9.18797588348389</c:v>
                </c:pt>
                <c:pt idx="1404">
                  <c:v>9.18797588348389</c:v>
                </c:pt>
                <c:pt idx="1405">
                  <c:v>9.18797588348389</c:v>
                </c:pt>
                <c:pt idx="1406">
                  <c:v>9.18797588348389</c:v>
                </c:pt>
                <c:pt idx="1407">
                  <c:v>9.18797588348389</c:v>
                </c:pt>
                <c:pt idx="1408">
                  <c:v>9.18797588348389</c:v>
                </c:pt>
                <c:pt idx="1409">
                  <c:v>9.18797588348389</c:v>
                </c:pt>
                <c:pt idx="1410">
                  <c:v>9.18797588348389</c:v>
                </c:pt>
                <c:pt idx="1411">
                  <c:v>9.20489597320556</c:v>
                </c:pt>
                <c:pt idx="1412">
                  <c:v>9.20489597320556</c:v>
                </c:pt>
                <c:pt idx="1413">
                  <c:v>9.20489597320556</c:v>
                </c:pt>
                <c:pt idx="1414">
                  <c:v>9.20489597320556</c:v>
                </c:pt>
                <c:pt idx="1415">
                  <c:v>9.20489597320556</c:v>
                </c:pt>
                <c:pt idx="1416">
                  <c:v>9.20489597320556</c:v>
                </c:pt>
                <c:pt idx="1417">
                  <c:v>9.20333576202392</c:v>
                </c:pt>
                <c:pt idx="1418">
                  <c:v>9.20333576202392</c:v>
                </c:pt>
                <c:pt idx="1419">
                  <c:v>9.20333576202392</c:v>
                </c:pt>
                <c:pt idx="1420">
                  <c:v>9.20333576202392</c:v>
                </c:pt>
                <c:pt idx="1421">
                  <c:v>9.20333576202392</c:v>
                </c:pt>
                <c:pt idx="1422">
                  <c:v>9.20333576202392</c:v>
                </c:pt>
                <c:pt idx="1423">
                  <c:v>9.19827270507812</c:v>
                </c:pt>
                <c:pt idx="1424">
                  <c:v>9.19827270507812</c:v>
                </c:pt>
                <c:pt idx="1425">
                  <c:v>9.19827270507812</c:v>
                </c:pt>
                <c:pt idx="1426">
                  <c:v>9.19827270507812</c:v>
                </c:pt>
                <c:pt idx="1427">
                  <c:v>9.19827270507812</c:v>
                </c:pt>
                <c:pt idx="1428">
                  <c:v>9.19827270507812</c:v>
                </c:pt>
                <c:pt idx="1429">
                  <c:v>9.1989860534668</c:v>
                </c:pt>
                <c:pt idx="1430">
                  <c:v>9.1989860534668</c:v>
                </c:pt>
                <c:pt idx="1431">
                  <c:v>9.1989860534668</c:v>
                </c:pt>
                <c:pt idx="1432">
                  <c:v>9.1989860534668</c:v>
                </c:pt>
                <c:pt idx="1433">
                  <c:v>9.1989860534668</c:v>
                </c:pt>
                <c:pt idx="1434">
                  <c:v>9.1989860534668</c:v>
                </c:pt>
                <c:pt idx="1435">
                  <c:v>9.2083568572998</c:v>
                </c:pt>
                <c:pt idx="1436">
                  <c:v>9.2083568572998</c:v>
                </c:pt>
                <c:pt idx="1437">
                  <c:v>9.2083568572998</c:v>
                </c:pt>
                <c:pt idx="1438">
                  <c:v>9.2083568572998</c:v>
                </c:pt>
                <c:pt idx="1439">
                  <c:v>9.2083568572998</c:v>
                </c:pt>
                <c:pt idx="1440">
                  <c:v>9.2083568572998</c:v>
                </c:pt>
                <c:pt idx="1441">
                  <c:v>9.20624732971191</c:v>
                </c:pt>
                <c:pt idx="1442">
                  <c:v>9.20624732971191</c:v>
                </c:pt>
                <c:pt idx="1443">
                  <c:v>9.20624732971191</c:v>
                </c:pt>
                <c:pt idx="1444">
                  <c:v>9.20624732971191</c:v>
                </c:pt>
                <c:pt idx="1445">
                  <c:v>9.20624732971191</c:v>
                </c:pt>
                <c:pt idx="1446">
                  <c:v>9.2162036895752</c:v>
                </c:pt>
                <c:pt idx="1447">
                  <c:v>9.2162036895752</c:v>
                </c:pt>
                <c:pt idx="1448">
                  <c:v>9.2162036895752</c:v>
                </c:pt>
                <c:pt idx="1449">
                  <c:v>9.2162036895752</c:v>
                </c:pt>
                <c:pt idx="1450">
                  <c:v>9.2162036895752</c:v>
                </c:pt>
                <c:pt idx="1451">
                  <c:v>9.2162036895752</c:v>
                </c:pt>
                <c:pt idx="1452">
                  <c:v>9.2014045715332</c:v>
                </c:pt>
                <c:pt idx="1453">
                  <c:v>9.2014045715332</c:v>
                </c:pt>
                <c:pt idx="1454">
                  <c:v>9.2014045715332</c:v>
                </c:pt>
                <c:pt idx="1455">
                  <c:v>9.2014045715332</c:v>
                </c:pt>
                <c:pt idx="1456">
                  <c:v>9.2014045715332</c:v>
                </c:pt>
                <c:pt idx="1457">
                  <c:v>9.2014045715332</c:v>
                </c:pt>
                <c:pt idx="1458">
                  <c:v>9.20840454101562</c:v>
                </c:pt>
                <c:pt idx="1459">
                  <c:v>9.20840454101562</c:v>
                </c:pt>
                <c:pt idx="1460">
                  <c:v>9.20840454101562</c:v>
                </c:pt>
                <c:pt idx="1461">
                  <c:v>9.20840454101562</c:v>
                </c:pt>
                <c:pt idx="1462">
                  <c:v>9.20840454101562</c:v>
                </c:pt>
                <c:pt idx="1463">
                  <c:v>9.20840454101562</c:v>
                </c:pt>
                <c:pt idx="1464">
                  <c:v>9.22884654998779</c:v>
                </c:pt>
                <c:pt idx="1465">
                  <c:v>9.22884654998779</c:v>
                </c:pt>
                <c:pt idx="1466">
                  <c:v>9.22884654998779</c:v>
                </c:pt>
                <c:pt idx="1467">
                  <c:v>9.22884654998779</c:v>
                </c:pt>
                <c:pt idx="1468">
                  <c:v>9.22884654998779</c:v>
                </c:pt>
                <c:pt idx="1469">
                  <c:v>9.22884654998779</c:v>
                </c:pt>
                <c:pt idx="1470">
                  <c:v>9.22884654998779</c:v>
                </c:pt>
                <c:pt idx="1471">
                  <c:v>9.22884654998779</c:v>
                </c:pt>
                <c:pt idx="1472">
                  <c:v>9.22884654998779</c:v>
                </c:pt>
                <c:pt idx="1473">
                  <c:v>9.23990535736084</c:v>
                </c:pt>
                <c:pt idx="1474">
                  <c:v>9.23990535736084</c:v>
                </c:pt>
                <c:pt idx="1475">
                  <c:v>9.23990535736084</c:v>
                </c:pt>
                <c:pt idx="1476">
                  <c:v>9.23990535736084</c:v>
                </c:pt>
                <c:pt idx="1477">
                  <c:v>9.23990535736084</c:v>
                </c:pt>
                <c:pt idx="1478">
                  <c:v>9.23990535736084</c:v>
                </c:pt>
                <c:pt idx="1479">
                  <c:v>9.23565578460694</c:v>
                </c:pt>
                <c:pt idx="1480">
                  <c:v>9.23565578460694</c:v>
                </c:pt>
                <c:pt idx="1481">
                  <c:v>9.23565578460694</c:v>
                </c:pt>
                <c:pt idx="1482">
                  <c:v>9.23565578460694</c:v>
                </c:pt>
                <c:pt idx="1483">
                  <c:v>9.23565578460694</c:v>
                </c:pt>
                <c:pt idx="1484">
                  <c:v>9.23565578460694</c:v>
                </c:pt>
                <c:pt idx="1485">
                  <c:v>9.23053359985352</c:v>
                </c:pt>
                <c:pt idx="1486">
                  <c:v>9.23053359985352</c:v>
                </c:pt>
                <c:pt idx="1487">
                  <c:v>9.23053359985352</c:v>
                </c:pt>
                <c:pt idx="1488">
                  <c:v>9.23053359985352</c:v>
                </c:pt>
                <c:pt idx="1489">
                  <c:v>9.23053359985352</c:v>
                </c:pt>
                <c:pt idx="1490">
                  <c:v>9.23053359985352</c:v>
                </c:pt>
                <c:pt idx="1491">
                  <c:v>9.14913940429688</c:v>
                </c:pt>
                <c:pt idx="1492">
                  <c:v>9.14913940429688</c:v>
                </c:pt>
                <c:pt idx="1493">
                  <c:v>9.14913940429688</c:v>
                </c:pt>
                <c:pt idx="1494">
                  <c:v>9.14913940429688</c:v>
                </c:pt>
                <c:pt idx="1495">
                  <c:v>9.14913940429688</c:v>
                </c:pt>
                <c:pt idx="1496">
                  <c:v>9.14913940429688</c:v>
                </c:pt>
                <c:pt idx="1497">
                  <c:v>9.21035766601562</c:v>
                </c:pt>
                <c:pt idx="1498">
                  <c:v>9.21035766601562</c:v>
                </c:pt>
                <c:pt idx="1499">
                  <c:v>9.21035766601562</c:v>
                </c:pt>
                <c:pt idx="1500">
                  <c:v>9.21035766601562</c:v>
                </c:pt>
                <c:pt idx="1501">
                  <c:v>9.21035766601562</c:v>
                </c:pt>
                <c:pt idx="1502">
                  <c:v>9.21035766601562</c:v>
                </c:pt>
                <c:pt idx="1503">
                  <c:v>9.19797325134277</c:v>
                </c:pt>
                <c:pt idx="1504">
                  <c:v>9.19797325134277</c:v>
                </c:pt>
                <c:pt idx="1505">
                  <c:v>9.19797325134277</c:v>
                </c:pt>
                <c:pt idx="1506">
                  <c:v>9.19797325134277</c:v>
                </c:pt>
                <c:pt idx="1507">
                  <c:v>9.19797325134277</c:v>
                </c:pt>
                <c:pt idx="1508">
                  <c:v>9.19797325134277</c:v>
                </c:pt>
                <c:pt idx="1509">
                  <c:v>9.1796407699585</c:v>
                </c:pt>
                <c:pt idx="1510">
                  <c:v>9.1796407699585</c:v>
                </c:pt>
                <c:pt idx="1511">
                  <c:v>9.1796407699585</c:v>
                </c:pt>
                <c:pt idx="1512">
                  <c:v>9.1796407699585</c:v>
                </c:pt>
                <c:pt idx="1513">
                  <c:v>9.1796407699585</c:v>
                </c:pt>
                <c:pt idx="1514">
                  <c:v>9.1796407699585</c:v>
                </c:pt>
                <c:pt idx="1515">
                  <c:v>9.17226886749268</c:v>
                </c:pt>
                <c:pt idx="1516">
                  <c:v>9.17226886749268</c:v>
                </c:pt>
                <c:pt idx="1517">
                  <c:v>9.17226886749268</c:v>
                </c:pt>
                <c:pt idx="1518">
                  <c:v>9.17226886749268</c:v>
                </c:pt>
                <c:pt idx="1519">
                  <c:v>9.17226886749268</c:v>
                </c:pt>
                <c:pt idx="1520">
                  <c:v>9.22824478149414</c:v>
                </c:pt>
                <c:pt idx="1521">
                  <c:v>9.22824478149414</c:v>
                </c:pt>
                <c:pt idx="1522">
                  <c:v>9.22824478149414</c:v>
                </c:pt>
                <c:pt idx="1523">
                  <c:v>9.22824478149414</c:v>
                </c:pt>
                <c:pt idx="1524">
                  <c:v>9.22824478149414</c:v>
                </c:pt>
                <c:pt idx="1525">
                  <c:v>9.22824478149414</c:v>
                </c:pt>
                <c:pt idx="1526">
                  <c:v>9.22812080383301</c:v>
                </c:pt>
                <c:pt idx="1527">
                  <c:v>9.22812080383301</c:v>
                </c:pt>
                <c:pt idx="1528">
                  <c:v>9.22812080383301</c:v>
                </c:pt>
                <c:pt idx="1529">
                  <c:v>9.22812080383301</c:v>
                </c:pt>
                <c:pt idx="1530">
                  <c:v>9.22812080383301</c:v>
                </c:pt>
                <c:pt idx="1531">
                  <c:v>9.22812080383301</c:v>
                </c:pt>
                <c:pt idx="1532">
                  <c:v>9.22812080383301</c:v>
                </c:pt>
                <c:pt idx="1533">
                  <c:v>9.22812080383301</c:v>
                </c:pt>
                <c:pt idx="1534">
                  <c:v>9.22812080383301</c:v>
                </c:pt>
                <c:pt idx="1535">
                  <c:v>9.26677131652832</c:v>
                </c:pt>
                <c:pt idx="1536">
                  <c:v>9.26677131652832</c:v>
                </c:pt>
                <c:pt idx="1537">
                  <c:v>9.26677131652832</c:v>
                </c:pt>
                <c:pt idx="1538">
                  <c:v>9.26677131652832</c:v>
                </c:pt>
                <c:pt idx="1539">
                  <c:v>9.26677131652832</c:v>
                </c:pt>
                <c:pt idx="1540">
                  <c:v>9.26677131652832</c:v>
                </c:pt>
                <c:pt idx="1541">
                  <c:v>9.24705505371094</c:v>
                </c:pt>
                <c:pt idx="1542">
                  <c:v>9.24705505371094</c:v>
                </c:pt>
                <c:pt idx="1543">
                  <c:v>9.24705505371094</c:v>
                </c:pt>
                <c:pt idx="1544">
                  <c:v>9.24705505371094</c:v>
                </c:pt>
                <c:pt idx="1545">
                  <c:v>9.24705505371094</c:v>
                </c:pt>
                <c:pt idx="1546">
                  <c:v>9.24705505371094</c:v>
                </c:pt>
                <c:pt idx="1547">
                  <c:v>9.29065704345703</c:v>
                </c:pt>
                <c:pt idx="1548">
                  <c:v>9.29065704345703</c:v>
                </c:pt>
                <c:pt idx="1549">
                  <c:v>9.29065704345703</c:v>
                </c:pt>
                <c:pt idx="1550">
                  <c:v>9.29065704345703</c:v>
                </c:pt>
                <c:pt idx="1551">
                  <c:v>9.29065704345703</c:v>
                </c:pt>
                <c:pt idx="1552">
                  <c:v>9.29065704345703</c:v>
                </c:pt>
                <c:pt idx="1553">
                  <c:v>9.28532981872559</c:v>
                </c:pt>
                <c:pt idx="1554">
                  <c:v>9.28532981872559</c:v>
                </c:pt>
                <c:pt idx="1555">
                  <c:v>9.28532981872559</c:v>
                </c:pt>
                <c:pt idx="1556">
                  <c:v>9.28532981872559</c:v>
                </c:pt>
                <c:pt idx="1557">
                  <c:v>9.28532981872559</c:v>
                </c:pt>
                <c:pt idx="1558">
                  <c:v>9.28532981872559</c:v>
                </c:pt>
                <c:pt idx="1559">
                  <c:v>9.23105525970459</c:v>
                </c:pt>
                <c:pt idx="1560">
                  <c:v>9.23105525970459</c:v>
                </c:pt>
                <c:pt idx="1561">
                  <c:v>9.23105525970459</c:v>
                </c:pt>
                <c:pt idx="1562">
                  <c:v>9.23105525970459</c:v>
                </c:pt>
                <c:pt idx="1563">
                  <c:v>9.23105525970459</c:v>
                </c:pt>
                <c:pt idx="1564">
                  <c:v>9.23105525970459</c:v>
                </c:pt>
                <c:pt idx="1565">
                  <c:v>9.23943328857422</c:v>
                </c:pt>
                <c:pt idx="1566">
                  <c:v>9.23943328857422</c:v>
                </c:pt>
                <c:pt idx="1567">
                  <c:v>9.23943328857422</c:v>
                </c:pt>
                <c:pt idx="1568">
                  <c:v>9.23943328857422</c:v>
                </c:pt>
                <c:pt idx="1569">
                  <c:v>9.23943328857422</c:v>
                </c:pt>
                <c:pt idx="1570">
                  <c:v>9.23943328857422</c:v>
                </c:pt>
                <c:pt idx="1571">
                  <c:v>9.27253818511963</c:v>
                </c:pt>
                <c:pt idx="1572">
                  <c:v>9.27253818511963</c:v>
                </c:pt>
                <c:pt idx="1573">
                  <c:v>9.27253818511963</c:v>
                </c:pt>
                <c:pt idx="1574">
                  <c:v>9.27253818511963</c:v>
                </c:pt>
                <c:pt idx="1575">
                  <c:v>9.27253818511963</c:v>
                </c:pt>
                <c:pt idx="1576">
                  <c:v>9.27253818511963</c:v>
                </c:pt>
                <c:pt idx="1577">
                  <c:v>9.25049495697022</c:v>
                </c:pt>
                <c:pt idx="1578">
                  <c:v>9.25049495697022</c:v>
                </c:pt>
                <c:pt idx="1579">
                  <c:v>9.25049495697022</c:v>
                </c:pt>
                <c:pt idx="1580">
                  <c:v>9.25049495697022</c:v>
                </c:pt>
                <c:pt idx="1581">
                  <c:v>9.25049495697022</c:v>
                </c:pt>
                <c:pt idx="1582">
                  <c:v>9.25049495697022</c:v>
                </c:pt>
                <c:pt idx="1583">
                  <c:v>9.24234962463379</c:v>
                </c:pt>
                <c:pt idx="1584">
                  <c:v>9.24234962463379</c:v>
                </c:pt>
                <c:pt idx="1585">
                  <c:v>9.24234962463379</c:v>
                </c:pt>
                <c:pt idx="1586">
                  <c:v>9.24234962463379</c:v>
                </c:pt>
                <c:pt idx="1587">
                  <c:v>9.24234962463379</c:v>
                </c:pt>
                <c:pt idx="1588">
                  <c:v>9.24234962463379</c:v>
                </c:pt>
                <c:pt idx="1589">
                  <c:v>9.29239654541016</c:v>
                </c:pt>
                <c:pt idx="1590">
                  <c:v>9.29239654541016</c:v>
                </c:pt>
                <c:pt idx="1591">
                  <c:v>9.29239654541016</c:v>
                </c:pt>
                <c:pt idx="1592">
                  <c:v>9.29239654541016</c:v>
                </c:pt>
                <c:pt idx="1593">
                  <c:v>9.29239654541016</c:v>
                </c:pt>
                <c:pt idx="1594">
                  <c:v>9.29239654541016</c:v>
                </c:pt>
                <c:pt idx="1595">
                  <c:v>9.29239654541016</c:v>
                </c:pt>
                <c:pt idx="1596">
                  <c:v>9.29239654541016</c:v>
                </c:pt>
                <c:pt idx="1597">
                  <c:v>9.44928073883056</c:v>
                </c:pt>
                <c:pt idx="1598">
                  <c:v>9.44928073883056</c:v>
                </c:pt>
                <c:pt idx="1599">
                  <c:v>9.44928073883056</c:v>
                </c:pt>
                <c:pt idx="1600">
                  <c:v>9.44928073883056</c:v>
                </c:pt>
                <c:pt idx="1601">
                  <c:v>9.44928073883056</c:v>
                </c:pt>
                <c:pt idx="1602">
                  <c:v>9.44928073883056</c:v>
                </c:pt>
                <c:pt idx="1603">
                  <c:v>9.55609321594238</c:v>
                </c:pt>
                <c:pt idx="1604">
                  <c:v>9.55609321594238</c:v>
                </c:pt>
                <c:pt idx="1605">
                  <c:v>9.55609321594238</c:v>
                </c:pt>
                <c:pt idx="1606">
                  <c:v>9.55609321594238</c:v>
                </c:pt>
                <c:pt idx="1607">
                  <c:v>9.55609321594238</c:v>
                </c:pt>
                <c:pt idx="1608">
                  <c:v>9.55609321594238</c:v>
                </c:pt>
                <c:pt idx="1609">
                  <c:v>9.5583553314209</c:v>
                </c:pt>
                <c:pt idx="1610">
                  <c:v>9.5583553314209</c:v>
                </c:pt>
                <c:pt idx="1611">
                  <c:v>9.5583553314209</c:v>
                </c:pt>
                <c:pt idx="1612">
                  <c:v>9.5583553314209</c:v>
                </c:pt>
                <c:pt idx="1613">
                  <c:v>9.5583553314209</c:v>
                </c:pt>
                <c:pt idx="1614">
                  <c:v>9.5583553314209</c:v>
                </c:pt>
                <c:pt idx="1615">
                  <c:v>9.48648834228516</c:v>
                </c:pt>
                <c:pt idx="1616">
                  <c:v>9.48648834228516</c:v>
                </c:pt>
                <c:pt idx="1617">
                  <c:v>9.48648834228516</c:v>
                </c:pt>
                <c:pt idx="1618">
                  <c:v>9.48648834228516</c:v>
                </c:pt>
                <c:pt idx="1619">
                  <c:v>9.48648834228516</c:v>
                </c:pt>
                <c:pt idx="1620">
                  <c:v>9.48648834228516</c:v>
                </c:pt>
                <c:pt idx="1621">
                  <c:v>9.41391468048096</c:v>
                </c:pt>
                <c:pt idx="1622">
                  <c:v>9.41391468048096</c:v>
                </c:pt>
                <c:pt idx="1623">
                  <c:v>9.41391468048096</c:v>
                </c:pt>
                <c:pt idx="1624">
                  <c:v>9.41391468048096</c:v>
                </c:pt>
                <c:pt idx="1625">
                  <c:v>9.41391468048096</c:v>
                </c:pt>
                <c:pt idx="1626">
                  <c:v>9.41391468048096</c:v>
                </c:pt>
                <c:pt idx="1627">
                  <c:v>9.42538642883301</c:v>
                </c:pt>
                <c:pt idx="1628">
                  <c:v>9.42538642883301</c:v>
                </c:pt>
                <c:pt idx="1629">
                  <c:v>9.42538642883301</c:v>
                </c:pt>
                <c:pt idx="1630">
                  <c:v>9.42538642883301</c:v>
                </c:pt>
                <c:pt idx="1631">
                  <c:v>9.42538642883301</c:v>
                </c:pt>
                <c:pt idx="1632">
                  <c:v>9.42538642883301</c:v>
                </c:pt>
                <c:pt idx="1633">
                  <c:v>9.33931350708008</c:v>
                </c:pt>
                <c:pt idx="1634">
                  <c:v>9.33931350708008</c:v>
                </c:pt>
                <c:pt idx="1635">
                  <c:v>9.33931350708008</c:v>
                </c:pt>
                <c:pt idx="1636">
                  <c:v>9.33931350708008</c:v>
                </c:pt>
                <c:pt idx="1637">
                  <c:v>9.33931350708008</c:v>
                </c:pt>
                <c:pt idx="1638">
                  <c:v>9.33931350708008</c:v>
                </c:pt>
                <c:pt idx="1639">
                  <c:v>9.31791687011719</c:v>
                </c:pt>
                <c:pt idx="1640">
                  <c:v>9.31791687011719</c:v>
                </c:pt>
                <c:pt idx="1641">
                  <c:v>9.31791687011719</c:v>
                </c:pt>
                <c:pt idx="1642">
                  <c:v>9.31791687011719</c:v>
                </c:pt>
                <c:pt idx="1643">
                  <c:v>9.31791687011719</c:v>
                </c:pt>
                <c:pt idx="1644">
                  <c:v>9.31791687011719</c:v>
                </c:pt>
                <c:pt idx="1645">
                  <c:v>9.33013439178467</c:v>
                </c:pt>
                <c:pt idx="1646">
                  <c:v>9.33013439178467</c:v>
                </c:pt>
                <c:pt idx="1647">
                  <c:v>9.33013439178467</c:v>
                </c:pt>
                <c:pt idx="1648">
                  <c:v>9.33013439178467</c:v>
                </c:pt>
                <c:pt idx="1649">
                  <c:v>9.33013439178467</c:v>
                </c:pt>
                <c:pt idx="1650">
                  <c:v>9.33013439178467</c:v>
                </c:pt>
                <c:pt idx="1651">
                  <c:v>9.28129196166992</c:v>
                </c:pt>
                <c:pt idx="1652">
                  <c:v>9.28129196166992</c:v>
                </c:pt>
                <c:pt idx="1653">
                  <c:v>9.28129196166992</c:v>
                </c:pt>
                <c:pt idx="1654">
                  <c:v>9.28129196166992</c:v>
                </c:pt>
                <c:pt idx="1655">
                  <c:v>9.28129196166992</c:v>
                </c:pt>
                <c:pt idx="1656">
                  <c:v>9.28129196166992</c:v>
                </c:pt>
                <c:pt idx="1657">
                  <c:v>9.28129196166992</c:v>
                </c:pt>
                <c:pt idx="1658">
                  <c:v>9.28129196166992</c:v>
                </c:pt>
                <c:pt idx="1659">
                  <c:v>9.26054859161377</c:v>
                </c:pt>
                <c:pt idx="1660">
                  <c:v>9.26054859161377</c:v>
                </c:pt>
                <c:pt idx="1661">
                  <c:v>9.26054859161377</c:v>
                </c:pt>
                <c:pt idx="1662">
                  <c:v>9.26054859161377</c:v>
                </c:pt>
                <c:pt idx="1663">
                  <c:v>9.26054859161377</c:v>
                </c:pt>
                <c:pt idx="1664">
                  <c:v>9.26054859161377</c:v>
                </c:pt>
                <c:pt idx="1665">
                  <c:v>9.26382255554199</c:v>
                </c:pt>
                <c:pt idx="1666">
                  <c:v>9.26382255554199</c:v>
                </c:pt>
                <c:pt idx="1667">
                  <c:v>9.26382255554199</c:v>
                </c:pt>
                <c:pt idx="1668">
                  <c:v>9.26382255554199</c:v>
                </c:pt>
                <c:pt idx="1669">
                  <c:v>9.26382255554199</c:v>
                </c:pt>
                <c:pt idx="1670">
                  <c:v>9.26382255554199</c:v>
                </c:pt>
                <c:pt idx="1671">
                  <c:v>9.23366546630859</c:v>
                </c:pt>
                <c:pt idx="1672">
                  <c:v>9.23366546630859</c:v>
                </c:pt>
                <c:pt idx="1673">
                  <c:v>9.23366546630859</c:v>
                </c:pt>
                <c:pt idx="1674">
                  <c:v>9.23366546630859</c:v>
                </c:pt>
                <c:pt idx="1675">
                  <c:v>9.23366546630859</c:v>
                </c:pt>
                <c:pt idx="1676">
                  <c:v>9.23366546630859</c:v>
                </c:pt>
                <c:pt idx="1677">
                  <c:v>9.22946357727051</c:v>
                </c:pt>
                <c:pt idx="1678">
                  <c:v>9.22946357727051</c:v>
                </c:pt>
                <c:pt idx="1679">
                  <c:v>9.22946357727051</c:v>
                </c:pt>
                <c:pt idx="1680">
                  <c:v>9.22946357727051</c:v>
                </c:pt>
                <c:pt idx="1681">
                  <c:v>9.22946357727051</c:v>
                </c:pt>
                <c:pt idx="1682">
                  <c:v>9.22946357727051</c:v>
                </c:pt>
                <c:pt idx="1683">
                  <c:v>9.22730731964111</c:v>
                </c:pt>
                <c:pt idx="1684">
                  <c:v>9.22730731964111</c:v>
                </c:pt>
                <c:pt idx="1685">
                  <c:v>9.22730731964111</c:v>
                </c:pt>
                <c:pt idx="1686">
                  <c:v>9.22730731964111</c:v>
                </c:pt>
                <c:pt idx="1687">
                  <c:v>9.22730731964111</c:v>
                </c:pt>
                <c:pt idx="1688">
                  <c:v>9.22730731964111</c:v>
                </c:pt>
                <c:pt idx="1689">
                  <c:v>9.27634525299072</c:v>
                </c:pt>
                <c:pt idx="1690">
                  <c:v>9.27634525299072</c:v>
                </c:pt>
                <c:pt idx="1691">
                  <c:v>9.27634525299072</c:v>
                </c:pt>
                <c:pt idx="1692">
                  <c:v>9.27634525299072</c:v>
                </c:pt>
                <c:pt idx="1693">
                  <c:v>9.27634525299072</c:v>
                </c:pt>
                <c:pt idx="1694">
                  <c:v>9.27634525299072</c:v>
                </c:pt>
                <c:pt idx="1695">
                  <c:v>10.9476938247681</c:v>
                </c:pt>
                <c:pt idx="1696">
                  <c:v>10.9476938247681</c:v>
                </c:pt>
                <c:pt idx="1697">
                  <c:v>10.9476938247681</c:v>
                </c:pt>
                <c:pt idx="1698">
                  <c:v>10.9476938247681</c:v>
                </c:pt>
                <c:pt idx="1699">
                  <c:v>10.9476938247681</c:v>
                </c:pt>
                <c:pt idx="1700">
                  <c:v>10.9476938247681</c:v>
                </c:pt>
                <c:pt idx="1701">
                  <c:v>10.7947416305542</c:v>
                </c:pt>
                <c:pt idx="1702">
                  <c:v>10.7947416305542</c:v>
                </c:pt>
                <c:pt idx="1703">
                  <c:v>10.7947416305542</c:v>
                </c:pt>
                <c:pt idx="1704">
                  <c:v>10.7947416305542</c:v>
                </c:pt>
                <c:pt idx="1705">
                  <c:v>10.7947416305542</c:v>
                </c:pt>
                <c:pt idx="1706">
                  <c:v>10.7947416305542</c:v>
                </c:pt>
                <c:pt idx="1707">
                  <c:v>10.621241569519</c:v>
                </c:pt>
                <c:pt idx="1708">
                  <c:v>10.621241569519</c:v>
                </c:pt>
                <c:pt idx="1709">
                  <c:v>10.621241569519</c:v>
                </c:pt>
                <c:pt idx="1710">
                  <c:v>10.621241569519</c:v>
                </c:pt>
                <c:pt idx="1711">
                  <c:v>10.621241569519</c:v>
                </c:pt>
                <c:pt idx="1712">
                  <c:v>10.621241569519</c:v>
                </c:pt>
                <c:pt idx="1713">
                  <c:v>10.5164928436279</c:v>
                </c:pt>
                <c:pt idx="1714">
                  <c:v>10.5164928436279</c:v>
                </c:pt>
                <c:pt idx="1715">
                  <c:v>10.5164928436279</c:v>
                </c:pt>
                <c:pt idx="1716">
                  <c:v>10.5164928436279</c:v>
                </c:pt>
                <c:pt idx="1717">
                  <c:v>10.5164928436279</c:v>
                </c:pt>
                <c:pt idx="1718">
                  <c:v>10.5164928436279</c:v>
                </c:pt>
                <c:pt idx="1719">
                  <c:v>10.5164928436279</c:v>
                </c:pt>
                <c:pt idx="1720">
                  <c:v>10.5164928436279</c:v>
                </c:pt>
                <c:pt idx="1721">
                  <c:v>10.3975372314453</c:v>
                </c:pt>
                <c:pt idx="1722">
                  <c:v>10.3975372314453</c:v>
                </c:pt>
                <c:pt idx="1723">
                  <c:v>10.3975372314453</c:v>
                </c:pt>
                <c:pt idx="1724">
                  <c:v>10.3975372314453</c:v>
                </c:pt>
                <c:pt idx="1725">
                  <c:v>10.3975372314453</c:v>
                </c:pt>
                <c:pt idx="1726">
                  <c:v>10.3259077072144</c:v>
                </c:pt>
              </c:numCache>
            </c:numRef>
          </c:xVal>
          <c:yVal>
            <c:numRef>
              <c:f>'Sensor data'!$N$3:$N$1729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8.71405792236328</c:v>
                </c:pt>
                <c:pt idx="36">
                  <c:v>8.71405792236328</c:v>
                </c:pt>
                <c:pt idx="37">
                  <c:v>8.71405792236328</c:v>
                </c:pt>
                <c:pt idx="38">
                  <c:v>8.71405792236328</c:v>
                </c:pt>
                <c:pt idx="39">
                  <c:v>8.71405792236328</c:v>
                </c:pt>
                <c:pt idx="40">
                  <c:v>8.71405792236328</c:v>
                </c:pt>
                <c:pt idx="41">
                  <c:v>8.69850730895996</c:v>
                </c:pt>
                <c:pt idx="42">
                  <c:v>8.69850730895996</c:v>
                </c:pt>
                <c:pt idx="43">
                  <c:v>8.69850730895996</c:v>
                </c:pt>
                <c:pt idx="44">
                  <c:v>8.69850730895996</c:v>
                </c:pt>
                <c:pt idx="45">
                  <c:v>8.69850730895996</c:v>
                </c:pt>
                <c:pt idx="46">
                  <c:v>8.69850730895996</c:v>
                </c:pt>
                <c:pt idx="47">
                  <c:v>8.74049472808838</c:v>
                </c:pt>
                <c:pt idx="48">
                  <c:v>8.74049472808838</c:v>
                </c:pt>
                <c:pt idx="49">
                  <c:v>8.74049472808838</c:v>
                </c:pt>
                <c:pt idx="50">
                  <c:v>8.74049472808838</c:v>
                </c:pt>
                <c:pt idx="51">
                  <c:v>8.74049472808838</c:v>
                </c:pt>
                <c:pt idx="52">
                  <c:v>8.74049472808838</c:v>
                </c:pt>
                <c:pt idx="53">
                  <c:v>8.70905685424805</c:v>
                </c:pt>
                <c:pt idx="54">
                  <c:v>8.70905685424805</c:v>
                </c:pt>
                <c:pt idx="55">
                  <c:v>8.70905685424805</c:v>
                </c:pt>
                <c:pt idx="56">
                  <c:v>8.70905685424805</c:v>
                </c:pt>
                <c:pt idx="57">
                  <c:v>8.70905685424805</c:v>
                </c:pt>
                <c:pt idx="58">
                  <c:v>8.70905685424805</c:v>
                </c:pt>
                <c:pt idx="59">
                  <c:v>8.69788455963135</c:v>
                </c:pt>
                <c:pt idx="60">
                  <c:v>8.69788455963135</c:v>
                </c:pt>
                <c:pt idx="61">
                  <c:v>8.69788455963135</c:v>
                </c:pt>
                <c:pt idx="62">
                  <c:v>8.69788455963135</c:v>
                </c:pt>
                <c:pt idx="63">
                  <c:v>8.69788455963135</c:v>
                </c:pt>
                <c:pt idx="64">
                  <c:v>8.69788455963135</c:v>
                </c:pt>
                <c:pt idx="65">
                  <c:v>8.7108211517334</c:v>
                </c:pt>
                <c:pt idx="66">
                  <c:v>8.7108211517334</c:v>
                </c:pt>
                <c:pt idx="67">
                  <c:v>8.7108211517334</c:v>
                </c:pt>
                <c:pt idx="68">
                  <c:v>8.7108211517334</c:v>
                </c:pt>
                <c:pt idx="69">
                  <c:v>8.7108211517334</c:v>
                </c:pt>
                <c:pt idx="70">
                  <c:v>8.7108211517334</c:v>
                </c:pt>
                <c:pt idx="71">
                  <c:v>8.70677089691162</c:v>
                </c:pt>
                <c:pt idx="72">
                  <c:v>8.70677089691162</c:v>
                </c:pt>
                <c:pt idx="73">
                  <c:v>8.70677089691162</c:v>
                </c:pt>
                <c:pt idx="74">
                  <c:v>8.70677089691162</c:v>
                </c:pt>
                <c:pt idx="75">
                  <c:v>8.70677089691162</c:v>
                </c:pt>
                <c:pt idx="76">
                  <c:v>8.70677089691162</c:v>
                </c:pt>
                <c:pt idx="77">
                  <c:v>8.69281768798828</c:v>
                </c:pt>
                <c:pt idx="78">
                  <c:v>8.69281768798828</c:v>
                </c:pt>
                <c:pt idx="79">
                  <c:v>8.69281768798828</c:v>
                </c:pt>
                <c:pt idx="80">
                  <c:v>8.69281768798828</c:v>
                </c:pt>
                <c:pt idx="81">
                  <c:v>8.69281768798828</c:v>
                </c:pt>
                <c:pt idx="82">
                  <c:v>8.69281768798828</c:v>
                </c:pt>
                <c:pt idx="83">
                  <c:v>8.74903297424316</c:v>
                </c:pt>
                <c:pt idx="84">
                  <c:v>8.74903297424316</c:v>
                </c:pt>
                <c:pt idx="85">
                  <c:v>8.74903297424316</c:v>
                </c:pt>
                <c:pt idx="86">
                  <c:v>8.74903297424316</c:v>
                </c:pt>
                <c:pt idx="87">
                  <c:v>8.74903297424316</c:v>
                </c:pt>
                <c:pt idx="88">
                  <c:v>8.74903297424316</c:v>
                </c:pt>
                <c:pt idx="89">
                  <c:v>8.66554737091064</c:v>
                </c:pt>
                <c:pt idx="90">
                  <c:v>8.66554737091064</c:v>
                </c:pt>
                <c:pt idx="91">
                  <c:v>8.66554737091064</c:v>
                </c:pt>
                <c:pt idx="92">
                  <c:v>8.66554737091064</c:v>
                </c:pt>
                <c:pt idx="93">
                  <c:v>8.66554737091064</c:v>
                </c:pt>
                <c:pt idx="94">
                  <c:v>8.66554737091064</c:v>
                </c:pt>
                <c:pt idx="95">
                  <c:v>8.72825145721436</c:v>
                </c:pt>
                <c:pt idx="96">
                  <c:v>8.72825145721436</c:v>
                </c:pt>
                <c:pt idx="97">
                  <c:v>8.72825145721436</c:v>
                </c:pt>
                <c:pt idx="98">
                  <c:v>8.72825145721436</c:v>
                </c:pt>
                <c:pt idx="99">
                  <c:v>8.72825145721436</c:v>
                </c:pt>
                <c:pt idx="100">
                  <c:v>8.72825145721436</c:v>
                </c:pt>
                <c:pt idx="101">
                  <c:v>8.72825145721436</c:v>
                </c:pt>
                <c:pt idx="102">
                  <c:v>8.72825145721436</c:v>
                </c:pt>
                <c:pt idx="103">
                  <c:v>8.72825145721436</c:v>
                </c:pt>
                <c:pt idx="104">
                  <c:v>8.73873805999756</c:v>
                </c:pt>
                <c:pt idx="105">
                  <c:v>8.73873805999756</c:v>
                </c:pt>
                <c:pt idx="106">
                  <c:v>8.73873805999756</c:v>
                </c:pt>
                <c:pt idx="107">
                  <c:v>8.73873805999756</c:v>
                </c:pt>
                <c:pt idx="108">
                  <c:v>8.73873805999756</c:v>
                </c:pt>
                <c:pt idx="109">
                  <c:v>8.73873805999756</c:v>
                </c:pt>
                <c:pt idx="110">
                  <c:v>8.66353607177734</c:v>
                </c:pt>
                <c:pt idx="111">
                  <c:v>8.66353607177734</c:v>
                </c:pt>
                <c:pt idx="112">
                  <c:v>8.66353607177734</c:v>
                </c:pt>
                <c:pt idx="113">
                  <c:v>8.66353607177734</c:v>
                </c:pt>
                <c:pt idx="114">
                  <c:v>8.66353607177734</c:v>
                </c:pt>
                <c:pt idx="115">
                  <c:v>8.66353607177734</c:v>
                </c:pt>
                <c:pt idx="116">
                  <c:v>8.6187105178833</c:v>
                </c:pt>
                <c:pt idx="117">
                  <c:v>8.6187105178833</c:v>
                </c:pt>
                <c:pt idx="118">
                  <c:v>8.6187105178833</c:v>
                </c:pt>
                <c:pt idx="119">
                  <c:v>8.6187105178833</c:v>
                </c:pt>
                <c:pt idx="120">
                  <c:v>8.6187105178833</c:v>
                </c:pt>
                <c:pt idx="121">
                  <c:v>8.6187105178833</c:v>
                </c:pt>
                <c:pt idx="122">
                  <c:v>8.57593059539795</c:v>
                </c:pt>
                <c:pt idx="123">
                  <c:v>8.57593059539795</c:v>
                </c:pt>
                <c:pt idx="124">
                  <c:v>8.57593059539795</c:v>
                </c:pt>
                <c:pt idx="125">
                  <c:v>8.57593059539795</c:v>
                </c:pt>
                <c:pt idx="126">
                  <c:v>8.57593059539795</c:v>
                </c:pt>
                <c:pt idx="127">
                  <c:v>8.61114501953125</c:v>
                </c:pt>
                <c:pt idx="128">
                  <c:v>8.61114501953125</c:v>
                </c:pt>
                <c:pt idx="129">
                  <c:v>8.61114501953125</c:v>
                </c:pt>
                <c:pt idx="130">
                  <c:v>8.61114501953125</c:v>
                </c:pt>
                <c:pt idx="131">
                  <c:v>8.61114501953125</c:v>
                </c:pt>
                <c:pt idx="132">
                  <c:v>8.61114501953125</c:v>
                </c:pt>
                <c:pt idx="133">
                  <c:v>8.59067249298096</c:v>
                </c:pt>
                <c:pt idx="134">
                  <c:v>8.59067249298096</c:v>
                </c:pt>
                <c:pt idx="135">
                  <c:v>8.59067249298096</c:v>
                </c:pt>
                <c:pt idx="136">
                  <c:v>8.59067249298096</c:v>
                </c:pt>
                <c:pt idx="137">
                  <c:v>8.59067249298096</c:v>
                </c:pt>
                <c:pt idx="138">
                  <c:v>8.57532787322998</c:v>
                </c:pt>
                <c:pt idx="139">
                  <c:v>8.57532787322998</c:v>
                </c:pt>
                <c:pt idx="140">
                  <c:v>8.57532787322998</c:v>
                </c:pt>
                <c:pt idx="141">
                  <c:v>8.57532787322998</c:v>
                </c:pt>
                <c:pt idx="142">
                  <c:v>8.57532787322998</c:v>
                </c:pt>
                <c:pt idx="143">
                  <c:v>8.57532787322998</c:v>
                </c:pt>
                <c:pt idx="144">
                  <c:v>8.55867671966553</c:v>
                </c:pt>
                <c:pt idx="145">
                  <c:v>8.55867671966553</c:v>
                </c:pt>
                <c:pt idx="146">
                  <c:v>8.55867671966553</c:v>
                </c:pt>
                <c:pt idx="147">
                  <c:v>8.55867671966553</c:v>
                </c:pt>
                <c:pt idx="148">
                  <c:v>8.55867671966553</c:v>
                </c:pt>
                <c:pt idx="149">
                  <c:v>8.55867671966553</c:v>
                </c:pt>
                <c:pt idx="150">
                  <c:v>8.56468963623047</c:v>
                </c:pt>
                <c:pt idx="151">
                  <c:v>8.56468963623047</c:v>
                </c:pt>
                <c:pt idx="152">
                  <c:v>8.56468963623047</c:v>
                </c:pt>
                <c:pt idx="153">
                  <c:v>8.56468963623047</c:v>
                </c:pt>
                <c:pt idx="154">
                  <c:v>8.56468963623047</c:v>
                </c:pt>
                <c:pt idx="155">
                  <c:v>8.56468963623047</c:v>
                </c:pt>
                <c:pt idx="156">
                  <c:v>8.54197788238525</c:v>
                </c:pt>
                <c:pt idx="157">
                  <c:v>8.54197788238525</c:v>
                </c:pt>
                <c:pt idx="158">
                  <c:v>8.54197788238525</c:v>
                </c:pt>
                <c:pt idx="159">
                  <c:v>8.54197788238525</c:v>
                </c:pt>
                <c:pt idx="160">
                  <c:v>8.54197788238525</c:v>
                </c:pt>
                <c:pt idx="161">
                  <c:v>8.54197788238525</c:v>
                </c:pt>
                <c:pt idx="162">
                  <c:v>8.54197788238525</c:v>
                </c:pt>
                <c:pt idx="163">
                  <c:v>8.54197788238525</c:v>
                </c:pt>
                <c:pt idx="164">
                  <c:v>8.54197788238525</c:v>
                </c:pt>
                <c:pt idx="165">
                  <c:v>8.59200859069824</c:v>
                </c:pt>
                <c:pt idx="166">
                  <c:v>8.59200859069824</c:v>
                </c:pt>
                <c:pt idx="167">
                  <c:v>8.59200859069824</c:v>
                </c:pt>
                <c:pt idx="168">
                  <c:v>8.59200859069824</c:v>
                </c:pt>
                <c:pt idx="169">
                  <c:v>8.59200859069824</c:v>
                </c:pt>
                <c:pt idx="170">
                  <c:v>8.59200859069824</c:v>
                </c:pt>
                <c:pt idx="171">
                  <c:v>8.58638477325439</c:v>
                </c:pt>
                <c:pt idx="172">
                  <c:v>8.58638477325439</c:v>
                </c:pt>
                <c:pt idx="173">
                  <c:v>8.58638477325439</c:v>
                </c:pt>
                <c:pt idx="174">
                  <c:v>8.58638477325439</c:v>
                </c:pt>
                <c:pt idx="175">
                  <c:v>8.58638477325439</c:v>
                </c:pt>
                <c:pt idx="176">
                  <c:v>8.58638477325439</c:v>
                </c:pt>
                <c:pt idx="177">
                  <c:v>8.55481624603272</c:v>
                </c:pt>
                <c:pt idx="178">
                  <c:v>8.55481624603272</c:v>
                </c:pt>
                <c:pt idx="179">
                  <c:v>8.55481624603272</c:v>
                </c:pt>
                <c:pt idx="180">
                  <c:v>8.55481624603272</c:v>
                </c:pt>
                <c:pt idx="181">
                  <c:v>8.55481624603272</c:v>
                </c:pt>
                <c:pt idx="182">
                  <c:v>8.55481624603272</c:v>
                </c:pt>
                <c:pt idx="183">
                  <c:v>8.55630588531494</c:v>
                </c:pt>
                <c:pt idx="184">
                  <c:v>8.55630588531494</c:v>
                </c:pt>
                <c:pt idx="185">
                  <c:v>8.55630588531494</c:v>
                </c:pt>
                <c:pt idx="186">
                  <c:v>8.55630588531494</c:v>
                </c:pt>
                <c:pt idx="187">
                  <c:v>8.55630588531494</c:v>
                </c:pt>
                <c:pt idx="188">
                  <c:v>8.55630588531494</c:v>
                </c:pt>
                <c:pt idx="189">
                  <c:v>8.60262966156006</c:v>
                </c:pt>
                <c:pt idx="190">
                  <c:v>8.60262966156006</c:v>
                </c:pt>
                <c:pt idx="191">
                  <c:v>8.60262966156006</c:v>
                </c:pt>
                <c:pt idx="192">
                  <c:v>8.60262966156006</c:v>
                </c:pt>
                <c:pt idx="193">
                  <c:v>8.60262966156006</c:v>
                </c:pt>
                <c:pt idx="194">
                  <c:v>8.60262966156006</c:v>
                </c:pt>
                <c:pt idx="195">
                  <c:v>8.58854103088379</c:v>
                </c:pt>
                <c:pt idx="196">
                  <c:v>8.58854103088379</c:v>
                </c:pt>
                <c:pt idx="197">
                  <c:v>8.58854103088379</c:v>
                </c:pt>
                <c:pt idx="198">
                  <c:v>8.58854103088379</c:v>
                </c:pt>
                <c:pt idx="199">
                  <c:v>8.58854103088379</c:v>
                </c:pt>
                <c:pt idx="200">
                  <c:v>8.58854103088379</c:v>
                </c:pt>
                <c:pt idx="201">
                  <c:v>8.64028930664062</c:v>
                </c:pt>
                <c:pt idx="202">
                  <c:v>8.64028930664062</c:v>
                </c:pt>
                <c:pt idx="203">
                  <c:v>8.64028930664062</c:v>
                </c:pt>
                <c:pt idx="204">
                  <c:v>8.64028930664062</c:v>
                </c:pt>
                <c:pt idx="205">
                  <c:v>8.64028930664062</c:v>
                </c:pt>
                <c:pt idx="206">
                  <c:v>8.64028930664062</c:v>
                </c:pt>
                <c:pt idx="207">
                  <c:v>8.64028930664062</c:v>
                </c:pt>
                <c:pt idx="208">
                  <c:v>8.69966602325439</c:v>
                </c:pt>
                <c:pt idx="209">
                  <c:v>8.69966602325439</c:v>
                </c:pt>
                <c:pt idx="210">
                  <c:v>8.69966602325439</c:v>
                </c:pt>
                <c:pt idx="211">
                  <c:v>8.69966602325439</c:v>
                </c:pt>
                <c:pt idx="212">
                  <c:v>8.69966602325439</c:v>
                </c:pt>
                <c:pt idx="213">
                  <c:v>8.69966602325439</c:v>
                </c:pt>
                <c:pt idx="214">
                  <c:v>8.63935470581055</c:v>
                </c:pt>
                <c:pt idx="215">
                  <c:v>8.63935470581055</c:v>
                </c:pt>
                <c:pt idx="216">
                  <c:v>8.63935470581055</c:v>
                </c:pt>
                <c:pt idx="217">
                  <c:v>8.63935470581055</c:v>
                </c:pt>
                <c:pt idx="218">
                  <c:v>8.63935470581055</c:v>
                </c:pt>
                <c:pt idx="219">
                  <c:v>8.63935470581055</c:v>
                </c:pt>
                <c:pt idx="220">
                  <c:v>8.6317834854126</c:v>
                </c:pt>
                <c:pt idx="221">
                  <c:v>8.6317834854126</c:v>
                </c:pt>
                <c:pt idx="222">
                  <c:v>8.6317834854126</c:v>
                </c:pt>
                <c:pt idx="223">
                  <c:v>8.6317834854126</c:v>
                </c:pt>
                <c:pt idx="224">
                  <c:v>8.6317834854126</c:v>
                </c:pt>
                <c:pt idx="225">
                  <c:v>8.6317834854126</c:v>
                </c:pt>
                <c:pt idx="226">
                  <c:v>8.6317834854126</c:v>
                </c:pt>
                <c:pt idx="227">
                  <c:v>8.6317834854126</c:v>
                </c:pt>
                <c:pt idx="228">
                  <c:v>8.6317834854126</c:v>
                </c:pt>
                <c:pt idx="229">
                  <c:v>8.59173393249512</c:v>
                </c:pt>
                <c:pt idx="230">
                  <c:v>8.59173393249512</c:v>
                </c:pt>
                <c:pt idx="231">
                  <c:v>8.59173393249512</c:v>
                </c:pt>
                <c:pt idx="232">
                  <c:v>8.59173393249512</c:v>
                </c:pt>
                <c:pt idx="233">
                  <c:v>8.59173393249512</c:v>
                </c:pt>
                <c:pt idx="234">
                  <c:v>8.59173393249512</c:v>
                </c:pt>
                <c:pt idx="235">
                  <c:v>8.57006645202637</c:v>
                </c:pt>
                <c:pt idx="236">
                  <c:v>8.57006645202637</c:v>
                </c:pt>
                <c:pt idx="237">
                  <c:v>8.57006645202637</c:v>
                </c:pt>
                <c:pt idx="238">
                  <c:v>8.57006645202637</c:v>
                </c:pt>
                <c:pt idx="239">
                  <c:v>8.57006645202637</c:v>
                </c:pt>
                <c:pt idx="240">
                  <c:v>8.57006645202637</c:v>
                </c:pt>
                <c:pt idx="241">
                  <c:v>8.59877109527588</c:v>
                </c:pt>
                <c:pt idx="242">
                  <c:v>8.59877109527588</c:v>
                </c:pt>
                <c:pt idx="243">
                  <c:v>8.59877109527588</c:v>
                </c:pt>
                <c:pt idx="244">
                  <c:v>8.59877109527588</c:v>
                </c:pt>
                <c:pt idx="245">
                  <c:v>8.59877109527588</c:v>
                </c:pt>
                <c:pt idx="246">
                  <c:v>8.59877109527588</c:v>
                </c:pt>
                <c:pt idx="247">
                  <c:v>8.61503124237061</c:v>
                </c:pt>
                <c:pt idx="248">
                  <c:v>8.61503124237061</c:v>
                </c:pt>
                <c:pt idx="249">
                  <c:v>8.61503124237061</c:v>
                </c:pt>
                <c:pt idx="250">
                  <c:v>8.61503124237061</c:v>
                </c:pt>
                <c:pt idx="251">
                  <c:v>8.61503124237061</c:v>
                </c:pt>
                <c:pt idx="252">
                  <c:v>8.61503124237061</c:v>
                </c:pt>
                <c:pt idx="253">
                  <c:v>8.61503124237061</c:v>
                </c:pt>
                <c:pt idx="254">
                  <c:v>8.57151985168457</c:v>
                </c:pt>
                <c:pt idx="255">
                  <c:v>8.57151985168457</c:v>
                </c:pt>
                <c:pt idx="256">
                  <c:v>8.57151985168457</c:v>
                </c:pt>
                <c:pt idx="257">
                  <c:v>8.57151985168457</c:v>
                </c:pt>
                <c:pt idx="258">
                  <c:v>8.57151985168457</c:v>
                </c:pt>
                <c:pt idx="259">
                  <c:v>8.57151985168457</c:v>
                </c:pt>
                <c:pt idx="260">
                  <c:v>8.60498237609863</c:v>
                </c:pt>
                <c:pt idx="261">
                  <c:v>8.60498237609863</c:v>
                </c:pt>
                <c:pt idx="262">
                  <c:v>8.60498237609863</c:v>
                </c:pt>
                <c:pt idx="263">
                  <c:v>8.60498237609863</c:v>
                </c:pt>
                <c:pt idx="264">
                  <c:v>8.60498237609863</c:v>
                </c:pt>
                <c:pt idx="265">
                  <c:v>8.60498237609863</c:v>
                </c:pt>
                <c:pt idx="266">
                  <c:v>8.63925838470459</c:v>
                </c:pt>
                <c:pt idx="267">
                  <c:v>8.63925838470459</c:v>
                </c:pt>
                <c:pt idx="268">
                  <c:v>8.63925838470459</c:v>
                </c:pt>
                <c:pt idx="269">
                  <c:v>8.63925838470459</c:v>
                </c:pt>
                <c:pt idx="270">
                  <c:v>8.63925838470459</c:v>
                </c:pt>
                <c:pt idx="271">
                  <c:v>8.63925838470459</c:v>
                </c:pt>
                <c:pt idx="272">
                  <c:v>8.6287260055542</c:v>
                </c:pt>
                <c:pt idx="273">
                  <c:v>8.6287260055542</c:v>
                </c:pt>
                <c:pt idx="274">
                  <c:v>8.6287260055542</c:v>
                </c:pt>
                <c:pt idx="275">
                  <c:v>8.6287260055542</c:v>
                </c:pt>
                <c:pt idx="276">
                  <c:v>8.6287260055542</c:v>
                </c:pt>
                <c:pt idx="277">
                  <c:v>8.6287260055542</c:v>
                </c:pt>
                <c:pt idx="278">
                  <c:v>8.62824249267578</c:v>
                </c:pt>
                <c:pt idx="279">
                  <c:v>8.62824249267578</c:v>
                </c:pt>
                <c:pt idx="280">
                  <c:v>8.62824249267578</c:v>
                </c:pt>
                <c:pt idx="281">
                  <c:v>8.62824249267578</c:v>
                </c:pt>
                <c:pt idx="282">
                  <c:v>8.62824249267578</c:v>
                </c:pt>
                <c:pt idx="283">
                  <c:v>8.62824249267578</c:v>
                </c:pt>
                <c:pt idx="284">
                  <c:v>8.62824249267578</c:v>
                </c:pt>
                <c:pt idx="285">
                  <c:v>8.61673164367676</c:v>
                </c:pt>
                <c:pt idx="286">
                  <c:v>8.61673164367676</c:v>
                </c:pt>
                <c:pt idx="287">
                  <c:v>8.61673164367676</c:v>
                </c:pt>
                <c:pt idx="288">
                  <c:v>8.61673164367676</c:v>
                </c:pt>
                <c:pt idx="289">
                  <c:v>8.61673164367676</c:v>
                </c:pt>
                <c:pt idx="290">
                  <c:v>8.61673164367676</c:v>
                </c:pt>
                <c:pt idx="291">
                  <c:v>8.61673164367676</c:v>
                </c:pt>
                <c:pt idx="292">
                  <c:v>8.61673164367676</c:v>
                </c:pt>
                <c:pt idx="293">
                  <c:v>8.61673164367676</c:v>
                </c:pt>
                <c:pt idx="294">
                  <c:v>8.61764240264892</c:v>
                </c:pt>
                <c:pt idx="295">
                  <c:v>8.61764240264892</c:v>
                </c:pt>
                <c:pt idx="296">
                  <c:v>8.61764240264892</c:v>
                </c:pt>
                <c:pt idx="297">
                  <c:v>8.61764240264892</c:v>
                </c:pt>
                <c:pt idx="298">
                  <c:v>8.61764240264892</c:v>
                </c:pt>
                <c:pt idx="299">
                  <c:v>8.61764240264892</c:v>
                </c:pt>
                <c:pt idx="300">
                  <c:v>8.6348762512207</c:v>
                </c:pt>
                <c:pt idx="301">
                  <c:v>8.6348762512207</c:v>
                </c:pt>
                <c:pt idx="302">
                  <c:v>8.6348762512207</c:v>
                </c:pt>
                <c:pt idx="303">
                  <c:v>8.6348762512207</c:v>
                </c:pt>
                <c:pt idx="304">
                  <c:v>8.6348762512207</c:v>
                </c:pt>
                <c:pt idx="305">
                  <c:v>8.6348762512207</c:v>
                </c:pt>
                <c:pt idx="306">
                  <c:v>8.59270095825195</c:v>
                </c:pt>
                <c:pt idx="307">
                  <c:v>8.59270095825195</c:v>
                </c:pt>
                <c:pt idx="308">
                  <c:v>8.59270095825195</c:v>
                </c:pt>
                <c:pt idx="309">
                  <c:v>8.59270095825195</c:v>
                </c:pt>
                <c:pt idx="310">
                  <c:v>8.59270095825195</c:v>
                </c:pt>
                <c:pt idx="311">
                  <c:v>8.59270095825195</c:v>
                </c:pt>
                <c:pt idx="312">
                  <c:v>8.59716033935547</c:v>
                </c:pt>
                <c:pt idx="313">
                  <c:v>8.59716033935547</c:v>
                </c:pt>
                <c:pt idx="314">
                  <c:v>8.59716033935547</c:v>
                </c:pt>
                <c:pt idx="315">
                  <c:v>8.59716033935547</c:v>
                </c:pt>
                <c:pt idx="316">
                  <c:v>8.59716033935547</c:v>
                </c:pt>
                <c:pt idx="317">
                  <c:v>8.59716033935547</c:v>
                </c:pt>
                <c:pt idx="318">
                  <c:v>8.59649753570556</c:v>
                </c:pt>
                <c:pt idx="319">
                  <c:v>8.59649753570556</c:v>
                </c:pt>
                <c:pt idx="320">
                  <c:v>8.59649753570556</c:v>
                </c:pt>
                <c:pt idx="321">
                  <c:v>8.59649753570556</c:v>
                </c:pt>
                <c:pt idx="322">
                  <c:v>8.59649753570556</c:v>
                </c:pt>
                <c:pt idx="323">
                  <c:v>8.59649753570556</c:v>
                </c:pt>
                <c:pt idx="324">
                  <c:v>8.59031963348389</c:v>
                </c:pt>
                <c:pt idx="325">
                  <c:v>8.59031963348389</c:v>
                </c:pt>
                <c:pt idx="326">
                  <c:v>8.59031963348389</c:v>
                </c:pt>
                <c:pt idx="327">
                  <c:v>8.59031963348389</c:v>
                </c:pt>
                <c:pt idx="328">
                  <c:v>8.59031963348389</c:v>
                </c:pt>
                <c:pt idx="329">
                  <c:v>8.59031963348389</c:v>
                </c:pt>
                <c:pt idx="330">
                  <c:v>8.59031963348389</c:v>
                </c:pt>
                <c:pt idx="331">
                  <c:v>8.59241580963135</c:v>
                </c:pt>
                <c:pt idx="332">
                  <c:v>8.59241580963135</c:v>
                </c:pt>
                <c:pt idx="333">
                  <c:v>8.59241580963135</c:v>
                </c:pt>
                <c:pt idx="334">
                  <c:v>8.59241580963135</c:v>
                </c:pt>
                <c:pt idx="335">
                  <c:v>8.59241580963135</c:v>
                </c:pt>
                <c:pt idx="336">
                  <c:v>8.59241580963135</c:v>
                </c:pt>
                <c:pt idx="337">
                  <c:v>8.58447551727295</c:v>
                </c:pt>
                <c:pt idx="338">
                  <c:v>8.58447551727295</c:v>
                </c:pt>
                <c:pt idx="339">
                  <c:v>8.58447551727295</c:v>
                </c:pt>
                <c:pt idx="340">
                  <c:v>8.58447551727295</c:v>
                </c:pt>
                <c:pt idx="341">
                  <c:v>8.58447551727295</c:v>
                </c:pt>
                <c:pt idx="342">
                  <c:v>8.58447551727295</c:v>
                </c:pt>
                <c:pt idx="343">
                  <c:v>8.55344867706299</c:v>
                </c:pt>
                <c:pt idx="344">
                  <c:v>8.55344867706299</c:v>
                </c:pt>
                <c:pt idx="345">
                  <c:v>8.55344867706299</c:v>
                </c:pt>
                <c:pt idx="346">
                  <c:v>8.55344867706299</c:v>
                </c:pt>
                <c:pt idx="347">
                  <c:v>8.55344867706299</c:v>
                </c:pt>
                <c:pt idx="348">
                  <c:v>8.55344867706299</c:v>
                </c:pt>
                <c:pt idx="349">
                  <c:v>8.57086563110352</c:v>
                </c:pt>
                <c:pt idx="350">
                  <c:v>8.57086563110352</c:v>
                </c:pt>
                <c:pt idx="351">
                  <c:v>8.57086563110352</c:v>
                </c:pt>
                <c:pt idx="352">
                  <c:v>8.57086563110352</c:v>
                </c:pt>
                <c:pt idx="353">
                  <c:v>8.57086563110352</c:v>
                </c:pt>
                <c:pt idx="354">
                  <c:v>8.57086563110352</c:v>
                </c:pt>
                <c:pt idx="355">
                  <c:v>8.57086563110352</c:v>
                </c:pt>
                <c:pt idx="356">
                  <c:v>8.57086563110352</c:v>
                </c:pt>
                <c:pt idx="357">
                  <c:v>8.57086563110352</c:v>
                </c:pt>
                <c:pt idx="358">
                  <c:v>8.59962844848633</c:v>
                </c:pt>
                <c:pt idx="359">
                  <c:v>8.59962844848633</c:v>
                </c:pt>
                <c:pt idx="360">
                  <c:v>8.59962844848633</c:v>
                </c:pt>
                <c:pt idx="361">
                  <c:v>8.59962844848633</c:v>
                </c:pt>
                <c:pt idx="362">
                  <c:v>8.59962844848633</c:v>
                </c:pt>
                <c:pt idx="363">
                  <c:v>8.59962844848633</c:v>
                </c:pt>
                <c:pt idx="364">
                  <c:v>8.58919334411621</c:v>
                </c:pt>
                <c:pt idx="365">
                  <c:v>8.58919334411621</c:v>
                </c:pt>
                <c:pt idx="366">
                  <c:v>8.58919334411621</c:v>
                </c:pt>
                <c:pt idx="367">
                  <c:v>8.58919334411621</c:v>
                </c:pt>
                <c:pt idx="368">
                  <c:v>8.58919334411621</c:v>
                </c:pt>
                <c:pt idx="369">
                  <c:v>8.58919334411621</c:v>
                </c:pt>
                <c:pt idx="370">
                  <c:v>7.23366260528564</c:v>
                </c:pt>
                <c:pt idx="371">
                  <c:v>7.23366260528564</c:v>
                </c:pt>
                <c:pt idx="372">
                  <c:v>7.23366260528564</c:v>
                </c:pt>
                <c:pt idx="373">
                  <c:v>7.23366260528564</c:v>
                </c:pt>
                <c:pt idx="374">
                  <c:v>7.23366260528564</c:v>
                </c:pt>
                <c:pt idx="375">
                  <c:v>7.23366260528564</c:v>
                </c:pt>
                <c:pt idx="376">
                  <c:v>7.23366260528564</c:v>
                </c:pt>
                <c:pt idx="377">
                  <c:v>7.85690832138062</c:v>
                </c:pt>
                <c:pt idx="378">
                  <c:v>7.85690832138062</c:v>
                </c:pt>
                <c:pt idx="379">
                  <c:v>7.85690832138062</c:v>
                </c:pt>
                <c:pt idx="380">
                  <c:v>7.85690832138062</c:v>
                </c:pt>
                <c:pt idx="381">
                  <c:v>7.85690832138062</c:v>
                </c:pt>
                <c:pt idx="382">
                  <c:v>7.85690832138062</c:v>
                </c:pt>
                <c:pt idx="383">
                  <c:v>7.9764928817749</c:v>
                </c:pt>
                <c:pt idx="384">
                  <c:v>7.9764928817749</c:v>
                </c:pt>
                <c:pt idx="385">
                  <c:v>7.9764928817749</c:v>
                </c:pt>
                <c:pt idx="386">
                  <c:v>7.9764928817749</c:v>
                </c:pt>
                <c:pt idx="387">
                  <c:v>7.9764928817749</c:v>
                </c:pt>
                <c:pt idx="388">
                  <c:v>7.9764928817749</c:v>
                </c:pt>
                <c:pt idx="389">
                  <c:v>8.27236366271973</c:v>
                </c:pt>
                <c:pt idx="390">
                  <c:v>8.27236366271973</c:v>
                </c:pt>
                <c:pt idx="391">
                  <c:v>8.27236366271973</c:v>
                </c:pt>
                <c:pt idx="392">
                  <c:v>8.27236366271973</c:v>
                </c:pt>
                <c:pt idx="393">
                  <c:v>8.27236366271973</c:v>
                </c:pt>
                <c:pt idx="394">
                  <c:v>8.27236366271973</c:v>
                </c:pt>
                <c:pt idx="395">
                  <c:v>8.48957824707031</c:v>
                </c:pt>
                <c:pt idx="396">
                  <c:v>8.48957824707031</c:v>
                </c:pt>
                <c:pt idx="397">
                  <c:v>8.48957824707031</c:v>
                </c:pt>
                <c:pt idx="398">
                  <c:v>8.48957824707031</c:v>
                </c:pt>
                <c:pt idx="399">
                  <c:v>8.48957824707031</c:v>
                </c:pt>
                <c:pt idx="400">
                  <c:v>8.48957824707031</c:v>
                </c:pt>
                <c:pt idx="401">
                  <c:v>8.67054557800293</c:v>
                </c:pt>
                <c:pt idx="402">
                  <c:v>8.67054557800293</c:v>
                </c:pt>
                <c:pt idx="403">
                  <c:v>8.67054557800293</c:v>
                </c:pt>
                <c:pt idx="404">
                  <c:v>8.67054557800293</c:v>
                </c:pt>
                <c:pt idx="405">
                  <c:v>8.67054557800293</c:v>
                </c:pt>
                <c:pt idx="406">
                  <c:v>8.76019954681396</c:v>
                </c:pt>
                <c:pt idx="407">
                  <c:v>8.76019954681396</c:v>
                </c:pt>
                <c:pt idx="408">
                  <c:v>8.76019954681396</c:v>
                </c:pt>
                <c:pt idx="409">
                  <c:v>8.76019954681396</c:v>
                </c:pt>
                <c:pt idx="410">
                  <c:v>8.76019954681396</c:v>
                </c:pt>
                <c:pt idx="411">
                  <c:v>8.76019954681396</c:v>
                </c:pt>
                <c:pt idx="412">
                  <c:v>8.83005619049072</c:v>
                </c:pt>
                <c:pt idx="413">
                  <c:v>8.83005619049072</c:v>
                </c:pt>
                <c:pt idx="414">
                  <c:v>8.83005619049072</c:v>
                </c:pt>
                <c:pt idx="415">
                  <c:v>8.83005619049072</c:v>
                </c:pt>
                <c:pt idx="416">
                  <c:v>8.83005619049072</c:v>
                </c:pt>
                <c:pt idx="417">
                  <c:v>8.83005619049072</c:v>
                </c:pt>
                <c:pt idx="418">
                  <c:v>8.83005619049072</c:v>
                </c:pt>
                <c:pt idx="419">
                  <c:v>8.83005619049072</c:v>
                </c:pt>
                <c:pt idx="420">
                  <c:v>8.83005619049072</c:v>
                </c:pt>
                <c:pt idx="421">
                  <c:v>8.87608528137207</c:v>
                </c:pt>
                <c:pt idx="422">
                  <c:v>8.87608528137207</c:v>
                </c:pt>
                <c:pt idx="423">
                  <c:v>8.87608528137207</c:v>
                </c:pt>
                <c:pt idx="424">
                  <c:v>8.87608528137207</c:v>
                </c:pt>
                <c:pt idx="425">
                  <c:v>8.87608528137207</c:v>
                </c:pt>
                <c:pt idx="426">
                  <c:v>8.87608528137207</c:v>
                </c:pt>
                <c:pt idx="427">
                  <c:v>8.92552471160889</c:v>
                </c:pt>
                <c:pt idx="428">
                  <c:v>8.92552471160889</c:v>
                </c:pt>
                <c:pt idx="429">
                  <c:v>8.92552471160889</c:v>
                </c:pt>
                <c:pt idx="430">
                  <c:v>8.92552471160889</c:v>
                </c:pt>
                <c:pt idx="431">
                  <c:v>8.92552471160889</c:v>
                </c:pt>
                <c:pt idx="432">
                  <c:v>8.92552471160889</c:v>
                </c:pt>
                <c:pt idx="433">
                  <c:v>8.93688297271728</c:v>
                </c:pt>
                <c:pt idx="434">
                  <c:v>8.93688297271728</c:v>
                </c:pt>
                <c:pt idx="435">
                  <c:v>8.93688297271728</c:v>
                </c:pt>
                <c:pt idx="436">
                  <c:v>8.93688297271728</c:v>
                </c:pt>
                <c:pt idx="437">
                  <c:v>8.93688297271728</c:v>
                </c:pt>
                <c:pt idx="438">
                  <c:v>8.93688297271728</c:v>
                </c:pt>
                <c:pt idx="439">
                  <c:v>9.03951549530029</c:v>
                </c:pt>
                <c:pt idx="440">
                  <c:v>9.03951549530029</c:v>
                </c:pt>
                <c:pt idx="441">
                  <c:v>9.03951549530029</c:v>
                </c:pt>
                <c:pt idx="442">
                  <c:v>9.03951549530029</c:v>
                </c:pt>
                <c:pt idx="443">
                  <c:v>9.03951549530029</c:v>
                </c:pt>
                <c:pt idx="444">
                  <c:v>9.03951549530029</c:v>
                </c:pt>
                <c:pt idx="445">
                  <c:v>9.09678268432617</c:v>
                </c:pt>
                <c:pt idx="446">
                  <c:v>9.09678268432617</c:v>
                </c:pt>
                <c:pt idx="447">
                  <c:v>9.09678268432617</c:v>
                </c:pt>
                <c:pt idx="448">
                  <c:v>9.09678268432617</c:v>
                </c:pt>
                <c:pt idx="449">
                  <c:v>9.09678268432617</c:v>
                </c:pt>
                <c:pt idx="450">
                  <c:v>9.09678268432617</c:v>
                </c:pt>
                <c:pt idx="451">
                  <c:v>9.14290618896484</c:v>
                </c:pt>
                <c:pt idx="452">
                  <c:v>9.14290618896484</c:v>
                </c:pt>
                <c:pt idx="453">
                  <c:v>9.14290618896484</c:v>
                </c:pt>
                <c:pt idx="454">
                  <c:v>9.14290618896484</c:v>
                </c:pt>
                <c:pt idx="455">
                  <c:v>9.14290618896484</c:v>
                </c:pt>
                <c:pt idx="456">
                  <c:v>9.14290618896484</c:v>
                </c:pt>
                <c:pt idx="457">
                  <c:v>9.1675968170166</c:v>
                </c:pt>
                <c:pt idx="458">
                  <c:v>9.1675968170166</c:v>
                </c:pt>
                <c:pt idx="459">
                  <c:v>9.1675968170166</c:v>
                </c:pt>
                <c:pt idx="460">
                  <c:v>9.1675968170166</c:v>
                </c:pt>
                <c:pt idx="461">
                  <c:v>9.1675968170166</c:v>
                </c:pt>
                <c:pt idx="462">
                  <c:v>9.1675968170166</c:v>
                </c:pt>
                <c:pt idx="463">
                  <c:v>9.16029930114746</c:v>
                </c:pt>
                <c:pt idx="464">
                  <c:v>9.16029930114746</c:v>
                </c:pt>
                <c:pt idx="465">
                  <c:v>9.16029930114746</c:v>
                </c:pt>
                <c:pt idx="466">
                  <c:v>9.16029930114746</c:v>
                </c:pt>
                <c:pt idx="467">
                  <c:v>9.16029930114746</c:v>
                </c:pt>
                <c:pt idx="468">
                  <c:v>9.16029930114746</c:v>
                </c:pt>
                <c:pt idx="469">
                  <c:v>9.18966484069824</c:v>
                </c:pt>
                <c:pt idx="470">
                  <c:v>9.18966484069824</c:v>
                </c:pt>
                <c:pt idx="471">
                  <c:v>9.18966484069824</c:v>
                </c:pt>
                <c:pt idx="472">
                  <c:v>9.18966484069824</c:v>
                </c:pt>
                <c:pt idx="473">
                  <c:v>9.18966484069824</c:v>
                </c:pt>
                <c:pt idx="474">
                  <c:v>9.18966484069824</c:v>
                </c:pt>
                <c:pt idx="475">
                  <c:v>9.18154525756836</c:v>
                </c:pt>
                <c:pt idx="476">
                  <c:v>9.18154525756836</c:v>
                </c:pt>
                <c:pt idx="477">
                  <c:v>9.18154525756836</c:v>
                </c:pt>
                <c:pt idx="478">
                  <c:v>9.18154525756836</c:v>
                </c:pt>
                <c:pt idx="479">
                  <c:v>9.18154525756836</c:v>
                </c:pt>
                <c:pt idx="480">
                  <c:v>9.18154525756836</c:v>
                </c:pt>
                <c:pt idx="481">
                  <c:v>9.18154525756836</c:v>
                </c:pt>
                <c:pt idx="482">
                  <c:v>9.18154525756836</c:v>
                </c:pt>
                <c:pt idx="483">
                  <c:v>9.12069320678711</c:v>
                </c:pt>
                <c:pt idx="484">
                  <c:v>9.12069320678711</c:v>
                </c:pt>
                <c:pt idx="485">
                  <c:v>9.12069320678711</c:v>
                </c:pt>
                <c:pt idx="486">
                  <c:v>9.12069320678711</c:v>
                </c:pt>
                <c:pt idx="487">
                  <c:v>9.12069320678711</c:v>
                </c:pt>
                <c:pt idx="488">
                  <c:v>9.12069320678711</c:v>
                </c:pt>
                <c:pt idx="489">
                  <c:v>9.20208168029785</c:v>
                </c:pt>
                <c:pt idx="490">
                  <c:v>9.20208168029785</c:v>
                </c:pt>
                <c:pt idx="491">
                  <c:v>9.20208168029785</c:v>
                </c:pt>
                <c:pt idx="492">
                  <c:v>9.20208168029785</c:v>
                </c:pt>
                <c:pt idx="493">
                  <c:v>9.20208168029785</c:v>
                </c:pt>
                <c:pt idx="494">
                  <c:v>9.20208168029785</c:v>
                </c:pt>
                <c:pt idx="495">
                  <c:v>9.17607975006104</c:v>
                </c:pt>
                <c:pt idx="496">
                  <c:v>9.17607975006104</c:v>
                </c:pt>
                <c:pt idx="497">
                  <c:v>9.17607975006104</c:v>
                </c:pt>
                <c:pt idx="498">
                  <c:v>9.17607975006104</c:v>
                </c:pt>
                <c:pt idx="499">
                  <c:v>9.17607975006104</c:v>
                </c:pt>
                <c:pt idx="500">
                  <c:v>9.17607975006104</c:v>
                </c:pt>
                <c:pt idx="501">
                  <c:v>9.19587421417236</c:v>
                </c:pt>
                <c:pt idx="502">
                  <c:v>9.19587421417236</c:v>
                </c:pt>
                <c:pt idx="503">
                  <c:v>9.19587421417236</c:v>
                </c:pt>
                <c:pt idx="504">
                  <c:v>9.19587421417236</c:v>
                </c:pt>
                <c:pt idx="505">
                  <c:v>9.19587421417236</c:v>
                </c:pt>
                <c:pt idx="506">
                  <c:v>9.19587421417236</c:v>
                </c:pt>
                <c:pt idx="507">
                  <c:v>9.20451354980469</c:v>
                </c:pt>
                <c:pt idx="508">
                  <c:v>9.20451354980469</c:v>
                </c:pt>
                <c:pt idx="509">
                  <c:v>9.20451354980469</c:v>
                </c:pt>
                <c:pt idx="510">
                  <c:v>9.20451354980469</c:v>
                </c:pt>
                <c:pt idx="511">
                  <c:v>9.20451354980469</c:v>
                </c:pt>
                <c:pt idx="512">
                  <c:v>9.20451354980469</c:v>
                </c:pt>
                <c:pt idx="513">
                  <c:v>9.21654510498047</c:v>
                </c:pt>
                <c:pt idx="514">
                  <c:v>9.21654510498047</c:v>
                </c:pt>
                <c:pt idx="515">
                  <c:v>9.21654510498047</c:v>
                </c:pt>
                <c:pt idx="516">
                  <c:v>9.21654510498047</c:v>
                </c:pt>
                <c:pt idx="517">
                  <c:v>9.21654510498047</c:v>
                </c:pt>
                <c:pt idx="518">
                  <c:v>9.21654510498047</c:v>
                </c:pt>
                <c:pt idx="519">
                  <c:v>9.22461891174316</c:v>
                </c:pt>
                <c:pt idx="520">
                  <c:v>9.22461891174316</c:v>
                </c:pt>
                <c:pt idx="521">
                  <c:v>9.22461891174316</c:v>
                </c:pt>
                <c:pt idx="522">
                  <c:v>9.22461891174316</c:v>
                </c:pt>
                <c:pt idx="523">
                  <c:v>9.22461891174316</c:v>
                </c:pt>
                <c:pt idx="524">
                  <c:v>9.22461891174316</c:v>
                </c:pt>
                <c:pt idx="525">
                  <c:v>9.20540809631348</c:v>
                </c:pt>
                <c:pt idx="526">
                  <c:v>9.20540809631348</c:v>
                </c:pt>
                <c:pt idx="527">
                  <c:v>9.20540809631348</c:v>
                </c:pt>
                <c:pt idx="528">
                  <c:v>9.20540809631348</c:v>
                </c:pt>
                <c:pt idx="529">
                  <c:v>9.20540809631348</c:v>
                </c:pt>
                <c:pt idx="530">
                  <c:v>9.20540809631348</c:v>
                </c:pt>
                <c:pt idx="531">
                  <c:v>9.24383449554444</c:v>
                </c:pt>
                <c:pt idx="532">
                  <c:v>9.24383449554444</c:v>
                </c:pt>
                <c:pt idx="533">
                  <c:v>9.24383449554444</c:v>
                </c:pt>
                <c:pt idx="534">
                  <c:v>9.24383449554444</c:v>
                </c:pt>
                <c:pt idx="535">
                  <c:v>9.24383449554444</c:v>
                </c:pt>
                <c:pt idx="536">
                  <c:v>9.24383449554444</c:v>
                </c:pt>
                <c:pt idx="537">
                  <c:v>9.2271146774292</c:v>
                </c:pt>
                <c:pt idx="538">
                  <c:v>9.2271146774292</c:v>
                </c:pt>
                <c:pt idx="539">
                  <c:v>9.2271146774292</c:v>
                </c:pt>
                <c:pt idx="540">
                  <c:v>9.2271146774292</c:v>
                </c:pt>
                <c:pt idx="541">
                  <c:v>9.2271146774292</c:v>
                </c:pt>
                <c:pt idx="542">
                  <c:v>9.2271146774292</c:v>
                </c:pt>
                <c:pt idx="543">
                  <c:v>9.2271146774292</c:v>
                </c:pt>
                <c:pt idx="544">
                  <c:v>9.2271146774292</c:v>
                </c:pt>
                <c:pt idx="545">
                  <c:v>9.2271146774292</c:v>
                </c:pt>
                <c:pt idx="546">
                  <c:v>9.22974395751953</c:v>
                </c:pt>
                <c:pt idx="547">
                  <c:v>9.22974395751953</c:v>
                </c:pt>
                <c:pt idx="548">
                  <c:v>9.22974395751953</c:v>
                </c:pt>
                <c:pt idx="549">
                  <c:v>9.22974395751953</c:v>
                </c:pt>
                <c:pt idx="550">
                  <c:v>9.22974395751953</c:v>
                </c:pt>
                <c:pt idx="551">
                  <c:v>9.22974395751953</c:v>
                </c:pt>
                <c:pt idx="552">
                  <c:v>9.22757911682129</c:v>
                </c:pt>
                <c:pt idx="553">
                  <c:v>9.22757911682129</c:v>
                </c:pt>
                <c:pt idx="554">
                  <c:v>9.22757911682129</c:v>
                </c:pt>
                <c:pt idx="555">
                  <c:v>9.22757911682129</c:v>
                </c:pt>
                <c:pt idx="556">
                  <c:v>9.22757911682129</c:v>
                </c:pt>
                <c:pt idx="557">
                  <c:v>9.22757911682129</c:v>
                </c:pt>
                <c:pt idx="558">
                  <c:v>9.23967838287354</c:v>
                </c:pt>
                <c:pt idx="559">
                  <c:v>9.23967838287354</c:v>
                </c:pt>
                <c:pt idx="560">
                  <c:v>9.23967838287354</c:v>
                </c:pt>
                <c:pt idx="561">
                  <c:v>9.23967838287354</c:v>
                </c:pt>
                <c:pt idx="562">
                  <c:v>9.23967838287354</c:v>
                </c:pt>
                <c:pt idx="563">
                  <c:v>9.23967838287354</c:v>
                </c:pt>
                <c:pt idx="564">
                  <c:v>9.23761940002441</c:v>
                </c:pt>
                <c:pt idx="565">
                  <c:v>9.23761940002441</c:v>
                </c:pt>
                <c:pt idx="566">
                  <c:v>9.23761940002441</c:v>
                </c:pt>
                <c:pt idx="567">
                  <c:v>9.23761940002441</c:v>
                </c:pt>
                <c:pt idx="568">
                  <c:v>9.23761940002441</c:v>
                </c:pt>
                <c:pt idx="569">
                  <c:v>9.2321310043335</c:v>
                </c:pt>
                <c:pt idx="570">
                  <c:v>9.2321310043335</c:v>
                </c:pt>
                <c:pt idx="571">
                  <c:v>9.2321310043335</c:v>
                </c:pt>
                <c:pt idx="572">
                  <c:v>9.2321310043335</c:v>
                </c:pt>
                <c:pt idx="573">
                  <c:v>9.2321310043335</c:v>
                </c:pt>
                <c:pt idx="574">
                  <c:v>9.21517658233642</c:v>
                </c:pt>
                <c:pt idx="575">
                  <c:v>9.21517658233642</c:v>
                </c:pt>
                <c:pt idx="576">
                  <c:v>9.21517658233642</c:v>
                </c:pt>
                <c:pt idx="577">
                  <c:v>9.21517658233642</c:v>
                </c:pt>
                <c:pt idx="578">
                  <c:v>9.21517658233642</c:v>
                </c:pt>
                <c:pt idx="579">
                  <c:v>9.21517658233642</c:v>
                </c:pt>
                <c:pt idx="580">
                  <c:v>9.1984281539917</c:v>
                </c:pt>
                <c:pt idx="581">
                  <c:v>9.1984281539917</c:v>
                </c:pt>
                <c:pt idx="582">
                  <c:v>9.1984281539917</c:v>
                </c:pt>
                <c:pt idx="583">
                  <c:v>9.1984281539917</c:v>
                </c:pt>
                <c:pt idx="584">
                  <c:v>9.1984281539917</c:v>
                </c:pt>
                <c:pt idx="585">
                  <c:v>9.1984281539917</c:v>
                </c:pt>
                <c:pt idx="586">
                  <c:v>9.21084117889404</c:v>
                </c:pt>
                <c:pt idx="587">
                  <c:v>9.21084117889404</c:v>
                </c:pt>
                <c:pt idx="588">
                  <c:v>9.21084117889404</c:v>
                </c:pt>
                <c:pt idx="589">
                  <c:v>9.21084117889404</c:v>
                </c:pt>
                <c:pt idx="590">
                  <c:v>9.21084117889404</c:v>
                </c:pt>
                <c:pt idx="591">
                  <c:v>9.21084117889404</c:v>
                </c:pt>
                <c:pt idx="592">
                  <c:v>9.2542028427124</c:v>
                </c:pt>
                <c:pt idx="593">
                  <c:v>9.2542028427124</c:v>
                </c:pt>
                <c:pt idx="594">
                  <c:v>9.2542028427124</c:v>
                </c:pt>
                <c:pt idx="595">
                  <c:v>9.2542028427124</c:v>
                </c:pt>
                <c:pt idx="596">
                  <c:v>9.2542028427124</c:v>
                </c:pt>
                <c:pt idx="597">
                  <c:v>9.2542028427124</c:v>
                </c:pt>
                <c:pt idx="598">
                  <c:v>9.21922779083252</c:v>
                </c:pt>
                <c:pt idx="599">
                  <c:v>9.21922779083252</c:v>
                </c:pt>
                <c:pt idx="600">
                  <c:v>9.21922779083252</c:v>
                </c:pt>
                <c:pt idx="601">
                  <c:v>9.21922779083252</c:v>
                </c:pt>
                <c:pt idx="602">
                  <c:v>9.21922779083252</c:v>
                </c:pt>
                <c:pt idx="603">
                  <c:v>9.21922779083252</c:v>
                </c:pt>
                <c:pt idx="604">
                  <c:v>9.21922779083252</c:v>
                </c:pt>
                <c:pt idx="605">
                  <c:v>9.21922779083252</c:v>
                </c:pt>
                <c:pt idx="606">
                  <c:v>9.21922779083252</c:v>
                </c:pt>
                <c:pt idx="607">
                  <c:v>9.21425151824951</c:v>
                </c:pt>
                <c:pt idx="608">
                  <c:v>9.21425151824951</c:v>
                </c:pt>
                <c:pt idx="609">
                  <c:v>9.21425151824951</c:v>
                </c:pt>
                <c:pt idx="610">
                  <c:v>9.21425151824951</c:v>
                </c:pt>
                <c:pt idx="611">
                  <c:v>9.21425151824951</c:v>
                </c:pt>
                <c:pt idx="612">
                  <c:v>9.21425151824951</c:v>
                </c:pt>
                <c:pt idx="613">
                  <c:v>9.21409034729004</c:v>
                </c:pt>
                <c:pt idx="614">
                  <c:v>9.21409034729004</c:v>
                </c:pt>
                <c:pt idx="615">
                  <c:v>9.21409034729004</c:v>
                </c:pt>
                <c:pt idx="616">
                  <c:v>9.21409034729004</c:v>
                </c:pt>
                <c:pt idx="617">
                  <c:v>9.21409034729004</c:v>
                </c:pt>
                <c:pt idx="618">
                  <c:v>9.21409034729004</c:v>
                </c:pt>
                <c:pt idx="619">
                  <c:v>9.21250534057617</c:v>
                </c:pt>
                <c:pt idx="620">
                  <c:v>9.21250534057617</c:v>
                </c:pt>
                <c:pt idx="621">
                  <c:v>9.21250534057617</c:v>
                </c:pt>
                <c:pt idx="622">
                  <c:v>9.21250534057617</c:v>
                </c:pt>
                <c:pt idx="623">
                  <c:v>9.21250534057617</c:v>
                </c:pt>
                <c:pt idx="624">
                  <c:v>9.21250534057617</c:v>
                </c:pt>
                <c:pt idx="625">
                  <c:v>9.1740026473999</c:v>
                </c:pt>
                <c:pt idx="626">
                  <c:v>9.1740026473999</c:v>
                </c:pt>
                <c:pt idx="627">
                  <c:v>9.1740026473999</c:v>
                </c:pt>
                <c:pt idx="628">
                  <c:v>9.1740026473999</c:v>
                </c:pt>
                <c:pt idx="629">
                  <c:v>9.1740026473999</c:v>
                </c:pt>
                <c:pt idx="630">
                  <c:v>9.21206378936768</c:v>
                </c:pt>
                <c:pt idx="631">
                  <c:v>9.21206378936768</c:v>
                </c:pt>
                <c:pt idx="632">
                  <c:v>9.21206378936768</c:v>
                </c:pt>
                <c:pt idx="633">
                  <c:v>9.21206378936768</c:v>
                </c:pt>
                <c:pt idx="634">
                  <c:v>9.21206378936768</c:v>
                </c:pt>
                <c:pt idx="635">
                  <c:v>9.21206378936768</c:v>
                </c:pt>
                <c:pt idx="636">
                  <c:v>9.20547389984131</c:v>
                </c:pt>
                <c:pt idx="637">
                  <c:v>9.20547389984131</c:v>
                </c:pt>
                <c:pt idx="638">
                  <c:v>9.20547389984131</c:v>
                </c:pt>
                <c:pt idx="639">
                  <c:v>9.20547389984131</c:v>
                </c:pt>
                <c:pt idx="640">
                  <c:v>9.20547389984131</c:v>
                </c:pt>
                <c:pt idx="641">
                  <c:v>9.20547389984131</c:v>
                </c:pt>
                <c:pt idx="642">
                  <c:v>9.22470283508301</c:v>
                </c:pt>
                <c:pt idx="643">
                  <c:v>9.22470283508301</c:v>
                </c:pt>
                <c:pt idx="644">
                  <c:v>9.22470283508301</c:v>
                </c:pt>
                <c:pt idx="645">
                  <c:v>9.22470283508301</c:v>
                </c:pt>
                <c:pt idx="646">
                  <c:v>9.22470283508301</c:v>
                </c:pt>
                <c:pt idx="647">
                  <c:v>9.22470283508301</c:v>
                </c:pt>
                <c:pt idx="648">
                  <c:v>9.20873355865478</c:v>
                </c:pt>
                <c:pt idx="649">
                  <c:v>9.20873355865478</c:v>
                </c:pt>
                <c:pt idx="650">
                  <c:v>9.20873355865478</c:v>
                </c:pt>
                <c:pt idx="651">
                  <c:v>9.20873355865478</c:v>
                </c:pt>
                <c:pt idx="652">
                  <c:v>9.20873355865478</c:v>
                </c:pt>
                <c:pt idx="653">
                  <c:v>9.20873355865478</c:v>
                </c:pt>
                <c:pt idx="654">
                  <c:v>9.22480487823486</c:v>
                </c:pt>
                <c:pt idx="655">
                  <c:v>9.22480487823486</c:v>
                </c:pt>
                <c:pt idx="656">
                  <c:v>9.22480487823486</c:v>
                </c:pt>
                <c:pt idx="657">
                  <c:v>9.22480487823486</c:v>
                </c:pt>
                <c:pt idx="658">
                  <c:v>9.22480487823486</c:v>
                </c:pt>
                <c:pt idx="659">
                  <c:v>9.22480487823486</c:v>
                </c:pt>
                <c:pt idx="660">
                  <c:v>9.20308113098144</c:v>
                </c:pt>
                <c:pt idx="661">
                  <c:v>9.20308113098144</c:v>
                </c:pt>
                <c:pt idx="662">
                  <c:v>9.20308113098144</c:v>
                </c:pt>
                <c:pt idx="663">
                  <c:v>9.20308113098144</c:v>
                </c:pt>
                <c:pt idx="664">
                  <c:v>9.20308113098144</c:v>
                </c:pt>
                <c:pt idx="665">
                  <c:v>9.20308113098144</c:v>
                </c:pt>
                <c:pt idx="666">
                  <c:v>9.20308113098144</c:v>
                </c:pt>
                <c:pt idx="667">
                  <c:v>9.20308113098144</c:v>
                </c:pt>
                <c:pt idx="668">
                  <c:v>9.20308113098144</c:v>
                </c:pt>
                <c:pt idx="669">
                  <c:v>9.21245574951172</c:v>
                </c:pt>
                <c:pt idx="670">
                  <c:v>9.21245574951172</c:v>
                </c:pt>
                <c:pt idx="671">
                  <c:v>9.21245574951172</c:v>
                </c:pt>
                <c:pt idx="672">
                  <c:v>9.21245574951172</c:v>
                </c:pt>
                <c:pt idx="673">
                  <c:v>9.21245574951172</c:v>
                </c:pt>
                <c:pt idx="674">
                  <c:v>9.21245574951172</c:v>
                </c:pt>
                <c:pt idx="675">
                  <c:v>9.21317958831787</c:v>
                </c:pt>
                <c:pt idx="676">
                  <c:v>9.21317958831787</c:v>
                </c:pt>
                <c:pt idx="677">
                  <c:v>9.21317958831787</c:v>
                </c:pt>
                <c:pt idx="678">
                  <c:v>9.21317958831787</c:v>
                </c:pt>
                <c:pt idx="679">
                  <c:v>9.21317958831787</c:v>
                </c:pt>
                <c:pt idx="680">
                  <c:v>9.21317958831787</c:v>
                </c:pt>
                <c:pt idx="681">
                  <c:v>9.1865873336792</c:v>
                </c:pt>
                <c:pt idx="682">
                  <c:v>9.1865873336792</c:v>
                </c:pt>
                <c:pt idx="683">
                  <c:v>9.1865873336792</c:v>
                </c:pt>
                <c:pt idx="684">
                  <c:v>9.1865873336792</c:v>
                </c:pt>
                <c:pt idx="685">
                  <c:v>9.1865873336792</c:v>
                </c:pt>
                <c:pt idx="686">
                  <c:v>9.19839477539062</c:v>
                </c:pt>
                <c:pt idx="687">
                  <c:v>9.19839477539062</c:v>
                </c:pt>
                <c:pt idx="688">
                  <c:v>9.19839477539062</c:v>
                </c:pt>
                <c:pt idx="689">
                  <c:v>9.19839477539062</c:v>
                </c:pt>
                <c:pt idx="690">
                  <c:v>9.19839477539062</c:v>
                </c:pt>
                <c:pt idx="691">
                  <c:v>9.19839477539062</c:v>
                </c:pt>
                <c:pt idx="692">
                  <c:v>9.1850118637085</c:v>
                </c:pt>
                <c:pt idx="693">
                  <c:v>9.1850118637085</c:v>
                </c:pt>
                <c:pt idx="694">
                  <c:v>9.1850118637085</c:v>
                </c:pt>
                <c:pt idx="695">
                  <c:v>9.1850118637085</c:v>
                </c:pt>
                <c:pt idx="696">
                  <c:v>9.1850118637085</c:v>
                </c:pt>
                <c:pt idx="697">
                  <c:v>9.1850118637085</c:v>
                </c:pt>
                <c:pt idx="698">
                  <c:v>9.18053722381592</c:v>
                </c:pt>
                <c:pt idx="699">
                  <c:v>9.18053722381592</c:v>
                </c:pt>
                <c:pt idx="700">
                  <c:v>9.18053722381592</c:v>
                </c:pt>
                <c:pt idx="701">
                  <c:v>9.18053722381592</c:v>
                </c:pt>
                <c:pt idx="702">
                  <c:v>9.18053722381592</c:v>
                </c:pt>
                <c:pt idx="703">
                  <c:v>9.18053722381592</c:v>
                </c:pt>
                <c:pt idx="704">
                  <c:v>9.21299457550049</c:v>
                </c:pt>
                <c:pt idx="705">
                  <c:v>9.21299457550049</c:v>
                </c:pt>
                <c:pt idx="706">
                  <c:v>9.21299457550049</c:v>
                </c:pt>
                <c:pt idx="707">
                  <c:v>9.21299457550049</c:v>
                </c:pt>
                <c:pt idx="708">
                  <c:v>9.21299457550049</c:v>
                </c:pt>
                <c:pt idx="709">
                  <c:v>9.21299457550049</c:v>
                </c:pt>
                <c:pt idx="710">
                  <c:v>9.24067306518555</c:v>
                </c:pt>
                <c:pt idx="711">
                  <c:v>9.24067306518555</c:v>
                </c:pt>
                <c:pt idx="712">
                  <c:v>9.24067306518555</c:v>
                </c:pt>
                <c:pt idx="713">
                  <c:v>9.24067306518555</c:v>
                </c:pt>
                <c:pt idx="714">
                  <c:v>9.24067306518555</c:v>
                </c:pt>
                <c:pt idx="715">
                  <c:v>9.24067306518555</c:v>
                </c:pt>
                <c:pt idx="716">
                  <c:v>9.24368762969971</c:v>
                </c:pt>
                <c:pt idx="717">
                  <c:v>9.24368762969971</c:v>
                </c:pt>
                <c:pt idx="718">
                  <c:v>9.24368762969971</c:v>
                </c:pt>
                <c:pt idx="719">
                  <c:v>9.24368762969971</c:v>
                </c:pt>
                <c:pt idx="720">
                  <c:v>9.24368762969971</c:v>
                </c:pt>
                <c:pt idx="721">
                  <c:v>9.24368762969971</c:v>
                </c:pt>
                <c:pt idx="722">
                  <c:v>9.24283885955811</c:v>
                </c:pt>
                <c:pt idx="723">
                  <c:v>9.24283885955811</c:v>
                </c:pt>
                <c:pt idx="724">
                  <c:v>9.24283885955811</c:v>
                </c:pt>
                <c:pt idx="725">
                  <c:v>9.24283885955811</c:v>
                </c:pt>
                <c:pt idx="726">
                  <c:v>9.24283885955811</c:v>
                </c:pt>
                <c:pt idx="727">
                  <c:v>9.24283885955811</c:v>
                </c:pt>
                <c:pt idx="728">
                  <c:v>9.24283885955811</c:v>
                </c:pt>
                <c:pt idx="729">
                  <c:v>9.24283885955811</c:v>
                </c:pt>
                <c:pt idx="730">
                  <c:v>9.24283885955811</c:v>
                </c:pt>
                <c:pt idx="731">
                  <c:v>9.29900550842285</c:v>
                </c:pt>
                <c:pt idx="732">
                  <c:v>9.29900550842285</c:v>
                </c:pt>
                <c:pt idx="733">
                  <c:v>9.29900550842285</c:v>
                </c:pt>
                <c:pt idx="734">
                  <c:v>9.29900550842285</c:v>
                </c:pt>
                <c:pt idx="735">
                  <c:v>9.29900550842285</c:v>
                </c:pt>
                <c:pt idx="736">
                  <c:v>9.29900550842285</c:v>
                </c:pt>
                <c:pt idx="737">
                  <c:v>9.27605724334717</c:v>
                </c:pt>
                <c:pt idx="738">
                  <c:v>9.27605724334717</c:v>
                </c:pt>
                <c:pt idx="739">
                  <c:v>9.27605724334717</c:v>
                </c:pt>
                <c:pt idx="740">
                  <c:v>9.27605724334717</c:v>
                </c:pt>
                <c:pt idx="741">
                  <c:v>9.27605724334717</c:v>
                </c:pt>
                <c:pt idx="742">
                  <c:v>9.27605724334717</c:v>
                </c:pt>
                <c:pt idx="743">
                  <c:v>9.25853443145752</c:v>
                </c:pt>
                <c:pt idx="744">
                  <c:v>9.25853443145752</c:v>
                </c:pt>
                <c:pt idx="745">
                  <c:v>9.25853443145752</c:v>
                </c:pt>
                <c:pt idx="746">
                  <c:v>9.25853443145752</c:v>
                </c:pt>
                <c:pt idx="747">
                  <c:v>9.25853443145752</c:v>
                </c:pt>
                <c:pt idx="748">
                  <c:v>9.25853443145752</c:v>
                </c:pt>
                <c:pt idx="749">
                  <c:v>9.22812652587891</c:v>
                </c:pt>
                <c:pt idx="750">
                  <c:v>9.22812652587891</c:v>
                </c:pt>
                <c:pt idx="751">
                  <c:v>9.22812652587891</c:v>
                </c:pt>
                <c:pt idx="752">
                  <c:v>9.22812652587891</c:v>
                </c:pt>
                <c:pt idx="753">
                  <c:v>9.22812652587891</c:v>
                </c:pt>
                <c:pt idx="754">
                  <c:v>9.22812652587891</c:v>
                </c:pt>
                <c:pt idx="755">
                  <c:v>9.29387378692627</c:v>
                </c:pt>
                <c:pt idx="756">
                  <c:v>9.29387378692627</c:v>
                </c:pt>
                <c:pt idx="757">
                  <c:v>9.29387378692627</c:v>
                </c:pt>
                <c:pt idx="758">
                  <c:v>9.29387378692627</c:v>
                </c:pt>
                <c:pt idx="759">
                  <c:v>9.29387378692627</c:v>
                </c:pt>
                <c:pt idx="760">
                  <c:v>9.2308988571167</c:v>
                </c:pt>
                <c:pt idx="761">
                  <c:v>9.2308988571167</c:v>
                </c:pt>
                <c:pt idx="762">
                  <c:v>9.2308988571167</c:v>
                </c:pt>
                <c:pt idx="763">
                  <c:v>9.2308988571167</c:v>
                </c:pt>
                <c:pt idx="764">
                  <c:v>9.2308988571167</c:v>
                </c:pt>
                <c:pt idx="765">
                  <c:v>9.2308988571167</c:v>
                </c:pt>
                <c:pt idx="766">
                  <c:v>9.25087261199951</c:v>
                </c:pt>
                <c:pt idx="767">
                  <c:v>9.25087261199951</c:v>
                </c:pt>
                <c:pt idx="768">
                  <c:v>9.25087261199951</c:v>
                </c:pt>
                <c:pt idx="769">
                  <c:v>9.25087261199951</c:v>
                </c:pt>
                <c:pt idx="770">
                  <c:v>9.25087261199951</c:v>
                </c:pt>
                <c:pt idx="771">
                  <c:v>9.25087261199951</c:v>
                </c:pt>
                <c:pt idx="772">
                  <c:v>9.25152492523194</c:v>
                </c:pt>
                <c:pt idx="773">
                  <c:v>9.25152492523194</c:v>
                </c:pt>
                <c:pt idx="774">
                  <c:v>9.25152492523194</c:v>
                </c:pt>
                <c:pt idx="775">
                  <c:v>9.25152492523194</c:v>
                </c:pt>
                <c:pt idx="776">
                  <c:v>9.25152492523194</c:v>
                </c:pt>
                <c:pt idx="777">
                  <c:v>9.25152492523194</c:v>
                </c:pt>
                <c:pt idx="778">
                  <c:v>9.22915840148926</c:v>
                </c:pt>
                <c:pt idx="779">
                  <c:v>9.22915840148926</c:v>
                </c:pt>
                <c:pt idx="780">
                  <c:v>9.22915840148926</c:v>
                </c:pt>
                <c:pt idx="781">
                  <c:v>9.22915840148926</c:v>
                </c:pt>
                <c:pt idx="782">
                  <c:v>9.22915840148926</c:v>
                </c:pt>
                <c:pt idx="783">
                  <c:v>9.22915840148926</c:v>
                </c:pt>
                <c:pt idx="784">
                  <c:v>9.3189640045166</c:v>
                </c:pt>
                <c:pt idx="785">
                  <c:v>9.3189640045166</c:v>
                </c:pt>
                <c:pt idx="786">
                  <c:v>9.3189640045166</c:v>
                </c:pt>
                <c:pt idx="787">
                  <c:v>9.3189640045166</c:v>
                </c:pt>
                <c:pt idx="788">
                  <c:v>9.3189640045166</c:v>
                </c:pt>
                <c:pt idx="789">
                  <c:v>9.3189640045166</c:v>
                </c:pt>
                <c:pt idx="790">
                  <c:v>9.3189640045166</c:v>
                </c:pt>
                <c:pt idx="791">
                  <c:v>9.3189640045166</c:v>
                </c:pt>
                <c:pt idx="792">
                  <c:v>9.3189640045166</c:v>
                </c:pt>
                <c:pt idx="793">
                  <c:v>9.27418327331543</c:v>
                </c:pt>
                <c:pt idx="794">
                  <c:v>9.27418327331543</c:v>
                </c:pt>
                <c:pt idx="795">
                  <c:v>9.27418327331543</c:v>
                </c:pt>
                <c:pt idx="796">
                  <c:v>9.27418327331543</c:v>
                </c:pt>
                <c:pt idx="797">
                  <c:v>9.27418327331543</c:v>
                </c:pt>
                <c:pt idx="798">
                  <c:v>9.27418327331543</c:v>
                </c:pt>
                <c:pt idx="799">
                  <c:v>9.23376750946045</c:v>
                </c:pt>
                <c:pt idx="800">
                  <c:v>9.23376750946045</c:v>
                </c:pt>
                <c:pt idx="801">
                  <c:v>9.23376750946045</c:v>
                </c:pt>
                <c:pt idx="802">
                  <c:v>9.23376750946045</c:v>
                </c:pt>
                <c:pt idx="803">
                  <c:v>9.23376750946045</c:v>
                </c:pt>
                <c:pt idx="804">
                  <c:v>9.23376750946045</c:v>
                </c:pt>
                <c:pt idx="805">
                  <c:v>9.22316455841064</c:v>
                </c:pt>
                <c:pt idx="806">
                  <c:v>9.22316455841064</c:v>
                </c:pt>
                <c:pt idx="807">
                  <c:v>9.22316455841064</c:v>
                </c:pt>
                <c:pt idx="808">
                  <c:v>9.22316455841064</c:v>
                </c:pt>
                <c:pt idx="809">
                  <c:v>9.22316455841064</c:v>
                </c:pt>
                <c:pt idx="810">
                  <c:v>9.22316455841064</c:v>
                </c:pt>
                <c:pt idx="811">
                  <c:v>9.2090539932251</c:v>
                </c:pt>
                <c:pt idx="812">
                  <c:v>9.2090539932251</c:v>
                </c:pt>
                <c:pt idx="813">
                  <c:v>9.2090539932251</c:v>
                </c:pt>
                <c:pt idx="814">
                  <c:v>9.2090539932251</c:v>
                </c:pt>
                <c:pt idx="815">
                  <c:v>9.2090539932251</c:v>
                </c:pt>
                <c:pt idx="816">
                  <c:v>9.2090539932251</c:v>
                </c:pt>
                <c:pt idx="817">
                  <c:v>9.21364974975586</c:v>
                </c:pt>
                <c:pt idx="818">
                  <c:v>9.21364974975586</c:v>
                </c:pt>
                <c:pt idx="819">
                  <c:v>9.21364974975586</c:v>
                </c:pt>
                <c:pt idx="820">
                  <c:v>9.21364974975586</c:v>
                </c:pt>
                <c:pt idx="821">
                  <c:v>9.21364974975586</c:v>
                </c:pt>
                <c:pt idx="822">
                  <c:v>9.21357250213623</c:v>
                </c:pt>
                <c:pt idx="823">
                  <c:v>9.21357250213623</c:v>
                </c:pt>
                <c:pt idx="824">
                  <c:v>9.21357250213623</c:v>
                </c:pt>
                <c:pt idx="825">
                  <c:v>9.21357250213623</c:v>
                </c:pt>
                <c:pt idx="826">
                  <c:v>9.21357250213623</c:v>
                </c:pt>
                <c:pt idx="827">
                  <c:v>9.21357250213623</c:v>
                </c:pt>
                <c:pt idx="828">
                  <c:v>9.21803760528564</c:v>
                </c:pt>
                <c:pt idx="829">
                  <c:v>9.21803760528564</c:v>
                </c:pt>
                <c:pt idx="830">
                  <c:v>9.21803760528564</c:v>
                </c:pt>
                <c:pt idx="831">
                  <c:v>9.21803760528564</c:v>
                </c:pt>
                <c:pt idx="832">
                  <c:v>9.21803760528564</c:v>
                </c:pt>
                <c:pt idx="833">
                  <c:v>9.21803760528564</c:v>
                </c:pt>
                <c:pt idx="834">
                  <c:v>9.20819091796875</c:v>
                </c:pt>
                <c:pt idx="835">
                  <c:v>9.20819091796875</c:v>
                </c:pt>
                <c:pt idx="836">
                  <c:v>9.20819091796875</c:v>
                </c:pt>
                <c:pt idx="837">
                  <c:v>9.20819091796875</c:v>
                </c:pt>
                <c:pt idx="838">
                  <c:v>9.20819091796875</c:v>
                </c:pt>
                <c:pt idx="839">
                  <c:v>9.20819091796875</c:v>
                </c:pt>
                <c:pt idx="840">
                  <c:v>9.21634197235108</c:v>
                </c:pt>
                <c:pt idx="841">
                  <c:v>9.21634197235108</c:v>
                </c:pt>
                <c:pt idx="842">
                  <c:v>9.21634197235108</c:v>
                </c:pt>
                <c:pt idx="843">
                  <c:v>9.21634197235108</c:v>
                </c:pt>
                <c:pt idx="844">
                  <c:v>9.21634197235108</c:v>
                </c:pt>
                <c:pt idx="845">
                  <c:v>9.21634197235108</c:v>
                </c:pt>
                <c:pt idx="846">
                  <c:v>9.2187385559082</c:v>
                </c:pt>
                <c:pt idx="847">
                  <c:v>9.2187385559082</c:v>
                </c:pt>
                <c:pt idx="848">
                  <c:v>9.2187385559082</c:v>
                </c:pt>
                <c:pt idx="849">
                  <c:v>9.2187385559082</c:v>
                </c:pt>
                <c:pt idx="850">
                  <c:v>9.2187385559082</c:v>
                </c:pt>
                <c:pt idx="851">
                  <c:v>9.2187385559082</c:v>
                </c:pt>
                <c:pt idx="852">
                  <c:v>9.2187385559082</c:v>
                </c:pt>
                <c:pt idx="853">
                  <c:v>9.2187385559082</c:v>
                </c:pt>
                <c:pt idx="854">
                  <c:v>9.2187385559082</c:v>
                </c:pt>
                <c:pt idx="855">
                  <c:v>9.22925472259522</c:v>
                </c:pt>
                <c:pt idx="856">
                  <c:v>9.22925472259522</c:v>
                </c:pt>
                <c:pt idx="857">
                  <c:v>9.22925472259522</c:v>
                </c:pt>
                <c:pt idx="858">
                  <c:v>9.22925472259522</c:v>
                </c:pt>
                <c:pt idx="859">
                  <c:v>9.22925472259522</c:v>
                </c:pt>
                <c:pt idx="860">
                  <c:v>9.22925472259522</c:v>
                </c:pt>
                <c:pt idx="861">
                  <c:v>9.20294952392578</c:v>
                </c:pt>
                <c:pt idx="862">
                  <c:v>9.20294952392578</c:v>
                </c:pt>
                <c:pt idx="863">
                  <c:v>9.20294952392578</c:v>
                </c:pt>
                <c:pt idx="864">
                  <c:v>9.20294952392578</c:v>
                </c:pt>
                <c:pt idx="865">
                  <c:v>9.20294952392578</c:v>
                </c:pt>
                <c:pt idx="866">
                  <c:v>9.20294952392578</c:v>
                </c:pt>
                <c:pt idx="867">
                  <c:v>9.23082637786865</c:v>
                </c:pt>
                <c:pt idx="868">
                  <c:v>9.23082637786865</c:v>
                </c:pt>
                <c:pt idx="869">
                  <c:v>9.23082637786865</c:v>
                </c:pt>
                <c:pt idx="870">
                  <c:v>9.23082637786865</c:v>
                </c:pt>
                <c:pt idx="871">
                  <c:v>9.23082637786865</c:v>
                </c:pt>
                <c:pt idx="872">
                  <c:v>9.23082637786865</c:v>
                </c:pt>
                <c:pt idx="873">
                  <c:v>9.2282829284668</c:v>
                </c:pt>
                <c:pt idx="874">
                  <c:v>9.2282829284668</c:v>
                </c:pt>
                <c:pt idx="875">
                  <c:v>9.2282829284668</c:v>
                </c:pt>
                <c:pt idx="876">
                  <c:v>9.2282829284668</c:v>
                </c:pt>
                <c:pt idx="877">
                  <c:v>9.2282829284668</c:v>
                </c:pt>
                <c:pt idx="878">
                  <c:v>9.2282829284668</c:v>
                </c:pt>
                <c:pt idx="879">
                  <c:v>9.23142337799072</c:v>
                </c:pt>
                <c:pt idx="880">
                  <c:v>9.23142337799072</c:v>
                </c:pt>
                <c:pt idx="881">
                  <c:v>9.23142337799072</c:v>
                </c:pt>
                <c:pt idx="882">
                  <c:v>9.23142337799072</c:v>
                </c:pt>
                <c:pt idx="883">
                  <c:v>9.23142337799072</c:v>
                </c:pt>
                <c:pt idx="884">
                  <c:v>9.23142337799072</c:v>
                </c:pt>
                <c:pt idx="885">
                  <c:v>9.25773334503174</c:v>
                </c:pt>
                <c:pt idx="886">
                  <c:v>9.25773334503174</c:v>
                </c:pt>
                <c:pt idx="887">
                  <c:v>9.25773334503174</c:v>
                </c:pt>
                <c:pt idx="888">
                  <c:v>9.25773334503174</c:v>
                </c:pt>
                <c:pt idx="889">
                  <c:v>9.25773334503174</c:v>
                </c:pt>
                <c:pt idx="890">
                  <c:v>9.25372982025146</c:v>
                </c:pt>
                <c:pt idx="891">
                  <c:v>9.25372982025146</c:v>
                </c:pt>
                <c:pt idx="892">
                  <c:v>9.25372982025146</c:v>
                </c:pt>
                <c:pt idx="893">
                  <c:v>9.25372982025146</c:v>
                </c:pt>
                <c:pt idx="894">
                  <c:v>9.25372982025146</c:v>
                </c:pt>
                <c:pt idx="895">
                  <c:v>9.25372982025146</c:v>
                </c:pt>
                <c:pt idx="896">
                  <c:v>9.26052665710449</c:v>
                </c:pt>
                <c:pt idx="897">
                  <c:v>9.26052665710449</c:v>
                </c:pt>
                <c:pt idx="898">
                  <c:v>9.26052665710449</c:v>
                </c:pt>
                <c:pt idx="899">
                  <c:v>9.26052665710449</c:v>
                </c:pt>
                <c:pt idx="900">
                  <c:v>9.26052665710449</c:v>
                </c:pt>
                <c:pt idx="901">
                  <c:v>9.26052665710449</c:v>
                </c:pt>
                <c:pt idx="902">
                  <c:v>9.27059650421142</c:v>
                </c:pt>
                <c:pt idx="903">
                  <c:v>9.27059650421142</c:v>
                </c:pt>
                <c:pt idx="904">
                  <c:v>9.27059650421142</c:v>
                </c:pt>
                <c:pt idx="905">
                  <c:v>9.27059650421142</c:v>
                </c:pt>
                <c:pt idx="906">
                  <c:v>9.27059650421142</c:v>
                </c:pt>
                <c:pt idx="907">
                  <c:v>9.27059650421142</c:v>
                </c:pt>
                <c:pt idx="908">
                  <c:v>9.3056468963623</c:v>
                </c:pt>
                <c:pt idx="909">
                  <c:v>9.3056468963623</c:v>
                </c:pt>
                <c:pt idx="910">
                  <c:v>9.3056468963623</c:v>
                </c:pt>
                <c:pt idx="911">
                  <c:v>9.3056468963623</c:v>
                </c:pt>
                <c:pt idx="912">
                  <c:v>9.3056468963623</c:v>
                </c:pt>
                <c:pt idx="913">
                  <c:v>9.3056468963623</c:v>
                </c:pt>
                <c:pt idx="914">
                  <c:v>9.3056468963623</c:v>
                </c:pt>
                <c:pt idx="915">
                  <c:v>9.3056468963623</c:v>
                </c:pt>
                <c:pt idx="916">
                  <c:v>9.3056468963623</c:v>
                </c:pt>
                <c:pt idx="917">
                  <c:v>9.32813930511475</c:v>
                </c:pt>
                <c:pt idx="918">
                  <c:v>9.32813930511475</c:v>
                </c:pt>
                <c:pt idx="919">
                  <c:v>9.32813930511475</c:v>
                </c:pt>
                <c:pt idx="920">
                  <c:v>9.32813930511475</c:v>
                </c:pt>
                <c:pt idx="921">
                  <c:v>9.32813930511475</c:v>
                </c:pt>
                <c:pt idx="922">
                  <c:v>9.32813930511475</c:v>
                </c:pt>
                <c:pt idx="923">
                  <c:v>9.3251371383667</c:v>
                </c:pt>
                <c:pt idx="924">
                  <c:v>9.3251371383667</c:v>
                </c:pt>
                <c:pt idx="925">
                  <c:v>9.3251371383667</c:v>
                </c:pt>
                <c:pt idx="926">
                  <c:v>9.3251371383667</c:v>
                </c:pt>
                <c:pt idx="927">
                  <c:v>9.3251371383667</c:v>
                </c:pt>
                <c:pt idx="928">
                  <c:v>9.3251371383667</c:v>
                </c:pt>
                <c:pt idx="929">
                  <c:v>9.32942581176758</c:v>
                </c:pt>
                <c:pt idx="930">
                  <c:v>9.32942581176758</c:v>
                </c:pt>
                <c:pt idx="931">
                  <c:v>9.32942581176758</c:v>
                </c:pt>
                <c:pt idx="932">
                  <c:v>9.32942581176758</c:v>
                </c:pt>
                <c:pt idx="933">
                  <c:v>9.32942581176758</c:v>
                </c:pt>
                <c:pt idx="934">
                  <c:v>9.32942581176758</c:v>
                </c:pt>
                <c:pt idx="935">
                  <c:v>9.31069564819336</c:v>
                </c:pt>
                <c:pt idx="936">
                  <c:v>9.31069564819336</c:v>
                </c:pt>
                <c:pt idx="937">
                  <c:v>9.31069564819336</c:v>
                </c:pt>
                <c:pt idx="938">
                  <c:v>9.31069564819336</c:v>
                </c:pt>
                <c:pt idx="939">
                  <c:v>9.31069564819336</c:v>
                </c:pt>
                <c:pt idx="940">
                  <c:v>9.31069564819336</c:v>
                </c:pt>
                <c:pt idx="941">
                  <c:v>9.29728221893311</c:v>
                </c:pt>
                <c:pt idx="942">
                  <c:v>9.29728221893311</c:v>
                </c:pt>
                <c:pt idx="943">
                  <c:v>9.29728221893311</c:v>
                </c:pt>
                <c:pt idx="944">
                  <c:v>9.29728221893311</c:v>
                </c:pt>
                <c:pt idx="945">
                  <c:v>9.29728221893311</c:v>
                </c:pt>
                <c:pt idx="946">
                  <c:v>9.27621650695801</c:v>
                </c:pt>
                <c:pt idx="947">
                  <c:v>9.27621650695801</c:v>
                </c:pt>
                <c:pt idx="948">
                  <c:v>9.27621650695801</c:v>
                </c:pt>
                <c:pt idx="949">
                  <c:v>9.27621650695801</c:v>
                </c:pt>
                <c:pt idx="950">
                  <c:v>9.27621650695801</c:v>
                </c:pt>
                <c:pt idx="951">
                  <c:v>9.27621650695801</c:v>
                </c:pt>
                <c:pt idx="952">
                  <c:v>9.30466079711914</c:v>
                </c:pt>
                <c:pt idx="953">
                  <c:v>9.30466079711914</c:v>
                </c:pt>
                <c:pt idx="954">
                  <c:v>9.30466079711914</c:v>
                </c:pt>
                <c:pt idx="955">
                  <c:v>9.30466079711914</c:v>
                </c:pt>
                <c:pt idx="956">
                  <c:v>9.30466079711914</c:v>
                </c:pt>
                <c:pt idx="957">
                  <c:v>9.2907018661499</c:v>
                </c:pt>
                <c:pt idx="958">
                  <c:v>9.2907018661499</c:v>
                </c:pt>
                <c:pt idx="959">
                  <c:v>9.2907018661499</c:v>
                </c:pt>
                <c:pt idx="960">
                  <c:v>9.2907018661499</c:v>
                </c:pt>
                <c:pt idx="961">
                  <c:v>9.2907018661499</c:v>
                </c:pt>
                <c:pt idx="962">
                  <c:v>9.2907018661499</c:v>
                </c:pt>
                <c:pt idx="963">
                  <c:v>9.2858772277832</c:v>
                </c:pt>
                <c:pt idx="964">
                  <c:v>9.2858772277832</c:v>
                </c:pt>
                <c:pt idx="965">
                  <c:v>9.2858772277832</c:v>
                </c:pt>
                <c:pt idx="966">
                  <c:v>9.2858772277832</c:v>
                </c:pt>
                <c:pt idx="967">
                  <c:v>9.2858772277832</c:v>
                </c:pt>
                <c:pt idx="968">
                  <c:v>9.2858772277832</c:v>
                </c:pt>
                <c:pt idx="969">
                  <c:v>9.29697799682617</c:v>
                </c:pt>
                <c:pt idx="970">
                  <c:v>9.29697799682617</c:v>
                </c:pt>
                <c:pt idx="971">
                  <c:v>9.29697799682617</c:v>
                </c:pt>
                <c:pt idx="972">
                  <c:v>9.29697799682617</c:v>
                </c:pt>
                <c:pt idx="973">
                  <c:v>9.29697799682617</c:v>
                </c:pt>
                <c:pt idx="974">
                  <c:v>9.29697799682617</c:v>
                </c:pt>
                <c:pt idx="975">
                  <c:v>9.29697799682617</c:v>
                </c:pt>
                <c:pt idx="976">
                  <c:v>9.29697799682617</c:v>
                </c:pt>
                <c:pt idx="977">
                  <c:v>9.29697799682617</c:v>
                </c:pt>
                <c:pt idx="978">
                  <c:v>9.28187084197998</c:v>
                </c:pt>
                <c:pt idx="979">
                  <c:v>9.28187084197998</c:v>
                </c:pt>
                <c:pt idx="980">
                  <c:v>9.28187084197998</c:v>
                </c:pt>
                <c:pt idx="981">
                  <c:v>9.28187084197998</c:v>
                </c:pt>
                <c:pt idx="982">
                  <c:v>9.28187084197998</c:v>
                </c:pt>
                <c:pt idx="983">
                  <c:v>9.28187084197998</c:v>
                </c:pt>
                <c:pt idx="984">
                  <c:v>9.23715686798096</c:v>
                </c:pt>
                <c:pt idx="985">
                  <c:v>9.23715686798096</c:v>
                </c:pt>
                <c:pt idx="986">
                  <c:v>9.23715686798096</c:v>
                </c:pt>
                <c:pt idx="987">
                  <c:v>9.23715686798096</c:v>
                </c:pt>
                <c:pt idx="988">
                  <c:v>9.23715686798096</c:v>
                </c:pt>
                <c:pt idx="989">
                  <c:v>9.23715686798096</c:v>
                </c:pt>
                <c:pt idx="990">
                  <c:v>9.23587417602539</c:v>
                </c:pt>
                <c:pt idx="991">
                  <c:v>9.23587417602539</c:v>
                </c:pt>
                <c:pt idx="992">
                  <c:v>9.23587417602539</c:v>
                </c:pt>
                <c:pt idx="993">
                  <c:v>9.23587417602539</c:v>
                </c:pt>
                <c:pt idx="994">
                  <c:v>9.23587417602539</c:v>
                </c:pt>
                <c:pt idx="995">
                  <c:v>9.23587417602539</c:v>
                </c:pt>
                <c:pt idx="996">
                  <c:v>9.23934745788574</c:v>
                </c:pt>
                <c:pt idx="997">
                  <c:v>9.23934745788574</c:v>
                </c:pt>
                <c:pt idx="998">
                  <c:v>9.23934745788574</c:v>
                </c:pt>
                <c:pt idx="999">
                  <c:v>9.23934745788574</c:v>
                </c:pt>
                <c:pt idx="1000">
                  <c:v>9.23934745788574</c:v>
                </c:pt>
                <c:pt idx="1001">
                  <c:v>9.23934745788574</c:v>
                </c:pt>
                <c:pt idx="1002">
                  <c:v>9.25566291809082</c:v>
                </c:pt>
                <c:pt idx="1003">
                  <c:v>9.25566291809082</c:v>
                </c:pt>
                <c:pt idx="1004">
                  <c:v>9.25566291809082</c:v>
                </c:pt>
                <c:pt idx="1005">
                  <c:v>9.25566291809082</c:v>
                </c:pt>
                <c:pt idx="1006">
                  <c:v>9.25566291809082</c:v>
                </c:pt>
                <c:pt idx="1007">
                  <c:v>9.23591804504394</c:v>
                </c:pt>
                <c:pt idx="1008">
                  <c:v>9.23591804504394</c:v>
                </c:pt>
                <c:pt idx="1009">
                  <c:v>9.23591804504394</c:v>
                </c:pt>
                <c:pt idx="1010">
                  <c:v>9.23591804504394</c:v>
                </c:pt>
                <c:pt idx="1011">
                  <c:v>9.23591804504394</c:v>
                </c:pt>
                <c:pt idx="1012">
                  <c:v>9.23591804504394</c:v>
                </c:pt>
                <c:pt idx="1013">
                  <c:v>9.21599102020264</c:v>
                </c:pt>
                <c:pt idx="1014">
                  <c:v>9.21599102020264</c:v>
                </c:pt>
                <c:pt idx="1015">
                  <c:v>9.21599102020264</c:v>
                </c:pt>
                <c:pt idx="1016">
                  <c:v>9.21599102020264</c:v>
                </c:pt>
                <c:pt idx="1017">
                  <c:v>9.21599102020264</c:v>
                </c:pt>
                <c:pt idx="1018">
                  <c:v>9.21599102020264</c:v>
                </c:pt>
                <c:pt idx="1019">
                  <c:v>9.20468139648438</c:v>
                </c:pt>
                <c:pt idx="1020">
                  <c:v>9.20468139648438</c:v>
                </c:pt>
                <c:pt idx="1021">
                  <c:v>9.20468139648438</c:v>
                </c:pt>
                <c:pt idx="1022">
                  <c:v>9.20468139648438</c:v>
                </c:pt>
                <c:pt idx="1023">
                  <c:v>9.20468139648438</c:v>
                </c:pt>
                <c:pt idx="1024">
                  <c:v>9.20468139648438</c:v>
                </c:pt>
                <c:pt idx="1025">
                  <c:v>9.18245601654053</c:v>
                </c:pt>
                <c:pt idx="1026">
                  <c:v>9.18245601654053</c:v>
                </c:pt>
                <c:pt idx="1027">
                  <c:v>9.18245601654053</c:v>
                </c:pt>
                <c:pt idx="1028">
                  <c:v>9.18245601654053</c:v>
                </c:pt>
                <c:pt idx="1029">
                  <c:v>9.18245601654053</c:v>
                </c:pt>
                <c:pt idx="1030">
                  <c:v>9.18245601654053</c:v>
                </c:pt>
                <c:pt idx="1031">
                  <c:v>9.19457530975342</c:v>
                </c:pt>
                <c:pt idx="1032">
                  <c:v>9.19457530975342</c:v>
                </c:pt>
                <c:pt idx="1033">
                  <c:v>9.19457530975342</c:v>
                </c:pt>
                <c:pt idx="1034">
                  <c:v>9.19457530975342</c:v>
                </c:pt>
                <c:pt idx="1035">
                  <c:v>9.19457530975342</c:v>
                </c:pt>
                <c:pt idx="1036">
                  <c:v>9.19457530975342</c:v>
                </c:pt>
                <c:pt idx="1037">
                  <c:v>9.19457530975342</c:v>
                </c:pt>
                <c:pt idx="1038">
                  <c:v>9.19457530975342</c:v>
                </c:pt>
                <c:pt idx="1039">
                  <c:v>9.19457530975342</c:v>
                </c:pt>
                <c:pt idx="1040">
                  <c:v>9.20207500457764</c:v>
                </c:pt>
                <c:pt idx="1041">
                  <c:v>9.20207500457764</c:v>
                </c:pt>
                <c:pt idx="1042">
                  <c:v>9.20207500457764</c:v>
                </c:pt>
                <c:pt idx="1043">
                  <c:v>9.20207500457764</c:v>
                </c:pt>
                <c:pt idx="1044">
                  <c:v>9.20207500457764</c:v>
                </c:pt>
                <c:pt idx="1045">
                  <c:v>9.20207500457764</c:v>
                </c:pt>
                <c:pt idx="1046">
                  <c:v>9.21277236938476</c:v>
                </c:pt>
                <c:pt idx="1047">
                  <c:v>9.21277236938476</c:v>
                </c:pt>
                <c:pt idx="1048">
                  <c:v>9.21277236938476</c:v>
                </c:pt>
                <c:pt idx="1049">
                  <c:v>9.21277236938476</c:v>
                </c:pt>
                <c:pt idx="1050">
                  <c:v>9.21277236938476</c:v>
                </c:pt>
                <c:pt idx="1051">
                  <c:v>9.21277236938476</c:v>
                </c:pt>
                <c:pt idx="1052">
                  <c:v>9.22141647338867</c:v>
                </c:pt>
                <c:pt idx="1053">
                  <c:v>9.22141647338867</c:v>
                </c:pt>
                <c:pt idx="1054">
                  <c:v>9.22141647338867</c:v>
                </c:pt>
                <c:pt idx="1055">
                  <c:v>9.22141647338867</c:v>
                </c:pt>
                <c:pt idx="1056">
                  <c:v>9.22141647338867</c:v>
                </c:pt>
                <c:pt idx="1057">
                  <c:v>9.22141647338867</c:v>
                </c:pt>
                <c:pt idx="1058">
                  <c:v>9.22370052337646</c:v>
                </c:pt>
                <c:pt idx="1059">
                  <c:v>9.22370052337646</c:v>
                </c:pt>
                <c:pt idx="1060">
                  <c:v>9.22370052337646</c:v>
                </c:pt>
                <c:pt idx="1061">
                  <c:v>9.22370052337646</c:v>
                </c:pt>
                <c:pt idx="1062">
                  <c:v>9.22370052337646</c:v>
                </c:pt>
                <c:pt idx="1063">
                  <c:v>9.22370052337646</c:v>
                </c:pt>
                <c:pt idx="1064">
                  <c:v>9.21164321899414</c:v>
                </c:pt>
                <c:pt idx="1065">
                  <c:v>9.21164321899414</c:v>
                </c:pt>
                <c:pt idx="1066">
                  <c:v>9.21164321899414</c:v>
                </c:pt>
                <c:pt idx="1067">
                  <c:v>9.21164321899414</c:v>
                </c:pt>
                <c:pt idx="1068">
                  <c:v>9.21164321899414</c:v>
                </c:pt>
                <c:pt idx="1069">
                  <c:v>9.21164321899414</c:v>
                </c:pt>
                <c:pt idx="1070">
                  <c:v>9.22602462768555</c:v>
                </c:pt>
                <c:pt idx="1071">
                  <c:v>9.22602462768555</c:v>
                </c:pt>
                <c:pt idx="1072">
                  <c:v>9.22602462768555</c:v>
                </c:pt>
                <c:pt idx="1073">
                  <c:v>9.22602462768555</c:v>
                </c:pt>
                <c:pt idx="1074">
                  <c:v>9.22602462768555</c:v>
                </c:pt>
                <c:pt idx="1075">
                  <c:v>9.21129417419434</c:v>
                </c:pt>
                <c:pt idx="1076">
                  <c:v>9.21129417419434</c:v>
                </c:pt>
                <c:pt idx="1077">
                  <c:v>9.21129417419434</c:v>
                </c:pt>
                <c:pt idx="1078">
                  <c:v>9.21129417419434</c:v>
                </c:pt>
                <c:pt idx="1079">
                  <c:v>9.21129417419434</c:v>
                </c:pt>
                <c:pt idx="1080">
                  <c:v>9.21129417419434</c:v>
                </c:pt>
                <c:pt idx="1081">
                  <c:v>9.21521663665772</c:v>
                </c:pt>
                <c:pt idx="1082">
                  <c:v>9.21521663665772</c:v>
                </c:pt>
                <c:pt idx="1083">
                  <c:v>9.21521663665772</c:v>
                </c:pt>
                <c:pt idx="1084">
                  <c:v>9.21521663665772</c:v>
                </c:pt>
                <c:pt idx="1085">
                  <c:v>9.21521663665772</c:v>
                </c:pt>
                <c:pt idx="1086">
                  <c:v>9.21521663665772</c:v>
                </c:pt>
                <c:pt idx="1087">
                  <c:v>9.2022123336792</c:v>
                </c:pt>
                <c:pt idx="1088">
                  <c:v>9.2022123336792</c:v>
                </c:pt>
                <c:pt idx="1089">
                  <c:v>9.2022123336792</c:v>
                </c:pt>
                <c:pt idx="1090">
                  <c:v>9.2022123336792</c:v>
                </c:pt>
                <c:pt idx="1091">
                  <c:v>9.2022123336792</c:v>
                </c:pt>
                <c:pt idx="1092">
                  <c:v>9.2022123336792</c:v>
                </c:pt>
                <c:pt idx="1093">
                  <c:v>9.20343112945556</c:v>
                </c:pt>
                <c:pt idx="1094">
                  <c:v>9.20343112945556</c:v>
                </c:pt>
                <c:pt idx="1095">
                  <c:v>9.20343112945556</c:v>
                </c:pt>
                <c:pt idx="1096">
                  <c:v>9.20343112945556</c:v>
                </c:pt>
                <c:pt idx="1097">
                  <c:v>9.20343112945556</c:v>
                </c:pt>
                <c:pt idx="1098">
                  <c:v>9.20343112945556</c:v>
                </c:pt>
                <c:pt idx="1099">
                  <c:v>9.20343112945556</c:v>
                </c:pt>
                <c:pt idx="1100">
                  <c:v>9.20343112945556</c:v>
                </c:pt>
                <c:pt idx="1101">
                  <c:v>9.20343112945556</c:v>
                </c:pt>
                <c:pt idx="1102">
                  <c:v>9.1943531036377</c:v>
                </c:pt>
                <c:pt idx="1103">
                  <c:v>9.1943531036377</c:v>
                </c:pt>
                <c:pt idx="1104">
                  <c:v>9.1943531036377</c:v>
                </c:pt>
                <c:pt idx="1105">
                  <c:v>9.1943531036377</c:v>
                </c:pt>
                <c:pt idx="1106">
                  <c:v>9.1943531036377</c:v>
                </c:pt>
                <c:pt idx="1107">
                  <c:v>9.1943531036377</c:v>
                </c:pt>
                <c:pt idx="1108">
                  <c:v>9.19834041595459</c:v>
                </c:pt>
                <c:pt idx="1109">
                  <c:v>9.19834041595459</c:v>
                </c:pt>
                <c:pt idx="1110">
                  <c:v>9.19834041595459</c:v>
                </c:pt>
                <c:pt idx="1111">
                  <c:v>9.19834041595459</c:v>
                </c:pt>
                <c:pt idx="1112">
                  <c:v>9.19834041595459</c:v>
                </c:pt>
                <c:pt idx="1113">
                  <c:v>9.19834041595459</c:v>
                </c:pt>
                <c:pt idx="1114">
                  <c:v>9.19283103942871</c:v>
                </c:pt>
                <c:pt idx="1115">
                  <c:v>9.19283103942871</c:v>
                </c:pt>
                <c:pt idx="1116">
                  <c:v>9.19283103942871</c:v>
                </c:pt>
                <c:pt idx="1117">
                  <c:v>9.19283103942871</c:v>
                </c:pt>
                <c:pt idx="1118">
                  <c:v>9.19283103942871</c:v>
                </c:pt>
                <c:pt idx="1119">
                  <c:v>9.19283103942871</c:v>
                </c:pt>
                <c:pt idx="1120">
                  <c:v>9.18022441864014</c:v>
                </c:pt>
                <c:pt idx="1121">
                  <c:v>9.18022441864014</c:v>
                </c:pt>
                <c:pt idx="1122">
                  <c:v>9.18022441864014</c:v>
                </c:pt>
                <c:pt idx="1123">
                  <c:v>9.18022441864014</c:v>
                </c:pt>
                <c:pt idx="1124">
                  <c:v>9.18022441864014</c:v>
                </c:pt>
                <c:pt idx="1125">
                  <c:v>9.18022441864014</c:v>
                </c:pt>
                <c:pt idx="1126">
                  <c:v>9.17638111114502</c:v>
                </c:pt>
                <c:pt idx="1127">
                  <c:v>9.17638111114502</c:v>
                </c:pt>
                <c:pt idx="1128">
                  <c:v>9.17638111114502</c:v>
                </c:pt>
                <c:pt idx="1129">
                  <c:v>9.17638111114502</c:v>
                </c:pt>
                <c:pt idx="1130">
                  <c:v>9.17638111114502</c:v>
                </c:pt>
                <c:pt idx="1131">
                  <c:v>9.17638111114502</c:v>
                </c:pt>
                <c:pt idx="1132">
                  <c:v>9.18487453460694</c:v>
                </c:pt>
                <c:pt idx="1133">
                  <c:v>9.18487453460694</c:v>
                </c:pt>
                <c:pt idx="1134">
                  <c:v>9.18487453460694</c:v>
                </c:pt>
                <c:pt idx="1135">
                  <c:v>9.18487453460694</c:v>
                </c:pt>
                <c:pt idx="1136">
                  <c:v>9.18487453460694</c:v>
                </c:pt>
                <c:pt idx="1137">
                  <c:v>9.17446231842041</c:v>
                </c:pt>
                <c:pt idx="1138">
                  <c:v>9.17446231842041</c:v>
                </c:pt>
                <c:pt idx="1139">
                  <c:v>9.17446231842041</c:v>
                </c:pt>
                <c:pt idx="1140">
                  <c:v>9.17446231842041</c:v>
                </c:pt>
                <c:pt idx="1141">
                  <c:v>9.17446231842041</c:v>
                </c:pt>
                <c:pt idx="1142">
                  <c:v>9.17446231842041</c:v>
                </c:pt>
                <c:pt idx="1143">
                  <c:v>9.18891620635986</c:v>
                </c:pt>
                <c:pt idx="1144">
                  <c:v>9.18891620635986</c:v>
                </c:pt>
                <c:pt idx="1145">
                  <c:v>9.18891620635986</c:v>
                </c:pt>
                <c:pt idx="1146">
                  <c:v>9.18891620635986</c:v>
                </c:pt>
                <c:pt idx="1147">
                  <c:v>9.18891620635986</c:v>
                </c:pt>
                <c:pt idx="1148">
                  <c:v>9.18891620635986</c:v>
                </c:pt>
                <c:pt idx="1149">
                  <c:v>9.18302440643311</c:v>
                </c:pt>
                <c:pt idx="1150">
                  <c:v>9.18302440643311</c:v>
                </c:pt>
                <c:pt idx="1151">
                  <c:v>9.18302440643311</c:v>
                </c:pt>
                <c:pt idx="1152">
                  <c:v>9.18302440643311</c:v>
                </c:pt>
                <c:pt idx="1153">
                  <c:v>9.18302440643311</c:v>
                </c:pt>
                <c:pt idx="1154">
                  <c:v>9.18302440643311</c:v>
                </c:pt>
                <c:pt idx="1155">
                  <c:v>9.19827079772949</c:v>
                </c:pt>
                <c:pt idx="1156">
                  <c:v>9.19827079772949</c:v>
                </c:pt>
                <c:pt idx="1157">
                  <c:v>9.19827079772949</c:v>
                </c:pt>
                <c:pt idx="1158">
                  <c:v>9.19827079772949</c:v>
                </c:pt>
                <c:pt idx="1159">
                  <c:v>9.19827079772949</c:v>
                </c:pt>
                <c:pt idx="1160">
                  <c:v>9.19827079772949</c:v>
                </c:pt>
                <c:pt idx="1161">
                  <c:v>9.19827079772949</c:v>
                </c:pt>
                <c:pt idx="1162">
                  <c:v>9.19827079772949</c:v>
                </c:pt>
                <c:pt idx="1163">
                  <c:v>9.19827079772949</c:v>
                </c:pt>
                <c:pt idx="1164">
                  <c:v>9.19296741485596</c:v>
                </c:pt>
                <c:pt idx="1165">
                  <c:v>9.19296741485596</c:v>
                </c:pt>
                <c:pt idx="1166">
                  <c:v>9.19296741485596</c:v>
                </c:pt>
                <c:pt idx="1167">
                  <c:v>9.19296741485596</c:v>
                </c:pt>
                <c:pt idx="1168">
                  <c:v>9.19296741485596</c:v>
                </c:pt>
                <c:pt idx="1169">
                  <c:v>9.19296741485596</c:v>
                </c:pt>
                <c:pt idx="1170">
                  <c:v>9.1806116104126</c:v>
                </c:pt>
                <c:pt idx="1171">
                  <c:v>9.1806116104126</c:v>
                </c:pt>
                <c:pt idx="1172">
                  <c:v>9.1806116104126</c:v>
                </c:pt>
                <c:pt idx="1173">
                  <c:v>9.1806116104126</c:v>
                </c:pt>
                <c:pt idx="1174">
                  <c:v>9.1806116104126</c:v>
                </c:pt>
                <c:pt idx="1175">
                  <c:v>9.1806116104126</c:v>
                </c:pt>
                <c:pt idx="1176">
                  <c:v>9.1957540512085</c:v>
                </c:pt>
                <c:pt idx="1177">
                  <c:v>9.1957540512085</c:v>
                </c:pt>
                <c:pt idx="1178">
                  <c:v>9.1957540512085</c:v>
                </c:pt>
                <c:pt idx="1179">
                  <c:v>9.1957540512085</c:v>
                </c:pt>
                <c:pt idx="1180">
                  <c:v>9.1957540512085</c:v>
                </c:pt>
                <c:pt idx="1181">
                  <c:v>9.1957540512085</c:v>
                </c:pt>
                <c:pt idx="1182">
                  <c:v>9.21045780181885</c:v>
                </c:pt>
                <c:pt idx="1183">
                  <c:v>9.21045780181885</c:v>
                </c:pt>
                <c:pt idx="1184">
                  <c:v>9.21045780181885</c:v>
                </c:pt>
                <c:pt idx="1185">
                  <c:v>9.21045780181885</c:v>
                </c:pt>
                <c:pt idx="1186">
                  <c:v>9.21045780181885</c:v>
                </c:pt>
                <c:pt idx="1187">
                  <c:v>9.21045780181885</c:v>
                </c:pt>
                <c:pt idx="1188">
                  <c:v>9.2007303237915</c:v>
                </c:pt>
                <c:pt idx="1189">
                  <c:v>9.2007303237915</c:v>
                </c:pt>
                <c:pt idx="1190">
                  <c:v>9.2007303237915</c:v>
                </c:pt>
                <c:pt idx="1191">
                  <c:v>9.2007303237915</c:v>
                </c:pt>
                <c:pt idx="1192">
                  <c:v>9.2007303237915</c:v>
                </c:pt>
                <c:pt idx="1193">
                  <c:v>9.20191287994385</c:v>
                </c:pt>
                <c:pt idx="1194">
                  <c:v>9.20191287994385</c:v>
                </c:pt>
                <c:pt idx="1195">
                  <c:v>9.20191287994385</c:v>
                </c:pt>
                <c:pt idx="1196">
                  <c:v>9.20191287994385</c:v>
                </c:pt>
                <c:pt idx="1197">
                  <c:v>9.20191287994385</c:v>
                </c:pt>
                <c:pt idx="1198">
                  <c:v>9.20191287994385</c:v>
                </c:pt>
                <c:pt idx="1199">
                  <c:v>9.21049213409424</c:v>
                </c:pt>
                <c:pt idx="1200">
                  <c:v>9.21049213409424</c:v>
                </c:pt>
                <c:pt idx="1201">
                  <c:v>9.21049213409424</c:v>
                </c:pt>
                <c:pt idx="1202">
                  <c:v>9.21049213409424</c:v>
                </c:pt>
                <c:pt idx="1203">
                  <c:v>9.21049213409424</c:v>
                </c:pt>
                <c:pt idx="1204">
                  <c:v>9.21049213409424</c:v>
                </c:pt>
                <c:pt idx="1205">
                  <c:v>9.21165084838867</c:v>
                </c:pt>
                <c:pt idx="1206">
                  <c:v>9.21165084838867</c:v>
                </c:pt>
                <c:pt idx="1207">
                  <c:v>9.21165084838867</c:v>
                </c:pt>
                <c:pt idx="1208">
                  <c:v>9.21165084838867</c:v>
                </c:pt>
                <c:pt idx="1209">
                  <c:v>9.21165084838867</c:v>
                </c:pt>
                <c:pt idx="1210">
                  <c:v>9.21165084838867</c:v>
                </c:pt>
                <c:pt idx="1211">
                  <c:v>9.20097732543945</c:v>
                </c:pt>
                <c:pt idx="1212">
                  <c:v>9.20097732543945</c:v>
                </c:pt>
                <c:pt idx="1213">
                  <c:v>9.20097732543945</c:v>
                </c:pt>
                <c:pt idx="1214">
                  <c:v>9.20097732543945</c:v>
                </c:pt>
                <c:pt idx="1215">
                  <c:v>9.20097732543945</c:v>
                </c:pt>
                <c:pt idx="1216">
                  <c:v>9.20097732543945</c:v>
                </c:pt>
                <c:pt idx="1217">
                  <c:v>9.154709815979</c:v>
                </c:pt>
                <c:pt idx="1218">
                  <c:v>9.154709815979</c:v>
                </c:pt>
                <c:pt idx="1219">
                  <c:v>9.154709815979</c:v>
                </c:pt>
                <c:pt idx="1220">
                  <c:v>9.154709815979</c:v>
                </c:pt>
                <c:pt idx="1221">
                  <c:v>9.154709815979</c:v>
                </c:pt>
                <c:pt idx="1222">
                  <c:v>9.154709815979</c:v>
                </c:pt>
                <c:pt idx="1223">
                  <c:v>9.154709815979</c:v>
                </c:pt>
                <c:pt idx="1224">
                  <c:v>9.154709815979</c:v>
                </c:pt>
                <c:pt idx="1225">
                  <c:v>9.154709815979</c:v>
                </c:pt>
                <c:pt idx="1226">
                  <c:v>9.01072692871094</c:v>
                </c:pt>
                <c:pt idx="1227">
                  <c:v>9.01072692871094</c:v>
                </c:pt>
                <c:pt idx="1228">
                  <c:v>9.01072692871094</c:v>
                </c:pt>
                <c:pt idx="1229">
                  <c:v>9.01072692871094</c:v>
                </c:pt>
                <c:pt idx="1230">
                  <c:v>9.01072692871094</c:v>
                </c:pt>
                <c:pt idx="1231">
                  <c:v>9.01072692871094</c:v>
                </c:pt>
                <c:pt idx="1232">
                  <c:v>9.23117446899414</c:v>
                </c:pt>
                <c:pt idx="1233">
                  <c:v>9.23117446899414</c:v>
                </c:pt>
                <c:pt idx="1234">
                  <c:v>9.23117446899414</c:v>
                </c:pt>
                <c:pt idx="1235">
                  <c:v>9.23117446899414</c:v>
                </c:pt>
                <c:pt idx="1236">
                  <c:v>9.23117446899414</c:v>
                </c:pt>
                <c:pt idx="1237">
                  <c:v>9.23117446899414</c:v>
                </c:pt>
                <c:pt idx="1238">
                  <c:v>9.25688076019287</c:v>
                </c:pt>
                <c:pt idx="1239">
                  <c:v>9.25688076019287</c:v>
                </c:pt>
                <c:pt idx="1240">
                  <c:v>9.25688076019287</c:v>
                </c:pt>
                <c:pt idx="1241">
                  <c:v>9.25688076019287</c:v>
                </c:pt>
                <c:pt idx="1242">
                  <c:v>9.25688076019287</c:v>
                </c:pt>
                <c:pt idx="1243">
                  <c:v>9.25688076019287</c:v>
                </c:pt>
                <c:pt idx="1244">
                  <c:v>9.33782482147217</c:v>
                </c:pt>
                <c:pt idx="1245">
                  <c:v>9.33782482147217</c:v>
                </c:pt>
                <c:pt idx="1246">
                  <c:v>9.33782482147217</c:v>
                </c:pt>
                <c:pt idx="1247">
                  <c:v>9.33782482147217</c:v>
                </c:pt>
                <c:pt idx="1248">
                  <c:v>9.33782482147217</c:v>
                </c:pt>
                <c:pt idx="1249">
                  <c:v>9.33782482147217</c:v>
                </c:pt>
                <c:pt idx="1250">
                  <c:v>9.29949951171875</c:v>
                </c:pt>
                <c:pt idx="1251">
                  <c:v>9.29949951171875</c:v>
                </c:pt>
                <c:pt idx="1252">
                  <c:v>9.29949951171875</c:v>
                </c:pt>
                <c:pt idx="1253">
                  <c:v>9.29949951171875</c:v>
                </c:pt>
                <c:pt idx="1254">
                  <c:v>9.29949951171875</c:v>
                </c:pt>
                <c:pt idx="1255">
                  <c:v>9.16920948028564</c:v>
                </c:pt>
                <c:pt idx="1256">
                  <c:v>9.16920948028564</c:v>
                </c:pt>
                <c:pt idx="1257">
                  <c:v>9.16920948028564</c:v>
                </c:pt>
                <c:pt idx="1258">
                  <c:v>9.16920948028564</c:v>
                </c:pt>
                <c:pt idx="1259">
                  <c:v>9.16920948028564</c:v>
                </c:pt>
                <c:pt idx="1260">
                  <c:v>9.16920948028564</c:v>
                </c:pt>
                <c:pt idx="1261">
                  <c:v>9.25463676452637</c:v>
                </c:pt>
                <c:pt idx="1262">
                  <c:v>9.25463676452637</c:v>
                </c:pt>
                <c:pt idx="1263">
                  <c:v>9.25463676452637</c:v>
                </c:pt>
                <c:pt idx="1264">
                  <c:v>9.25463676452637</c:v>
                </c:pt>
                <c:pt idx="1265">
                  <c:v>9.25463676452637</c:v>
                </c:pt>
                <c:pt idx="1266">
                  <c:v>9.25463676452637</c:v>
                </c:pt>
                <c:pt idx="1267">
                  <c:v>9.23903846740723</c:v>
                </c:pt>
                <c:pt idx="1268">
                  <c:v>9.23903846740723</c:v>
                </c:pt>
                <c:pt idx="1269">
                  <c:v>9.23903846740723</c:v>
                </c:pt>
                <c:pt idx="1270">
                  <c:v>9.23903846740723</c:v>
                </c:pt>
                <c:pt idx="1271">
                  <c:v>9.23903846740723</c:v>
                </c:pt>
                <c:pt idx="1272">
                  <c:v>9.23903846740723</c:v>
                </c:pt>
                <c:pt idx="1273">
                  <c:v>9.31069755554199</c:v>
                </c:pt>
                <c:pt idx="1274">
                  <c:v>9.31069755554199</c:v>
                </c:pt>
                <c:pt idx="1275">
                  <c:v>9.31069755554199</c:v>
                </c:pt>
                <c:pt idx="1276">
                  <c:v>9.31069755554199</c:v>
                </c:pt>
                <c:pt idx="1277">
                  <c:v>9.31069755554199</c:v>
                </c:pt>
                <c:pt idx="1278">
                  <c:v>9.31069755554199</c:v>
                </c:pt>
                <c:pt idx="1279">
                  <c:v>9.27573299407959</c:v>
                </c:pt>
                <c:pt idx="1280">
                  <c:v>9.27573299407959</c:v>
                </c:pt>
                <c:pt idx="1281">
                  <c:v>9.27573299407959</c:v>
                </c:pt>
                <c:pt idx="1282">
                  <c:v>9.27573299407959</c:v>
                </c:pt>
                <c:pt idx="1283">
                  <c:v>9.27573299407959</c:v>
                </c:pt>
                <c:pt idx="1284">
                  <c:v>9.27573299407959</c:v>
                </c:pt>
                <c:pt idx="1285">
                  <c:v>9.27573299407959</c:v>
                </c:pt>
                <c:pt idx="1286">
                  <c:v>9.27573299407959</c:v>
                </c:pt>
                <c:pt idx="1287">
                  <c:v>9.27573299407959</c:v>
                </c:pt>
                <c:pt idx="1288">
                  <c:v>9.32650470733642</c:v>
                </c:pt>
                <c:pt idx="1289">
                  <c:v>9.32650470733642</c:v>
                </c:pt>
                <c:pt idx="1290">
                  <c:v>9.32650470733642</c:v>
                </c:pt>
                <c:pt idx="1291">
                  <c:v>9.32650470733642</c:v>
                </c:pt>
                <c:pt idx="1292">
                  <c:v>9.32650470733642</c:v>
                </c:pt>
                <c:pt idx="1293">
                  <c:v>9.32650470733642</c:v>
                </c:pt>
                <c:pt idx="1294">
                  <c:v>9.22172832489014</c:v>
                </c:pt>
                <c:pt idx="1295">
                  <c:v>9.22172832489014</c:v>
                </c:pt>
                <c:pt idx="1296">
                  <c:v>9.22172832489014</c:v>
                </c:pt>
                <c:pt idx="1297">
                  <c:v>9.22172832489014</c:v>
                </c:pt>
                <c:pt idx="1298">
                  <c:v>9.22172832489014</c:v>
                </c:pt>
                <c:pt idx="1299">
                  <c:v>9.22172832489014</c:v>
                </c:pt>
                <c:pt idx="1300">
                  <c:v>9.21327590942383</c:v>
                </c:pt>
                <c:pt idx="1301">
                  <c:v>9.21327590942383</c:v>
                </c:pt>
                <c:pt idx="1302">
                  <c:v>9.21327590942383</c:v>
                </c:pt>
                <c:pt idx="1303">
                  <c:v>9.21327590942383</c:v>
                </c:pt>
                <c:pt idx="1304">
                  <c:v>9.21327590942383</c:v>
                </c:pt>
                <c:pt idx="1305">
                  <c:v>9.21327590942383</c:v>
                </c:pt>
                <c:pt idx="1306">
                  <c:v>9.18240261077881</c:v>
                </c:pt>
                <c:pt idx="1307">
                  <c:v>9.18240261077881</c:v>
                </c:pt>
                <c:pt idx="1308">
                  <c:v>9.18240261077881</c:v>
                </c:pt>
                <c:pt idx="1309">
                  <c:v>9.18240261077881</c:v>
                </c:pt>
                <c:pt idx="1310">
                  <c:v>9.18240261077881</c:v>
                </c:pt>
                <c:pt idx="1311">
                  <c:v>9.18240261077881</c:v>
                </c:pt>
                <c:pt idx="1312">
                  <c:v>9.17042446136475</c:v>
                </c:pt>
                <c:pt idx="1313">
                  <c:v>9.17042446136475</c:v>
                </c:pt>
                <c:pt idx="1314">
                  <c:v>9.17042446136475</c:v>
                </c:pt>
                <c:pt idx="1315">
                  <c:v>9.17042446136475</c:v>
                </c:pt>
                <c:pt idx="1316">
                  <c:v>9.17042446136475</c:v>
                </c:pt>
                <c:pt idx="1317">
                  <c:v>9.17042446136475</c:v>
                </c:pt>
                <c:pt idx="1318">
                  <c:v>9.16224956512451</c:v>
                </c:pt>
                <c:pt idx="1319">
                  <c:v>9.16224956512451</c:v>
                </c:pt>
                <c:pt idx="1320">
                  <c:v>9.16224956512451</c:v>
                </c:pt>
                <c:pt idx="1321">
                  <c:v>9.16224956512451</c:v>
                </c:pt>
                <c:pt idx="1322">
                  <c:v>9.16224956512451</c:v>
                </c:pt>
                <c:pt idx="1323">
                  <c:v>9.16224956512451</c:v>
                </c:pt>
                <c:pt idx="1324">
                  <c:v>9.14477443695068</c:v>
                </c:pt>
                <c:pt idx="1325">
                  <c:v>9.14477443695068</c:v>
                </c:pt>
                <c:pt idx="1326">
                  <c:v>9.14477443695068</c:v>
                </c:pt>
                <c:pt idx="1327">
                  <c:v>9.14477443695068</c:v>
                </c:pt>
                <c:pt idx="1328">
                  <c:v>9.14477443695068</c:v>
                </c:pt>
                <c:pt idx="1329">
                  <c:v>9.14192008972168</c:v>
                </c:pt>
                <c:pt idx="1330">
                  <c:v>9.14192008972168</c:v>
                </c:pt>
                <c:pt idx="1331">
                  <c:v>9.14192008972168</c:v>
                </c:pt>
                <c:pt idx="1332">
                  <c:v>9.14192008972168</c:v>
                </c:pt>
                <c:pt idx="1333">
                  <c:v>9.14192008972168</c:v>
                </c:pt>
                <c:pt idx="1334">
                  <c:v>9.14192008972168</c:v>
                </c:pt>
                <c:pt idx="1335">
                  <c:v>9.13840103149414</c:v>
                </c:pt>
                <c:pt idx="1336">
                  <c:v>9.13840103149414</c:v>
                </c:pt>
                <c:pt idx="1337">
                  <c:v>9.13840103149414</c:v>
                </c:pt>
                <c:pt idx="1338">
                  <c:v>9.13840103149414</c:v>
                </c:pt>
                <c:pt idx="1339">
                  <c:v>9.13840103149414</c:v>
                </c:pt>
                <c:pt idx="1340">
                  <c:v>9.13840103149414</c:v>
                </c:pt>
                <c:pt idx="1341">
                  <c:v>9.14334297180176</c:v>
                </c:pt>
                <c:pt idx="1342">
                  <c:v>9.14334297180176</c:v>
                </c:pt>
                <c:pt idx="1343">
                  <c:v>9.14334297180176</c:v>
                </c:pt>
                <c:pt idx="1344">
                  <c:v>9.14334297180176</c:v>
                </c:pt>
                <c:pt idx="1345">
                  <c:v>9.14334297180176</c:v>
                </c:pt>
                <c:pt idx="1346">
                  <c:v>9.14334297180176</c:v>
                </c:pt>
                <c:pt idx="1347">
                  <c:v>9.14334297180176</c:v>
                </c:pt>
                <c:pt idx="1348">
                  <c:v>9.14334297180176</c:v>
                </c:pt>
                <c:pt idx="1349">
                  <c:v>9.14334297180176</c:v>
                </c:pt>
                <c:pt idx="1350">
                  <c:v>9.15026187896728</c:v>
                </c:pt>
                <c:pt idx="1351">
                  <c:v>9.15026187896728</c:v>
                </c:pt>
                <c:pt idx="1352">
                  <c:v>9.15026187896728</c:v>
                </c:pt>
                <c:pt idx="1353">
                  <c:v>9.15026187896728</c:v>
                </c:pt>
                <c:pt idx="1354">
                  <c:v>9.15026187896728</c:v>
                </c:pt>
                <c:pt idx="1355">
                  <c:v>9.15026187896728</c:v>
                </c:pt>
                <c:pt idx="1356">
                  <c:v>9.14015674591064</c:v>
                </c:pt>
                <c:pt idx="1357">
                  <c:v>9.14015674591064</c:v>
                </c:pt>
                <c:pt idx="1358">
                  <c:v>9.14015674591064</c:v>
                </c:pt>
                <c:pt idx="1359">
                  <c:v>9.14015674591064</c:v>
                </c:pt>
                <c:pt idx="1360">
                  <c:v>9.14015674591064</c:v>
                </c:pt>
                <c:pt idx="1361">
                  <c:v>9.14015674591064</c:v>
                </c:pt>
                <c:pt idx="1362">
                  <c:v>9.14565753936768</c:v>
                </c:pt>
                <c:pt idx="1363">
                  <c:v>9.14565753936768</c:v>
                </c:pt>
                <c:pt idx="1364">
                  <c:v>9.14565753936768</c:v>
                </c:pt>
                <c:pt idx="1365">
                  <c:v>9.14565753936768</c:v>
                </c:pt>
                <c:pt idx="1366">
                  <c:v>9.14565753936768</c:v>
                </c:pt>
                <c:pt idx="1367">
                  <c:v>9.14565753936768</c:v>
                </c:pt>
                <c:pt idx="1368">
                  <c:v>9.14283847808838</c:v>
                </c:pt>
                <c:pt idx="1369">
                  <c:v>9.14283847808838</c:v>
                </c:pt>
                <c:pt idx="1370">
                  <c:v>9.14283847808838</c:v>
                </c:pt>
                <c:pt idx="1371">
                  <c:v>9.14283847808838</c:v>
                </c:pt>
                <c:pt idx="1372">
                  <c:v>9.14283847808838</c:v>
                </c:pt>
                <c:pt idx="1373">
                  <c:v>9.13616847991944</c:v>
                </c:pt>
                <c:pt idx="1374">
                  <c:v>9.13616847991944</c:v>
                </c:pt>
                <c:pt idx="1375">
                  <c:v>9.13616847991944</c:v>
                </c:pt>
                <c:pt idx="1376">
                  <c:v>9.13616847991944</c:v>
                </c:pt>
                <c:pt idx="1377">
                  <c:v>9.13616847991944</c:v>
                </c:pt>
                <c:pt idx="1378">
                  <c:v>9.13616847991944</c:v>
                </c:pt>
                <c:pt idx="1379">
                  <c:v>9.13981914520264</c:v>
                </c:pt>
                <c:pt idx="1380">
                  <c:v>9.13981914520264</c:v>
                </c:pt>
                <c:pt idx="1381">
                  <c:v>9.13981914520264</c:v>
                </c:pt>
                <c:pt idx="1382">
                  <c:v>9.13981914520264</c:v>
                </c:pt>
                <c:pt idx="1383">
                  <c:v>9.13981914520264</c:v>
                </c:pt>
                <c:pt idx="1384">
                  <c:v>9.13981914520264</c:v>
                </c:pt>
                <c:pt idx="1385">
                  <c:v>9.14511775970459</c:v>
                </c:pt>
                <c:pt idx="1386">
                  <c:v>9.14511775970459</c:v>
                </c:pt>
                <c:pt idx="1387">
                  <c:v>9.14511775970459</c:v>
                </c:pt>
                <c:pt idx="1388">
                  <c:v>9.14511775970459</c:v>
                </c:pt>
                <c:pt idx="1389">
                  <c:v>9.14511775970459</c:v>
                </c:pt>
                <c:pt idx="1390">
                  <c:v>9.15645885467529</c:v>
                </c:pt>
                <c:pt idx="1391">
                  <c:v>9.15645885467529</c:v>
                </c:pt>
                <c:pt idx="1392">
                  <c:v>9.15645885467529</c:v>
                </c:pt>
                <c:pt idx="1393">
                  <c:v>9.15645885467529</c:v>
                </c:pt>
                <c:pt idx="1394">
                  <c:v>9.15645885467529</c:v>
                </c:pt>
                <c:pt idx="1395">
                  <c:v>9.15645885467529</c:v>
                </c:pt>
                <c:pt idx="1396">
                  <c:v>9.17647552490234</c:v>
                </c:pt>
                <c:pt idx="1397">
                  <c:v>9.17647552490234</c:v>
                </c:pt>
                <c:pt idx="1398">
                  <c:v>9.17647552490234</c:v>
                </c:pt>
                <c:pt idx="1399">
                  <c:v>9.17647552490234</c:v>
                </c:pt>
                <c:pt idx="1400">
                  <c:v>9.17647552490234</c:v>
                </c:pt>
                <c:pt idx="1401">
                  <c:v>9.17647552490234</c:v>
                </c:pt>
                <c:pt idx="1402">
                  <c:v>9.18797588348389</c:v>
                </c:pt>
                <c:pt idx="1403">
                  <c:v>9.18797588348389</c:v>
                </c:pt>
                <c:pt idx="1404">
                  <c:v>9.18797588348389</c:v>
                </c:pt>
                <c:pt idx="1405">
                  <c:v>9.18797588348389</c:v>
                </c:pt>
                <c:pt idx="1406">
                  <c:v>9.18797588348389</c:v>
                </c:pt>
                <c:pt idx="1407">
                  <c:v>9.18797588348389</c:v>
                </c:pt>
                <c:pt idx="1408">
                  <c:v>9.18797588348389</c:v>
                </c:pt>
                <c:pt idx="1409">
                  <c:v>9.18797588348389</c:v>
                </c:pt>
                <c:pt idx="1410">
                  <c:v>9.18797588348389</c:v>
                </c:pt>
                <c:pt idx="1411">
                  <c:v>9.20489597320556</c:v>
                </c:pt>
                <c:pt idx="1412">
                  <c:v>9.20489597320556</c:v>
                </c:pt>
                <c:pt idx="1413">
                  <c:v>9.20489597320556</c:v>
                </c:pt>
                <c:pt idx="1414">
                  <c:v>9.20489597320556</c:v>
                </c:pt>
                <c:pt idx="1415">
                  <c:v>9.20489597320556</c:v>
                </c:pt>
                <c:pt idx="1416">
                  <c:v>9.20489597320556</c:v>
                </c:pt>
                <c:pt idx="1417">
                  <c:v>9.20333576202392</c:v>
                </c:pt>
                <c:pt idx="1418">
                  <c:v>9.20333576202392</c:v>
                </c:pt>
                <c:pt idx="1419">
                  <c:v>9.20333576202392</c:v>
                </c:pt>
                <c:pt idx="1420">
                  <c:v>9.20333576202392</c:v>
                </c:pt>
                <c:pt idx="1421">
                  <c:v>9.20333576202392</c:v>
                </c:pt>
                <c:pt idx="1422">
                  <c:v>9.20333576202392</c:v>
                </c:pt>
                <c:pt idx="1423">
                  <c:v>9.19827270507812</c:v>
                </c:pt>
                <c:pt idx="1424">
                  <c:v>9.19827270507812</c:v>
                </c:pt>
                <c:pt idx="1425">
                  <c:v>9.19827270507812</c:v>
                </c:pt>
                <c:pt idx="1426">
                  <c:v>9.19827270507812</c:v>
                </c:pt>
                <c:pt idx="1427">
                  <c:v>9.19827270507812</c:v>
                </c:pt>
                <c:pt idx="1428">
                  <c:v>9.19827270507812</c:v>
                </c:pt>
                <c:pt idx="1429">
                  <c:v>9.1989860534668</c:v>
                </c:pt>
                <c:pt idx="1430">
                  <c:v>9.1989860534668</c:v>
                </c:pt>
                <c:pt idx="1431">
                  <c:v>9.1989860534668</c:v>
                </c:pt>
                <c:pt idx="1432">
                  <c:v>9.1989860534668</c:v>
                </c:pt>
                <c:pt idx="1433">
                  <c:v>9.1989860534668</c:v>
                </c:pt>
                <c:pt idx="1434">
                  <c:v>9.1989860534668</c:v>
                </c:pt>
                <c:pt idx="1435">
                  <c:v>9.2083568572998</c:v>
                </c:pt>
                <c:pt idx="1436">
                  <c:v>9.2083568572998</c:v>
                </c:pt>
                <c:pt idx="1437">
                  <c:v>9.2083568572998</c:v>
                </c:pt>
                <c:pt idx="1438">
                  <c:v>9.2083568572998</c:v>
                </c:pt>
                <c:pt idx="1439">
                  <c:v>9.2083568572998</c:v>
                </c:pt>
                <c:pt idx="1440">
                  <c:v>9.2083568572998</c:v>
                </c:pt>
                <c:pt idx="1441">
                  <c:v>9.20624732971191</c:v>
                </c:pt>
                <c:pt idx="1442">
                  <c:v>9.20624732971191</c:v>
                </c:pt>
                <c:pt idx="1443">
                  <c:v>9.20624732971191</c:v>
                </c:pt>
                <c:pt idx="1444">
                  <c:v>9.20624732971191</c:v>
                </c:pt>
                <c:pt idx="1445">
                  <c:v>9.20624732971191</c:v>
                </c:pt>
                <c:pt idx="1446">
                  <c:v>9.2162036895752</c:v>
                </c:pt>
                <c:pt idx="1447">
                  <c:v>9.2162036895752</c:v>
                </c:pt>
                <c:pt idx="1448">
                  <c:v>9.2162036895752</c:v>
                </c:pt>
                <c:pt idx="1449">
                  <c:v>9.2162036895752</c:v>
                </c:pt>
                <c:pt idx="1450">
                  <c:v>9.2162036895752</c:v>
                </c:pt>
                <c:pt idx="1451">
                  <c:v>9.2162036895752</c:v>
                </c:pt>
                <c:pt idx="1452">
                  <c:v>9.2014045715332</c:v>
                </c:pt>
                <c:pt idx="1453">
                  <c:v>9.2014045715332</c:v>
                </c:pt>
                <c:pt idx="1454">
                  <c:v>9.2014045715332</c:v>
                </c:pt>
                <c:pt idx="1455">
                  <c:v>9.2014045715332</c:v>
                </c:pt>
                <c:pt idx="1456">
                  <c:v>9.2014045715332</c:v>
                </c:pt>
                <c:pt idx="1457">
                  <c:v>9.2014045715332</c:v>
                </c:pt>
                <c:pt idx="1458">
                  <c:v>9.20840454101562</c:v>
                </c:pt>
                <c:pt idx="1459">
                  <c:v>9.20840454101562</c:v>
                </c:pt>
                <c:pt idx="1460">
                  <c:v>9.20840454101562</c:v>
                </c:pt>
                <c:pt idx="1461">
                  <c:v>9.20840454101562</c:v>
                </c:pt>
                <c:pt idx="1462">
                  <c:v>9.20840454101562</c:v>
                </c:pt>
                <c:pt idx="1463">
                  <c:v>9.20840454101562</c:v>
                </c:pt>
                <c:pt idx="1464">
                  <c:v>9.22884654998779</c:v>
                </c:pt>
                <c:pt idx="1465">
                  <c:v>9.22884654998779</c:v>
                </c:pt>
                <c:pt idx="1466">
                  <c:v>9.22884654998779</c:v>
                </c:pt>
                <c:pt idx="1467">
                  <c:v>9.22884654998779</c:v>
                </c:pt>
                <c:pt idx="1468">
                  <c:v>9.22884654998779</c:v>
                </c:pt>
                <c:pt idx="1469">
                  <c:v>9.22884654998779</c:v>
                </c:pt>
                <c:pt idx="1470">
                  <c:v>9.22884654998779</c:v>
                </c:pt>
                <c:pt idx="1471">
                  <c:v>9.22884654998779</c:v>
                </c:pt>
                <c:pt idx="1472">
                  <c:v>9.22884654998779</c:v>
                </c:pt>
                <c:pt idx="1473">
                  <c:v>9.23990535736084</c:v>
                </c:pt>
                <c:pt idx="1474">
                  <c:v>9.23990535736084</c:v>
                </c:pt>
                <c:pt idx="1475">
                  <c:v>9.23990535736084</c:v>
                </c:pt>
                <c:pt idx="1476">
                  <c:v>9.23990535736084</c:v>
                </c:pt>
                <c:pt idx="1477">
                  <c:v>9.23990535736084</c:v>
                </c:pt>
                <c:pt idx="1478">
                  <c:v>9.23990535736084</c:v>
                </c:pt>
                <c:pt idx="1479">
                  <c:v>9.23565578460694</c:v>
                </c:pt>
                <c:pt idx="1480">
                  <c:v>9.23565578460694</c:v>
                </c:pt>
                <c:pt idx="1481">
                  <c:v>9.23565578460694</c:v>
                </c:pt>
                <c:pt idx="1482">
                  <c:v>9.23565578460694</c:v>
                </c:pt>
                <c:pt idx="1483">
                  <c:v>9.23565578460694</c:v>
                </c:pt>
                <c:pt idx="1484">
                  <c:v>9.23565578460694</c:v>
                </c:pt>
                <c:pt idx="1485">
                  <c:v>9.23053359985352</c:v>
                </c:pt>
                <c:pt idx="1486">
                  <c:v>9.23053359985352</c:v>
                </c:pt>
                <c:pt idx="1487">
                  <c:v>9.23053359985352</c:v>
                </c:pt>
                <c:pt idx="1488">
                  <c:v>9.23053359985352</c:v>
                </c:pt>
                <c:pt idx="1489">
                  <c:v>9.23053359985352</c:v>
                </c:pt>
                <c:pt idx="1490">
                  <c:v>9.23053359985352</c:v>
                </c:pt>
                <c:pt idx="1491">
                  <c:v>9.14913940429688</c:v>
                </c:pt>
                <c:pt idx="1492">
                  <c:v>9.14913940429688</c:v>
                </c:pt>
                <c:pt idx="1493">
                  <c:v>9.14913940429688</c:v>
                </c:pt>
                <c:pt idx="1494">
                  <c:v>9.14913940429688</c:v>
                </c:pt>
                <c:pt idx="1495">
                  <c:v>9.14913940429688</c:v>
                </c:pt>
                <c:pt idx="1496">
                  <c:v>9.14913940429688</c:v>
                </c:pt>
                <c:pt idx="1497">
                  <c:v>9.21035766601562</c:v>
                </c:pt>
                <c:pt idx="1498">
                  <c:v>9.21035766601562</c:v>
                </c:pt>
                <c:pt idx="1499">
                  <c:v>9.21035766601562</c:v>
                </c:pt>
                <c:pt idx="1500">
                  <c:v>9.21035766601562</c:v>
                </c:pt>
                <c:pt idx="1501">
                  <c:v>9.21035766601562</c:v>
                </c:pt>
                <c:pt idx="1502">
                  <c:v>9.21035766601562</c:v>
                </c:pt>
                <c:pt idx="1503">
                  <c:v>9.19797325134277</c:v>
                </c:pt>
                <c:pt idx="1504">
                  <c:v>9.19797325134277</c:v>
                </c:pt>
                <c:pt idx="1505">
                  <c:v>9.19797325134277</c:v>
                </c:pt>
                <c:pt idx="1506">
                  <c:v>9.19797325134277</c:v>
                </c:pt>
                <c:pt idx="1507">
                  <c:v>9.19797325134277</c:v>
                </c:pt>
                <c:pt idx="1508">
                  <c:v>9.19797325134277</c:v>
                </c:pt>
                <c:pt idx="1509">
                  <c:v>9.1796407699585</c:v>
                </c:pt>
                <c:pt idx="1510">
                  <c:v>9.1796407699585</c:v>
                </c:pt>
                <c:pt idx="1511">
                  <c:v>9.1796407699585</c:v>
                </c:pt>
                <c:pt idx="1512">
                  <c:v>9.1796407699585</c:v>
                </c:pt>
                <c:pt idx="1513">
                  <c:v>9.1796407699585</c:v>
                </c:pt>
                <c:pt idx="1514">
                  <c:v>9.1796407699585</c:v>
                </c:pt>
                <c:pt idx="1515">
                  <c:v>9.17226886749268</c:v>
                </c:pt>
                <c:pt idx="1516">
                  <c:v>9.17226886749268</c:v>
                </c:pt>
                <c:pt idx="1517">
                  <c:v>9.17226886749268</c:v>
                </c:pt>
                <c:pt idx="1518">
                  <c:v>9.17226886749268</c:v>
                </c:pt>
                <c:pt idx="1519">
                  <c:v>9.17226886749268</c:v>
                </c:pt>
                <c:pt idx="1520">
                  <c:v>9.22824478149414</c:v>
                </c:pt>
                <c:pt idx="1521">
                  <c:v>9.22824478149414</c:v>
                </c:pt>
                <c:pt idx="1522">
                  <c:v>9.22824478149414</c:v>
                </c:pt>
                <c:pt idx="1523">
                  <c:v>9.22824478149414</c:v>
                </c:pt>
                <c:pt idx="1524">
                  <c:v>9.22824478149414</c:v>
                </c:pt>
                <c:pt idx="1525">
                  <c:v>9.22824478149414</c:v>
                </c:pt>
                <c:pt idx="1526">
                  <c:v>9.22812080383301</c:v>
                </c:pt>
                <c:pt idx="1527">
                  <c:v>9.22812080383301</c:v>
                </c:pt>
                <c:pt idx="1528">
                  <c:v>9.22812080383301</c:v>
                </c:pt>
                <c:pt idx="1529">
                  <c:v>9.22812080383301</c:v>
                </c:pt>
                <c:pt idx="1530">
                  <c:v>9.22812080383301</c:v>
                </c:pt>
                <c:pt idx="1531">
                  <c:v>9.22812080383301</c:v>
                </c:pt>
                <c:pt idx="1532">
                  <c:v>9.22812080383301</c:v>
                </c:pt>
                <c:pt idx="1533">
                  <c:v>9.22812080383301</c:v>
                </c:pt>
                <c:pt idx="1534">
                  <c:v>9.22812080383301</c:v>
                </c:pt>
                <c:pt idx="1535">
                  <c:v>9.26677131652832</c:v>
                </c:pt>
                <c:pt idx="1536">
                  <c:v>9.26677131652832</c:v>
                </c:pt>
                <c:pt idx="1537">
                  <c:v>9.26677131652832</c:v>
                </c:pt>
                <c:pt idx="1538">
                  <c:v>9.26677131652832</c:v>
                </c:pt>
                <c:pt idx="1539">
                  <c:v>9.26677131652832</c:v>
                </c:pt>
                <c:pt idx="1540">
                  <c:v>9.26677131652832</c:v>
                </c:pt>
                <c:pt idx="1541">
                  <c:v>9.24705505371094</c:v>
                </c:pt>
                <c:pt idx="1542">
                  <c:v>9.24705505371094</c:v>
                </c:pt>
                <c:pt idx="1543">
                  <c:v>9.24705505371094</c:v>
                </c:pt>
                <c:pt idx="1544">
                  <c:v>9.24705505371094</c:v>
                </c:pt>
                <c:pt idx="1545">
                  <c:v>9.24705505371094</c:v>
                </c:pt>
                <c:pt idx="1546">
                  <c:v>9.24705505371094</c:v>
                </c:pt>
                <c:pt idx="1547">
                  <c:v>9.29065704345703</c:v>
                </c:pt>
                <c:pt idx="1548">
                  <c:v>9.29065704345703</c:v>
                </c:pt>
                <c:pt idx="1549">
                  <c:v>9.29065704345703</c:v>
                </c:pt>
                <c:pt idx="1550">
                  <c:v>9.29065704345703</c:v>
                </c:pt>
                <c:pt idx="1551">
                  <c:v>9.29065704345703</c:v>
                </c:pt>
                <c:pt idx="1552">
                  <c:v>9.29065704345703</c:v>
                </c:pt>
                <c:pt idx="1553">
                  <c:v>9.28532981872559</c:v>
                </c:pt>
                <c:pt idx="1554">
                  <c:v>9.28532981872559</c:v>
                </c:pt>
                <c:pt idx="1555">
                  <c:v>9.28532981872559</c:v>
                </c:pt>
                <c:pt idx="1556">
                  <c:v>9.28532981872559</c:v>
                </c:pt>
                <c:pt idx="1557">
                  <c:v>9.28532981872559</c:v>
                </c:pt>
                <c:pt idx="1558">
                  <c:v>9.28532981872559</c:v>
                </c:pt>
                <c:pt idx="1559">
                  <c:v>9.23105525970459</c:v>
                </c:pt>
                <c:pt idx="1560">
                  <c:v>9.23105525970459</c:v>
                </c:pt>
                <c:pt idx="1561">
                  <c:v>9.23105525970459</c:v>
                </c:pt>
                <c:pt idx="1562">
                  <c:v>9.23105525970459</c:v>
                </c:pt>
                <c:pt idx="1563">
                  <c:v>9.23105525970459</c:v>
                </c:pt>
                <c:pt idx="1564">
                  <c:v>9.23105525970459</c:v>
                </c:pt>
                <c:pt idx="1565">
                  <c:v>9.23943328857422</c:v>
                </c:pt>
                <c:pt idx="1566">
                  <c:v>9.23943328857422</c:v>
                </c:pt>
                <c:pt idx="1567">
                  <c:v>9.23943328857422</c:v>
                </c:pt>
                <c:pt idx="1568">
                  <c:v>9.23943328857422</c:v>
                </c:pt>
                <c:pt idx="1569">
                  <c:v>9.23943328857422</c:v>
                </c:pt>
                <c:pt idx="1570">
                  <c:v>9.23943328857422</c:v>
                </c:pt>
                <c:pt idx="1571">
                  <c:v>9.27253818511963</c:v>
                </c:pt>
                <c:pt idx="1572">
                  <c:v>9.27253818511963</c:v>
                </c:pt>
                <c:pt idx="1573">
                  <c:v>9.27253818511963</c:v>
                </c:pt>
                <c:pt idx="1574">
                  <c:v>9.27253818511963</c:v>
                </c:pt>
                <c:pt idx="1575">
                  <c:v>9.27253818511963</c:v>
                </c:pt>
                <c:pt idx="1576">
                  <c:v>9.27253818511963</c:v>
                </c:pt>
                <c:pt idx="1577">
                  <c:v>9.25049495697022</c:v>
                </c:pt>
                <c:pt idx="1578">
                  <c:v>9.25049495697022</c:v>
                </c:pt>
                <c:pt idx="1579">
                  <c:v>9.25049495697022</c:v>
                </c:pt>
                <c:pt idx="1580">
                  <c:v>9.25049495697022</c:v>
                </c:pt>
                <c:pt idx="1581">
                  <c:v>9.25049495697022</c:v>
                </c:pt>
                <c:pt idx="1582">
                  <c:v>9.25049495697022</c:v>
                </c:pt>
                <c:pt idx="1583">
                  <c:v>9.24234962463379</c:v>
                </c:pt>
                <c:pt idx="1584">
                  <c:v>9.24234962463379</c:v>
                </c:pt>
                <c:pt idx="1585">
                  <c:v>9.24234962463379</c:v>
                </c:pt>
                <c:pt idx="1586">
                  <c:v>9.24234962463379</c:v>
                </c:pt>
                <c:pt idx="1587">
                  <c:v>9.24234962463379</c:v>
                </c:pt>
                <c:pt idx="1588">
                  <c:v>9.24234962463379</c:v>
                </c:pt>
                <c:pt idx="1589">
                  <c:v>9.29239654541016</c:v>
                </c:pt>
                <c:pt idx="1590">
                  <c:v>9.29239654541016</c:v>
                </c:pt>
                <c:pt idx="1591">
                  <c:v>9.29239654541016</c:v>
                </c:pt>
                <c:pt idx="1592">
                  <c:v>9.29239654541016</c:v>
                </c:pt>
                <c:pt idx="1593">
                  <c:v>9.29239654541016</c:v>
                </c:pt>
                <c:pt idx="1594">
                  <c:v>9.29239654541016</c:v>
                </c:pt>
                <c:pt idx="1595">
                  <c:v>9.29239654541016</c:v>
                </c:pt>
                <c:pt idx="1596">
                  <c:v>9.29239654541016</c:v>
                </c:pt>
                <c:pt idx="1597">
                  <c:v>9.44928073883056</c:v>
                </c:pt>
                <c:pt idx="1598">
                  <c:v>9.44928073883056</c:v>
                </c:pt>
                <c:pt idx="1599">
                  <c:v>9.44928073883056</c:v>
                </c:pt>
                <c:pt idx="1600">
                  <c:v>9.44928073883056</c:v>
                </c:pt>
                <c:pt idx="1601">
                  <c:v>9.44928073883056</c:v>
                </c:pt>
                <c:pt idx="1602">
                  <c:v>9.44928073883056</c:v>
                </c:pt>
                <c:pt idx="1603">
                  <c:v>9.55609321594238</c:v>
                </c:pt>
                <c:pt idx="1604">
                  <c:v>9.55609321594238</c:v>
                </c:pt>
                <c:pt idx="1605">
                  <c:v>9.55609321594238</c:v>
                </c:pt>
                <c:pt idx="1606">
                  <c:v>9.55609321594238</c:v>
                </c:pt>
                <c:pt idx="1607">
                  <c:v>9.55609321594238</c:v>
                </c:pt>
                <c:pt idx="1608">
                  <c:v>9.55609321594238</c:v>
                </c:pt>
                <c:pt idx="1609">
                  <c:v>9.5583553314209</c:v>
                </c:pt>
                <c:pt idx="1610">
                  <c:v>9.5583553314209</c:v>
                </c:pt>
                <c:pt idx="1611">
                  <c:v>9.5583553314209</c:v>
                </c:pt>
                <c:pt idx="1612">
                  <c:v>9.5583553314209</c:v>
                </c:pt>
                <c:pt idx="1613">
                  <c:v>9.5583553314209</c:v>
                </c:pt>
                <c:pt idx="1614">
                  <c:v>9.5583553314209</c:v>
                </c:pt>
                <c:pt idx="1615">
                  <c:v>9.48648834228516</c:v>
                </c:pt>
                <c:pt idx="1616">
                  <c:v>9.48648834228516</c:v>
                </c:pt>
                <c:pt idx="1617">
                  <c:v>9.48648834228516</c:v>
                </c:pt>
                <c:pt idx="1618">
                  <c:v>9.48648834228516</c:v>
                </c:pt>
                <c:pt idx="1619">
                  <c:v>9.48648834228516</c:v>
                </c:pt>
                <c:pt idx="1620">
                  <c:v>9.48648834228516</c:v>
                </c:pt>
                <c:pt idx="1621">
                  <c:v>9.41391468048096</c:v>
                </c:pt>
                <c:pt idx="1622">
                  <c:v>9.41391468048096</c:v>
                </c:pt>
                <c:pt idx="1623">
                  <c:v>9.41391468048096</c:v>
                </c:pt>
                <c:pt idx="1624">
                  <c:v>9.41391468048096</c:v>
                </c:pt>
                <c:pt idx="1625">
                  <c:v>9.41391468048096</c:v>
                </c:pt>
                <c:pt idx="1626">
                  <c:v>9.41391468048096</c:v>
                </c:pt>
                <c:pt idx="1627">
                  <c:v>9.42538642883301</c:v>
                </c:pt>
                <c:pt idx="1628">
                  <c:v>9.42538642883301</c:v>
                </c:pt>
                <c:pt idx="1629">
                  <c:v>9.42538642883301</c:v>
                </c:pt>
                <c:pt idx="1630">
                  <c:v>9.42538642883301</c:v>
                </c:pt>
                <c:pt idx="1631">
                  <c:v>9.42538642883301</c:v>
                </c:pt>
                <c:pt idx="1632">
                  <c:v>9.42538642883301</c:v>
                </c:pt>
                <c:pt idx="1633">
                  <c:v>9.33931350708008</c:v>
                </c:pt>
                <c:pt idx="1634">
                  <c:v>9.33931350708008</c:v>
                </c:pt>
                <c:pt idx="1635">
                  <c:v>9.33931350708008</c:v>
                </c:pt>
                <c:pt idx="1636">
                  <c:v>9.33931350708008</c:v>
                </c:pt>
                <c:pt idx="1637">
                  <c:v>9.33931350708008</c:v>
                </c:pt>
                <c:pt idx="1638">
                  <c:v>9.33931350708008</c:v>
                </c:pt>
                <c:pt idx="1639">
                  <c:v>9.31791687011719</c:v>
                </c:pt>
                <c:pt idx="1640">
                  <c:v>9.31791687011719</c:v>
                </c:pt>
                <c:pt idx="1641">
                  <c:v>9.31791687011719</c:v>
                </c:pt>
                <c:pt idx="1642">
                  <c:v>9.31791687011719</c:v>
                </c:pt>
                <c:pt idx="1643">
                  <c:v>9.31791687011719</c:v>
                </c:pt>
                <c:pt idx="1644">
                  <c:v>9.31791687011719</c:v>
                </c:pt>
                <c:pt idx="1645">
                  <c:v>9.33013439178467</c:v>
                </c:pt>
                <c:pt idx="1646">
                  <c:v>9.33013439178467</c:v>
                </c:pt>
                <c:pt idx="1647">
                  <c:v>9.33013439178467</c:v>
                </c:pt>
                <c:pt idx="1648">
                  <c:v>9.33013439178467</c:v>
                </c:pt>
                <c:pt idx="1649">
                  <c:v>9.33013439178467</c:v>
                </c:pt>
                <c:pt idx="1650">
                  <c:v>9.33013439178467</c:v>
                </c:pt>
                <c:pt idx="1651">
                  <c:v>9.28129196166992</c:v>
                </c:pt>
                <c:pt idx="1652">
                  <c:v>9.28129196166992</c:v>
                </c:pt>
                <c:pt idx="1653">
                  <c:v>9.28129196166992</c:v>
                </c:pt>
                <c:pt idx="1654">
                  <c:v>9.28129196166992</c:v>
                </c:pt>
                <c:pt idx="1655">
                  <c:v>9.28129196166992</c:v>
                </c:pt>
                <c:pt idx="1656">
                  <c:v>9.28129196166992</c:v>
                </c:pt>
                <c:pt idx="1657">
                  <c:v>9.28129196166992</c:v>
                </c:pt>
                <c:pt idx="1658">
                  <c:v>9.28129196166992</c:v>
                </c:pt>
                <c:pt idx="1659">
                  <c:v>9.26054859161377</c:v>
                </c:pt>
                <c:pt idx="1660">
                  <c:v>9.26054859161377</c:v>
                </c:pt>
                <c:pt idx="1661">
                  <c:v>9.26054859161377</c:v>
                </c:pt>
                <c:pt idx="1662">
                  <c:v>9.26054859161377</c:v>
                </c:pt>
                <c:pt idx="1663">
                  <c:v>9.26054859161377</c:v>
                </c:pt>
                <c:pt idx="1664">
                  <c:v>9.26054859161377</c:v>
                </c:pt>
                <c:pt idx="1665">
                  <c:v>9.26382255554199</c:v>
                </c:pt>
                <c:pt idx="1666">
                  <c:v>9.26382255554199</c:v>
                </c:pt>
                <c:pt idx="1667">
                  <c:v>9.26382255554199</c:v>
                </c:pt>
                <c:pt idx="1668">
                  <c:v>9.26382255554199</c:v>
                </c:pt>
                <c:pt idx="1669">
                  <c:v>9.26382255554199</c:v>
                </c:pt>
                <c:pt idx="1670">
                  <c:v>9.26382255554199</c:v>
                </c:pt>
                <c:pt idx="1671">
                  <c:v>9.23366546630859</c:v>
                </c:pt>
                <c:pt idx="1672">
                  <c:v>9.23366546630859</c:v>
                </c:pt>
                <c:pt idx="1673">
                  <c:v>9.23366546630859</c:v>
                </c:pt>
                <c:pt idx="1674">
                  <c:v>9.23366546630859</c:v>
                </c:pt>
                <c:pt idx="1675">
                  <c:v>9.23366546630859</c:v>
                </c:pt>
                <c:pt idx="1676">
                  <c:v>9.23366546630859</c:v>
                </c:pt>
                <c:pt idx="1677">
                  <c:v>9.22946357727051</c:v>
                </c:pt>
                <c:pt idx="1678">
                  <c:v>9.22946357727051</c:v>
                </c:pt>
                <c:pt idx="1679">
                  <c:v>9.22946357727051</c:v>
                </c:pt>
                <c:pt idx="1680">
                  <c:v>9.22946357727051</c:v>
                </c:pt>
                <c:pt idx="1681">
                  <c:v>9.22946357727051</c:v>
                </c:pt>
                <c:pt idx="1682">
                  <c:v>9.22946357727051</c:v>
                </c:pt>
                <c:pt idx="1683">
                  <c:v>9.22730731964111</c:v>
                </c:pt>
                <c:pt idx="1684">
                  <c:v>9.22730731964111</c:v>
                </c:pt>
                <c:pt idx="1685">
                  <c:v>9.22730731964111</c:v>
                </c:pt>
                <c:pt idx="1686">
                  <c:v>9.22730731964111</c:v>
                </c:pt>
                <c:pt idx="1687">
                  <c:v>9.22730731964111</c:v>
                </c:pt>
                <c:pt idx="1688">
                  <c:v>9.22730731964111</c:v>
                </c:pt>
                <c:pt idx="1689">
                  <c:v>9.27634525299072</c:v>
                </c:pt>
                <c:pt idx="1690">
                  <c:v>9.27634525299072</c:v>
                </c:pt>
                <c:pt idx="1691">
                  <c:v>9.27634525299072</c:v>
                </c:pt>
                <c:pt idx="1692">
                  <c:v>9.27634525299072</c:v>
                </c:pt>
                <c:pt idx="1693">
                  <c:v>9.27634525299072</c:v>
                </c:pt>
                <c:pt idx="1694">
                  <c:v>9.27634525299072</c:v>
                </c:pt>
                <c:pt idx="1695">
                  <c:v>10.9476938247681</c:v>
                </c:pt>
                <c:pt idx="1696">
                  <c:v>10.9476938247681</c:v>
                </c:pt>
                <c:pt idx="1697">
                  <c:v>10.9476938247681</c:v>
                </c:pt>
                <c:pt idx="1698">
                  <c:v>10.9476938247681</c:v>
                </c:pt>
                <c:pt idx="1699">
                  <c:v>10.9476938247681</c:v>
                </c:pt>
                <c:pt idx="1700">
                  <c:v>10.9476938247681</c:v>
                </c:pt>
                <c:pt idx="1701">
                  <c:v>10.7947416305542</c:v>
                </c:pt>
                <c:pt idx="1702">
                  <c:v>10.7947416305542</c:v>
                </c:pt>
                <c:pt idx="1703">
                  <c:v>10.7947416305542</c:v>
                </c:pt>
                <c:pt idx="1704">
                  <c:v>10.7947416305542</c:v>
                </c:pt>
                <c:pt idx="1705">
                  <c:v>10.7947416305542</c:v>
                </c:pt>
                <c:pt idx="1706">
                  <c:v>10.7947416305542</c:v>
                </c:pt>
                <c:pt idx="1707">
                  <c:v>10.621241569519</c:v>
                </c:pt>
                <c:pt idx="1708">
                  <c:v>10.621241569519</c:v>
                </c:pt>
                <c:pt idx="1709">
                  <c:v>10.621241569519</c:v>
                </c:pt>
                <c:pt idx="1710">
                  <c:v>10.621241569519</c:v>
                </c:pt>
                <c:pt idx="1711">
                  <c:v>10.621241569519</c:v>
                </c:pt>
                <c:pt idx="1712">
                  <c:v>10.621241569519</c:v>
                </c:pt>
                <c:pt idx="1713">
                  <c:v>10.5164928436279</c:v>
                </c:pt>
                <c:pt idx="1714">
                  <c:v>10.5164928436279</c:v>
                </c:pt>
                <c:pt idx="1715">
                  <c:v>10.5164928436279</c:v>
                </c:pt>
                <c:pt idx="1716">
                  <c:v>10.5164928436279</c:v>
                </c:pt>
                <c:pt idx="1717">
                  <c:v>10.5164928436279</c:v>
                </c:pt>
                <c:pt idx="1718">
                  <c:v>10.5164928436279</c:v>
                </c:pt>
                <c:pt idx="1719">
                  <c:v>10.5164928436279</c:v>
                </c:pt>
                <c:pt idx="1720">
                  <c:v>10.5164928436279</c:v>
                </c:pt>
                <c:pt idx="1721">
                  <c:v>10.3975372314453</c:v>
                </c:pt>
                <c:pt idx="1722">
                  <c:v>10.3975372314453</c:v>
                </c:pt>
                <c:pt idx="1723">
                  <c:v>10.3975372314453</c:v>
                </c:pt>
                <c:pt idx="1724">
                  <c:v>10.3975372314453</c:v>
                </c:pt>
                <c:pt idx="1725">
                  <c:v>10.3975372314453</c:v>
                </c:pt>
                <c:pt idx="1726">
                  <c:v>10.3259077072144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g/L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96.168327331543</c:v>
                </c:pt>
                <c:pt idx="36">
                  <c:v>96.168327331543</c:v>
                </c:pt>
                <c:pt idx="37">
                  <c:v>96.168327331543</c:v>
                </c:pt>
                <c:pt idx="38">
                  <c:v>96.168327331543</c:v>
                </c:pt>
                <c:pt idx="39">
                  <c:v>96.168327331543</c:v>
                </c:pt>
                <c:pt idx="40">
                  <c:v>96.168327331543</c:v>
                </c:pt>
                <c:pt idx="41">
                  <c:v>95.996711730957</c:v>
                </c:pt>
                <c:pt idx="42">
                  <c:v>95.996711730957</c:v>
                </c:pt>
                <c:pt idx="43">
                  <c:v>95.996711730957</c:v>
                </c:pt>
                <c:pt idx="44">
                  <c:v>95.996711730957</c:v>
                </c:pt>
                <c:pt idx="45">
                  <c:v>95.996711730957</c:v>
                </c:pt>
                <c:pt idx="46">
                  <c:v>95.996711730957</c:v>
                </c:pt>
                <c:pt idx="47">
                  <c:v>96.2299728393555</c:v>
                </c:pt>
                <c:pt idx="48">
                  <c:v>96.2299728393555</c:v>
                </c:pt>
                <c:pt idx="49">
                  <c:v>96.2299728393555</c:v>
                </c:pt>
                <c:pt idx="50">
                  <c:v>96.2299728393555</c:v>
                </c:pt>
                <c:pt idx="51">
                  <c:v>96.2299728393555</c:v>
                </c:pt>
                <c:pt idx="52">
                  <c:v>96.2299728393555</c:v>
                </c:pt>
                <c:pt idx="53">
                  <c:v>95.9933853149414</c:v>
                </c:pt>
                <c:pt idx="54">
                  <c:v>95.9933853149414</c:v>
                </c:pt>
                <c:pt idx="55">
                  <c:v>95.9933853149414</c:v>
                </c:pt>
                <c:pt idx="56">
                  <c:v>95.9933853149414</c:v>
                </c:pt>
                <c:pt idx="57">
                  <c:v>95.9933853149414</c:v>
                </c:pt>
                <c:pt idx="58">
                  <c:v>95.9933853149414</c:v>
                </c:pt>
                <c:pt idx="59">
                  <c:v>95.8136672973633</c:v>
                </c:pt>
                <c:pt idx="60">
                  <c:v>95.8136672973633</c:v>
                </c:pt>
                <c:pt idx="61">
                  <c:v>95.8136672973633</c:v>
                </c:pt>
                <c:pt idx="62">
                  <c:v>95.8136672973633</c:v>
                </c:pt>
                <c:pt idx="63">
                  <c:v>95.8136672973633</c:v>
                </c:pt>
                <c:pt idx="64">
                  <c:v>95.8136672973633</c:v>
                </c:pt>
                <c:pt idx="65">
                  <c:v>95.8612442016602</c:v>
                </c:pt>
                <c:pt idx="66">
                  <c:v>95.8612442016602</c:v>
                </c:pt>
                <c:pt idx="67">
                  <c:v>95.8612442016602</c:v>
                </c:pt>
                <c:pt idx="68">
                  <c:v>95.8612442016602</c:v>
                </c:pt>
                <c:pt idx="69">
                  <c:v>95.8612442016602</c:v>
                </c:pt>
                <c:pt idx="70">
                  <c:v>95.8612442016602</c:v>
                </c:pt>
                <c:pt idx="71">
                  <c:v>95.7646331787109</c:v>
                </c:pt>
                <c:pt idx="72">
                  <c:v>95.7646331787109</c:v>
                </c:pt>
                <c:pt idx="73">
                  <c:v>95.7646331787109</c:v>
                </c:pt>
                <c:pt idx="74">
                  <c:v>95.7646331787109</c:v>
                </c:pt>
                <c:pt idx="75">
                  <c:v>95.7646331787109</c:v>
                </c:pt>
                <c:pt idx="76">
                  <c:v>95.7646331787109</c:v>
                </c:pt>
                <c:pt idx="77">
                  <c:v>95.6101608276367</c:v>
                </c:pt>
                <c:pt idx="78">
                  <c:v>95.6101608276367</c:v>
                </c:pt>
                <c:pt idx="79">
                  <c:v>95.6101608276367</c:v>
                </c:pt>
                <c:pt idx="80">
                  <c:v>95.6101608276367</c:v>
                </c:pt>
                <c:pt idx="81">
                  <c:v>95.6101608276367</c:v>
                </c:pt>
                <c:pt idx="82">
                  <c:v>95.6101608276367</c:v>
                </c:pt>
                <c:pt idx="83">
                  <c:v>96.30029296875</c:v>
                </c:pt>
                <c:pt idx="84">
                  <c:v>96.30029296875</c:v>
                </c:pt>
                <c:pt idx="85">
                  <c:v>96.30029296875</c:v>
                </c:pt>
                <c:pt idx="86">
                  <c:v>96.30029296875</c:v>
                </c:pt>
                <c:pt idx="87">
                  <c:v>96.30029296875</c:v>
                </c:pt>
                <c:pt idx="88">
                  <c:v>96.30029296875</c:v>
                </c:pt>
                <c:pt idx="89">
                  <c:v>95.5622787475586</c:v>
                </c:pt>
                <c:pt idx="90">
                  <c:v>95.5622787475586</c:v>
                </c:pt>
                <c:pt idx="91">
                  <c:v>95.5622787475586</c:v>
                </c:pt>
                <c:pt idx="92">
                  <c:v>95.5622787475586</c:v>
                </c:pt>
                <c:pt idx="93">
                  <c:v>95.5622787475586</c:v>
                </c:pt>
                <c:pt idx="94">
                  <c:v>95.5622787475586</c:v>
                </c:pt>
                <c:pt idx="95">
                  <c:v>96.0657730102539</c:v>
                </c:pt>
                <c:pt idx="96">
                  <c:v>96.0657730102539</c:v>
                </c:pt>
                <c:pt idx="97">
                  <c:v>96.0657730102539</c:v>
                </c:pt>
                <c:pt idx="98">
                  <c:v>96.0657730102539</c:v>
                </c:pt>
                <c:pt idx="99">
                  <c:v>96.0657730102539</c:v>
                </c:pt>
                <c:pt idx="100">
                  <c:v>96.0657730102539</c:v>
                </c:pt>
                <c:pt idx="101">
                  <c:v>96.0657730102539</c:v>
                </c:pt>
                <c:pt idx="102">
                  <c:v>96.0657730102539</c:v>
                </c:pt>
                <c:pt idx="103">
                  <c:v>96.0657730102539</c:v>
                </c:pt>
                <c:pt idx="104">
                  <c:v>96.4322738647461</c:v>
                </c:pt>
                <c:pt idx="105">
                  <c:v>96.4322738647461</c:v>
                </c:pt>
                <c:pt idx="106">
                  <c:v>96.4322738647461</c:v>
                </c:pt>
                <c:pt idx="107">
                  <c:v>96.4322738647461</c:v>
                </c:pt>
                <c:pt idx="108">
                  <c:v>96.4322738647461</c:v>
                </c:pt>
                <c:pt idx="109">
                  <c:v>96.4322738647461</c:v>
                </c:pt>
                <c:pt idx="110">
                  <c:v>96.2422943115234</c:v>
                </c:pt>
                <c:pt idx="111">
                  <c:v>96.2422943115234</c:v>
                </c:pt>
                <c:pt idx="112">
                  <c:v>96.2422943115234</c:v>
                </c:pt>
                <c:pt idx="113">
                  <c:v>96.2422943115234</c:v>
                </c:pt>
                <c:pt idx="114">
                  <c:v>96.2422943115234</c:v>
                </c:pt>
                <c:pt idx="115">
                  <c:v>96.2422943115234</c:v>
                </c:pt>
                <c:pt idx="116">
                  <c:v>96.0329818725586</c:v>
                </c:pt>
                <c:pt idx="117">
                  <c:v>96.0329818725586</c:v>
                </c:pt>
                <c:pt idx="118">
                  <c:v>96.0329818725586</c:v>
                </c:pt>
                <c:pt idx="119">
                  <c:v>96.0329818725586</c:v>
                </c:pt>
                <c:pt idx="120">
                  <c:v>96.0329818725586</c:v>
                </c:pt>
                <c:pt idx="121">
                  <c:v>96.0329818725586</c:v>
                </c:pt>
                <c:pt idx="122">
                  <c:v>95.7648010253906</c:v>
                </c:pt>
                <c:pt idx="123">
                  <c:v>95.7648010253906</c:v>
                </c:pt>
                <c:pt idx="124">
                  <c:v>95.7648010253906</c:v>
                </c:pt>
                <c:pt idx="125">
                  <c:v>95.7648010253906</c:v>
                </c:pt>
                <c:pt idx="126">
                  <c:v>95.7648010253906</c:v>
                </c:pt>
                <c:pt idx="127">
                  <c:v>96.0321578979492</c:v>
                </c:pt>
                <c:pt idx="128">
                  <c:v>96.0321578979492</c:v>
                </c:pt>
                <c:pt idx="129">
                  <c:v>96.0321578979492</c:v>
                </c:pt>
                <c:pt idx="130">
                  <c:v>96.0321578979492</c:v>
                </c:pt>
                <c:pt idx="131">
                  <c:v>96.0321578979492</c:v>
                </c:pt>
                <c:pt idx="132">
                  <c:v>96.0321578979492</c:v>
                </c:pt>
                <c:pt idx="133">
                  <c:v>96.019401550293</c:v>
                </c:pt>
                <c:pt idx="134">
                  <c:v>96.019401550293</c:v>
                </c:pt>
                <c:pt idx="135">
                  <c:v>96.019401550293</c:v>
                </c:pt>
                <c:pt idx="136">
                  <c:v>96.019401550293</c:v>
                </c:pt>
                <c:pt idx="137">
                  <c:v>96.019401550293</c:v>
                </c:pt>
                <c:pt idx="138">
                  <c:v>95.9825057983398</c:v>
                </c:pt>
                <c:pt idx="139">
                  <c:v>95.9825057983398</c:v>
                </c:pt>
                <c:pt idx="140">
                  <c:v>95.9825057983398</c:v>
                </c:pt>
                <c:pt idx="141">
                  <c:v>95.9825057983398</c:v>
                </c:pt>
                <c:pt idx="142">
                  <c:v>95.9825057983398</c:v>
                </c:pt>
                <c:pt idx="143">
                  <c:v>95.9825057983398</c:v>
                </c:pt>
                <c:pt idx="144">
                  <c:v>95.8234710693359</c:v>
                </c:pt>
                <c:pt idx="145">
                  <c:v>95.8234710693359</c:v>
                </c:pt>
                <c:pt idx="146">
                  <c:v>95.8234710693359</c:v>
                </c:pt>
                <c:pt idx="147">
                  <c:v>95.8234710693359</c:v>
                </c:pt>
                <c:pt idx="148">
                  <c:v>95.8234710693359</c:v>
                </c:pt>
                <c:pt idx="149">
                  <c:v>95.8234710693359</c:v>
                </c:pt>
                <c:pt idx="150">
                  <c:v>95.8343048095703</c:v>
                </c:pt>
                <c:pt idx="151">
                  <c:v>95.8343048095703</c:v>
                </c:pt>
                <c:pt idx="152">
                  <c:v>95.8343048095703</c:v>
                </c:pt>
                <c:pt idx="153">
                  <c:v>95.8343048095703</c:v>
                </c:pt>
                <c:pt idx="154">
                  <c:v>95.8343048095703</c:v>
                </c:pt>
                <c:pt idx="155">
                  <c:v>95.8343048095703</c:v>
                </c:pt>
                <c:pt idx="156">
                  <c:v>95.6074066162109</c:v>
                </c:pt>
                <c:pt idx="157">
                  <c:v>95.6074066162109</c:v>
                </c:pt>
                <c:pt idx="158">
                  <c:v>95.6074066162109</c:v>
                </c:pt>
                <c:pt idx="159">
                  <c:v>95.6074066162109</c:v>
                </c:pt>
                <c:pt idx="160">
                  <c:v>95.6074066162109</c:v>
                </c:pt>
                <c:pt idx="161">
                  <c:v>95.6074066162109</c:v>
                </c:pt>
                <c:pt idx="162">
                  <c:v>95.6074066162109</c:v>
                </c:pt>
                <c:pt idx="163">
                  <c:v>95.6074066162109</c:v>
                </c:pt>
                <c:pt idx="164">
                  <c:v>95.6074066162109</c:v>
                </c:pt>
                <c:pt idx="165">
                  <c:v>96.093132019043</c:v>
                </c:pt>
                <c:pt idx="166">
                  <c:v>96.093132019043</c:v>
                </c:pt>
                <c:pt idx="167">
                  <c:v>96.093132019043</c:v>
                </c:pt>
                <c:pt idx="168">
                  <c:v>96.093132019043</c:v>
                </c:pt>
                <c:pt idx="169">
                  <c:v>96.093132019043</c:v>
                </c:pt>
                <c:pt idx="170">
                  <c:v>96.093132019043</c:v>
                </c:pt>
                <c:pt idx="171">
                  <c:v>96.0406875610352</c:v>
                </c:pt>
                <c:pt idx="172">
                  <c:v>96.0406875610352</c:v>
                </c:pt>
                <c:pt idx="173">
                  <c:v>96.0406875610352</c:v>
                </c:pt>
                <c:pt idx="174">
                  <c:v>96.0406875610352</c:v>
                </c:pt>
                <c:pt idx="175">
                  <c:v>96.0406875610352</c:v>
                </c:pt>
                <c:pt idx="176">
                  <c:v>96.0406875610352</c:v>
                </c:pt>
                <c:pt idx="177">
                  <c:v>95.6875839233398</c:v>
                </c:pt>
                <c:pt idx="178">
                  <c:v>95.6875839233398</c:v>
                </c:pt>
                <c:pt idx="179">
                  <c:v>95.6875839233398</c:v>
                </c:pt>
                <c:pt idx="180">
                  <c:v>95.6875839233398</c:v>
                </c:pt>
                <c:pt idx="181">
                  <c:v>95.6875839233398</c:v>
                </c:pt>
                <c:pt idx="182">
                  <c:v>95.6875839233398</c:v>
                </c:pt>
                <c:pt idx="183">
                  <c:v>95.4783630371094</c:v>
                </c:pt>
                <c:pt idx="184">
                  <c:v>95.4783630371094</c:v>
                </c:pt>
                <c:pt idx="185">
                  <c:v>95.4783630371094</c:v>
                </c:pt>
                <c:pt idx="186">
                  <c:v>95.4783630371094</c:v>
                </c:pt>
                <c:pt idx="187">
                  <c:v>95.4783630371094</c:v>
                </c:pt>
                <c:pt idx="188">
                  <c:v>95.4783630371094</c:v>
                </c:pt>
                <c:pt idx="189">
                  <c:v>95.8429412841797</c:v>
                </c:pt>
                <c:pt idx="190">
                  <c:v>95.8429412841797</c:v>
                </c:pt>
                <c:pt idx="191">
                  <c:v>95.8429412841797</c:v>
                </c:pt>
                <c:pt idx="192">
                  <c:v>95.8429412841797</c:v>
                </c:pt>
                <c:pt idx="193">
                  <c:v>95.8429412841797</c:v>
                </c:pt>
                <c:pt idx="194">
                  <c:v>95.8429412841797</c:v>
                </c:pt>
                <c:pt idx="195">
                  <c:v>95.5821075439453</c:v>
                </c:pt>
                <c:pt idx="196">
                  <c:v>95.5821075439453</c:v>
                </c:pt>
                <c:pt idx="197">
                  <c:v>95.5821075439453</c:v>
                </c:pt>
                <c:pt idx="198">
                  <c:v>95.5821075439453</c:v>
                </c:pt>
                <c:pt idx="199">
                  <c:v>95.5821075439453</c:v>
                </c:pt>
                <c:pt idx="200">
                  <c:v>95.5821075439453</c:v>
                </c:pt>
                <c:pt idx="201">
                  <c:v>95.9021224975586</c:v>
                </c:pt>
                <c:pt idx="202">
                  <c:v>95.9021224975586</c:v>
                </c:pt>
                <c:pt idx="203">
                  <c:v>95.9021224975586</c:v>
                </c:pt>
                <c:pt idx="204">
                  <c:v>95.9021224975586</c:v>
                </c:pt>
                <c:pt idx="205">
                  <c:v>95.9021224975586</c:v>
                </c:pt>
                <c:pt idx="206">
                  <c:v>95.9021224975586</c:v>
                </c:pt>
                <c:pt idx="207">
                  <c:v>95.9021224975586</c:v>
                </c:pt>
                <c:pt idx="208">
                  <c:v>96.4553298950195</c:v>
                </c:pt>
                <c:pt idx="209">
                  <c:v>96.4553298950195</c:v>
                </c:pt>
                <c:pt idx="210">
                  <c:v>96.4553298950195</c:v>
                </c:pt>
                <c:pt idx="211">
                  <c:v>96.4553298950195</c:v>
                </c:pt>
                <c:pt idx="212">
                  <c:v>96.4553298950195</c:v>
                </c:pt>
                <c:pt idx="213">
                  <c:v>96.4553298950195</c:v>
                </c:pt>
                <c:pt idx="214">
                  <c:v>96.1884841918945</c:v>
                </c:pt>
                <c:pt idx="215">
                  <c:v>96.1884841918945</c:v>
                </c:pt>
                <c:pt idx="216">
                  <c:v>96.1884841918945</c:v>
                </c:pt>
                <c:pt idx="217">
                  <c:v>96.1884841918945</c:v>
                </c:pt>
                <c:pt idx="218">
                  <c:v>96.1884841918945</c:v>
                </c:pt>
                <c:pt idx="219">
                  <c:v>96.1884841918945</c:v>
                </c:pt>
                <c:pt idx="220">
                  <c:v>96.1167526245117</c:v>
                </c:pt>
                <c:pt idx="221">
                  <c:v>96.1167526245117</c:v>
                </c:pt>
                <c:pt idx="222">
                  <c:v>96.1167526245117</c:v>
                </c:pt>
                <c:pt idx="223">
                  <c:v>96.1167526245117</c:v>
                </c:pt>
                <c:pt idx="224">
                  <c:v>96.1167526245117</c:v>
                </c:pt>
                <c:pt idx="225">
                  <c:v>96.1167526245117</c:v>
                </c:pt>
                <c:pt idx="226">
                  <c:v>96.1167526245117</c:v>
                </c:pt>
                <c:pt idx="227">
                  <c:v>96.1167526245117</c:v>
                </c:pt>
                <c:pt idx="228">
                  <c:v>96.1167526245117</c:v>
                </c:pt>
                <c:pt idx="229">
                  <c:v>95.9022827148438</c:v>
                </c:pt>
                <c:pt idx="230">
                  <c:v>95.9022827148438</c:v>
                </c:pt>
                <c:pt idx="231">
                  <c:v>95.9022827148438</c:v>
                </c:pt>
                <c:pt idx="232">
                  <c:v>95.9022827148438</c:v>
                </c:pt>
                <c:pt idx="233">
                  <c:v>95.9022827148438</c:v>
                </c:pt>
                <c:pt idx="234">
                  <c:v>95.9022827148438</c:v>
                </c:pt>
                <c:pt idx="235">
                  <c:v>95.6482849121094</c:v>
                </c:pt>
                <c:pt idx="236">
                  <c:v>95.6482849121094</c:v>
                </c:pt>
                <c:pt idx="237">
                  <c:v>95.6482849121094</c:v>
                </c:pt>
                <c:pt idx="238">
                  <c:v>95.6482849121094</c:v>
                </c:pt>
                <c:pt idx="239">
                  <c:v>95.6482849121094</c:v>
                </c:pt>
                <c:pt idx="240">
                  <c:v>95.6482849121094</c:v>
                </c:pt>
                <c:pt idx="241">
                  <c:v>95.8843536376953</c:v>
                </c:pt>
                <c:pt idx="242">
                  <c:v>95.8843536376953</c:v>
                </c:pt>
                <c:pt idx="243">
                  <c:v>95.8843536376953</c:v>
                </c:pt>
                <c:pt idx="244">
                  <c:v>95.8843536376953</c:v>
                </c:pt>
                <c:pt idx="245">
                  <c:v>95.8843536376953</c:v>
                </c:pt>
                <c:pt idx="246">
                  <c:v>95.8843536376953</c:v>
                </c:pt>
                <c:pt idx="247">
                  <c:v>96.2003402709961</c:v>
                </c:pt>
                <c:pt idx="248">
                  <c:v>96.2003402709961</c:v>
                </c:pt>
                <c:pt idx="249">
                  <c:v>96.2003402709961</c:v>
                </c:pt>
                <c:pt idx="250">
                  <c:v>96.2003402709961</c:v>
                </c:pt>
                <c:pt idx="251">
                  <c:v>96.2003402709961</c:v>
                </c:pt>
                <c:pt idx="252">
                  <c:v>96.2003402709961</c:v>
                </c:pt>
                <c:pt idx="253">
                  <c:v>96.2003402709961</c:v>
                </c:pt>
                <c:pt idx="254">
                  <c:v>95.7202682495117</c:v>
                </c:pt>
                <c:pt idx="255">
                  <c:v>95.7202682495117</c:v>
                </c:pt>
                <c:pt idx="256">
                  <c:v>95.7202682495117</c:v>
                </c:pt>
                <c:pt idx="257">
                  <c:v>95.7202682495117</c:v>
                </c:pt>
                <c:pt idx="258">
                  <c:v>95.7202682495117</c:v>
                </c:pt>
                <c:pt idx="259">
                  <c:v>95.7202682495117</c:v>
                </c:pt>
                <c:pt idx="260">
                  <c:v>95.7934875488281</c:v>
                </c:pt>
                <c:pt idx="261">
                  <c:v>95.7934875488281</c:v>
                </c:pt>
                <c:pt idx="262">
                  <c:v>95.7934875488281</c:v>
                </c:pt>
                <c:pt idx="263">
                  <c:v>95.7934875488281</c:v>
                </c:pt>
                <c:pt idx="264">
                  <c:v>95.7934875488281</c:v>
                </c:pt>
                <c:pt idx="265">
                  <c:v>95.7934875488281</c:v>
                </c:pt>
                <c:pt idx="266">
                  <c:v>96.1368865966797</c:v>
                </c:pt>
                <c:pt idx="267">
                  <c:v>96.1368865966797</c:v>
                </c:pt>
                <c:pt idx="268">
                  <c:v>96.1368865966797</c:v>
                </c:pt>
                <c:pt idx="269">
                  <c:v>96.1368865966797</c:v>
                </c:pt>
                <c:pt idx="270">
                  <c:v>96.1368865966797</c:v>
                </c:pt>
                <c:pt idx="271">
                  <c:v>96.1368865966797</c:v>
                </c:pt>
                <c:pt idx="272">
                  <c:v>95.9920043945312</c:v>
                </c:pt>
                <c:pt idx="273">
                  <c:v>95.9920043945312</c:v>
                </c:pt>
                <c:pt idx="274">
                  <c:v>95.9920043945312</c:v>
                </c:pt>
                <c:pt idx="275">
                  <c:v>95.9920043945312</c:v>
                </c:pt>
                <c:pt idx="276">
                  <c:v>95.9920043945312</c:v>
                </c:pt>
                <c:pt idx="277">
                  <c:v>95.9920043945312</c:v>
                </c:pt>
                <c:pt idx="278">
                  <c:v>96.1623764038086</c:v>
                </c:pt>
                <c:pt idx="279">
                  <c:v>96.1623764038086</c:v>
                </c:pt>
                <c:pt idx="280">
                  <c:v>96.1623764038086</c:v>
                </c:pt>
                <c:pt idx="281">
                  <c:v>96.1623764038086</c:v>
                </c:pt>
                <c:pt idx="282">
                  <c:v>96.1623764038086</c:v>
                </c:pt>
                <c:pt idx="283">
                  <c:v>96.1623764038086</c:v>
                </c:pt>
                <c:pt idx="284">
                  <c:v>96.1623764038086</c:v>
                </c:pt>
                <c:pt idx="285">
                  <c:v>96.1377487182617</c:v>
                </c:pt>
                <c:pt idx="286">
                  <c:v>96.1377487182617</c:v>
                </c:pt>
                <c:pt idx="287">
                  <c:v>96.1377487182617</c:v>
                </c:pt>
                <c:pt idx="288">
                  <c:v>96.1377487182617</c:v>
                </c:pt>
                <c:pt idx="289">
                  <c:v>96.1377487182617</c:v>
                </c:pt>
                <c:pt idx="290">
                  <c:v>96.1377487182617</c:v>
                </c:pt>
                <c:pt idx="291">
                  <c:v>96.1377487182617</c:v>
                </c:pt>
                <c:pt idx="292">
                  <c:v>96.1377487182617</c:v>
                </c:pt>
                <c:pt idx="293">
                  <c:v>96.1377487182617</c:v>
                </c:pt>
                <c:pt idx="294">
                  <c:v>95.9077606201172</c:v>
                </c:pt>
                <c:pt idx="295">
                  <c:v>95.9077606201172</c:v>
                </c:pt>
                <c:pt idx="296">
                  <c:v>95.9077606201172</c:v>
                </c:pt>
                <c:pt idx="297">
                  <c:v>95.9077606201172</c:v>
                </c:pt>
                <c:pt idx="298">
                  <c:v>95.9077606201172</c:v>
                </c:pt>
                <c:pt idx="299">
                  <c:v>95.9077606201172</c:v>
                </c:pt>
                <c:pt idx="300">
                  <c:v>96.2395553588867</c:v>
                </c:pt>
                <c:pt idx="301">
                  <c:v>96.2395553588867</c:v>
                </c:pt>
                <c:pt idx="302">
                  <c:v>96.2395553588867</c:v>
                </c:pt>
                <c:pt idx="303">
                  <c:v>96.2395553588867</c:v>
                </c:pt>
                <c:pt idx="304">
                  <c:v>96.2395553588867</c:v>
                </c:pt>
                <c:pt idx="305">
                  <c:v>96.2395553588867</c:v>
                </c:pt>
                <c:pt idx="306">
                  <c:v>95.9427490234375</c:v>
                </c:pt>
                <c:pt idx="307">
                  <c:v>95.9427490234375</c:v>
                </c:pt>
                <c:pt idx="308">
                  <c:v>95.9427490234375</c:v>
                </c:pt>
                <c:pt idx="309">
                  <c:v>95.9427490234375</c:v>
                </c:pt>
                <c:pt idx="310">
                  <c:v>95.9427490234375</c:v>
                </c:pt>
                <c:pt idx="311">
                  <c:v>95.9427490234375</c:v>
                </c:pt>
                <c:pt idx="312">
                  <c:v>96.0918197631836</c:v>
                </c:pt>
                <c:pt idx="313">
                  <c:v>96.0918197631836</c:v>
                </c:pt>
                <c:pt idx="314">
                  <c:v>96.0918197631836</c:v>
                </c:pt>
                <c:pt idx="315">
                  <c:v>96.0918197631836</c:v>
                </c:pt>
                <c:pt idx="316">
                  <c:v>96.0918197631836</c:v>
                </c:pt>
                <c:pt idx="317">
                  <c:v>96.0918197631836</c:v>
                </c:pt>
                <c:pt idx="318">
                  <c:v>96.1416168212891</c:v>
                </c:pt>
                <c:pt idx="319">
                  <c:v>96.1416168212891</c:v>
                </c:pt>
                <c:pt idx="320">
                  <c:v>96.1416168212891</c:v>
                </c:pt>
                <c:pt idx="321">
                  <c:v>96.1416168212891</c:v>
                </c:pt>
                <c:pt idx="322">
                  <c:v>96.1416168212891</c:v>
                </c:pt>
                <c:pt idx="323">
                  <c:v>96.1416168212891</c:v>
                </c:pt>
                <c:pt idx="324">
                  <c:v>96.1812973022461</c:v>
                </c:pt>
                <c:pt idx="325">
                  <c:v>96.1812973022461</c:v>
                </c:pt>
                <c:pt idx="326">
                  <c:v>96.1812973022461</c:v>
                </c:pt>
                <c:pt idx="327">
                  <c:v>96.1812973022461</c:v>
                </c:pt>
                <c:pt idx="328">
                  <c:v>96.1812973022461</c:v>
                </c:pt>
                <c:pt idx="329">
                  <c:v>96.1812973022461</c:v>
                </c:pt>
                <c:pt idx="330">
                  <c:v>96.1812973022461</c:v>
                </c:pt>
                <c:pt idx="331">
                  <c:v>96.2079544067383</c:v>
                </c:pt>
                <c:pt idx="332">
                  <c:v>96.2079544067383</c:v>
                </c:pt>
                <c:pt idx="333">
                  <c:v>96.2079544067383</c:v>
                </c:pt>
                <c:pt idx="334">
                  <c:v>96.2079544067383</c:v>
                </c:pt>
                <c:pt idx="335">
                  <c:v>96.2079544067383</c:v>
                </c:pt>
                <c:pt idx="336">
                  <c:v>96.2079544067383</c:v>
                </c:pt>
                <c:pt idx="337">
                  <c:v>96.1985168457031</c:v>
                </c:pt>
                <c:pt idx="338">
                  <c:v>96.1985168457031</c:v>
                </c:pt>
                <c:pt idx="339">
                  <c:v>96.1985168457031</c:v>
                </c:pt>
                <c:pt idx="340">
                  <c:v>96.1985168457031</c:v>
                </c:pt>
                <c:pt idx="341">
                  <c:v>96.1985168457031</c:v>
                </c:pt>
                <c:pt idx="342">
                  <c:v>96.1985168457031</c:v>
                </c:pt>
                <c:pt idx="343">
                  <c:v>95.912467956543</c:v>
                </c:pt>
                <c:pt idx="344">
                  <c:v>95.912467956543</c:v>
                </c:pt>
                <c:pt idx="345">
                  <c:v>95.912467956543</c:v>
                </c:pt>
                <c:pt idx="346">
                  <c:v>95.912467956543</c:v>
                </c:pt>
                <c:pt idx="347">
                  <c:v>95.912467956543</c:v>
                </c:pt>
                <c:pt idx="348">
                  <c:v>95.912467956543</c:v>
                </c:pt>
                <c:pt idx="349">
                  <c:v>96.1003112792969</c:v>
                </c:pt>
                <c:pt idx="350">
                  <c:v>96.1003112792969</c:v>
                </c:pt>
                <c:pt idx="351">
                  <c:v>96.1003112792969</c:v>
                </c:pt>
                <c:pt idx="352">
                  <c:v>96.1003112792969</c:v>
                </c:pt>
                <c:pt idx="353">
                  <c:v>96.1003112792969</c:v>
                </c:pt>
                <c:pt idx="354">
                  <c:v>96.1003112792969</c:v>
                </c:pt>
                <c:pt idx="355">
                  <c:v>96.1003112792969</c:v>
                </c:pt>
                <c:pt idx="356">
                  <c:v>96.1003112792969</c:v>
                </c:pt>
                <c:pt idx="357">
                  <c:v>96.1003112792969</c:v>
                </c:pt>
                <c:pt idx="358">
                  <c:v>96.2279663085938</c:v>
                </c:pt>
                <c:pt idx="359">
                  <c:v>96.2279663085938</c:v>
                </c:pt>
                <c:pt idx="360">
                  <c:v>96.2279663085938</c:v>
                </c:pt>
                <c:pt idx="361">
                  <c:v>96.2279663085938</c:v>
                </c:pt>
                <c:pt idx="362">
                  <c:v>96.2279663085938</c:v>
                </c:pt>
                <c:pt idx="363">
                  <c:v>96.2279663085938</c:v>
                </c:pt>
                <c:pt idx="364">
                  <c:v>96.2490539550781</c:v>
                </c:pt>
                <c:pt idx="365">
                  <c:v>96.2490539550781</c:v>
                </c:pt>
                <c:pt idx="366">
                  <c:v>96.2490539550781</c:v>
                </c:pt>
                <c:pt idx="367">
                  <c:v>96.2490539550781</c:v>
                </c:pt>
                <c:pt idx="368">
                  <c:v>96.2490539550781</c:v>
                </c:pt>
                <c:pt idx="369">
                  <c:v>96.2490539550781</c:v>
                </c:pt>
                <c:pt idx="370">
                  <c:v>85.1624221801758</c:v>
                </c:pt>
                <c:pt idx="371">
                  <c:v>85.1624221801758</c:v>
                </c:pt>
                <c:pt idx="372">
                  <c:v>85.1624221801758</c:v>
                </c:pt>
                <c:pt idx="373">
                  <c:v>85.1624221801758</c:v>
                </c:pt>
                <c:pt idx="374">
                  <c:v>85.1624221801758</c:v>
                </c:pt>
                <c:pt idx="375">
                  <c:v>85.1624221801758</c:v>
                </c:pt>
                <c:pt idx="376">
                  <c:v>85.1624221801758</c:v>
                </c:pt>
                <c:pt idx="377">
                  <c:v>90.2155685424805</c:v>
                </c:pt>
                <c:pt idx="378">
                  <c:v>90.2155685424805</c:v>
                </c:pt>
                <c:pt idx="379">
                  <c:v>90.2155685424805</c:v>
                </c:pt>
                <c:pt idx="380">
                  <c:v>90.2155685424805</c:v>
                </c:pt>
                <c:pt idx="381">
                  <c:v>90.2155685424805</c:v>
                </c:pt>
                <c:pt idx="382">
                  <c:v>90.2155685424805</c:v>
                </c:pt>
                <c:pt idx="383">
                  <c:v>91.0244064331055</c:v>
                </c:pt>
                <c:pt idx="384">
                  <c:v>91.0244064331055</c:v>
                </c:pt>
                <c:pt idx="385">
                  <c:v>91.0244064331055</c:v>
                </c:pt>
                <c:pt idx="386">
                  <c:v>91.0244064331055</c:v>
                </c:pt>
                <c:pt idx="387">
                  <c:v>91.0244064331055</c:v>
                </c:pt>
                <c:pt idx="388">
                  <c:v>91.0244064331055</c:v>
                </c:pt>
                <c:pt idx="389">
                  <c:v>92.732177734375</c:v>
                </c:pt>
                <c:pt idx="390">
                  <c:v>92.732177734375</c:v>
                </c:pt>
                <c:pt idx="391">
                  <c:v>92.732177734375</c:v>
                </c:pt>
                <c:pt idx="392">
                  <c:v>92.732177734375</c:v>
                </c:pt>
                <c:pt idx="393">
                  <c:v>92.732177734375</c:v>
                </c:pt>
                <c:pt idx="394">
                  <c:v>92.732177734375</c:v>
                </c:pt>
                <c:pt idx="395">
                  <c:v>94.7542037963867</c:v>
                </c:pt>
                <c:pt idx="396">
                  <c:v>94.7542037963867</c:v>
                </c:pt>
                <c:pt idx="397">
                  <c:v>94.7542037963867</c:v>
                </c:pt>
                <c:pt idx="398">
                  <c:v>94.7542037963867</c:v>
                </c:pt>
                <c:pt idx="399">
                  <c:v>94.7542037963867</c:v>
                </c:pt>
                <c:pt idx="400">
                  <c:v>94.7542037963867</c:v>
                </c:pt>
                <c:pt idx="401">
                  <c:v>96.5641174316406</c:v>
                </c:pt>
                <c:pt idx="402">
                  <c:v>96.5641174316406</c:v>
                </c:pt>
                <c:pt idx="403">
                  <c:v>96.5641174316406</c:v>
                </c:pt>
                <c:pt idx="404">
                  <c:v>96.5641174316406</c:v>
                </c:pt>
                <c:pt idx="405">
                  <c:v>96.5641174316406</c:v>
                </c:pt>
                <c:pt idx="406">
                  <c:v>97.2036819458008</c:v>
                </c:pt>
                <c:pt idx="407">
                  <c:v>97.2036819458008</c:v>
                </c:pt>
                <c:pt idx="408">
                  <c:v>97.2036819458008</c:v>
                </c:pt>
                <c:pt idx="409">
                  <c:v>97.2036819458008</c:v>
                </c:pt>
                <c:pt idx="410">
                  <c:v>97.2036819458008</c:v>
                </c:pt>
                <c:pt idx="411">
                  <c:v>97.2036819458008</c:v>
                </c:pt>
                <c:pt idx="412">
                  <c:v>97.7514877319336</c:v>
                </c:pt>
                <c:pt idx="413">
                  <c:v>97.7514877319336</c:v>
                </c:pt>
                <c:pt idx="414">
                  <c:v>97.7514877319336</c:v>
                </c:pt>
                <c:pt idx="415">
                  <c:v>97.7514877319336</c:v>
                </c:pt>
                <c:pt idx="416">
                  <c:v>97.7514877319336</c:v>
                </c:pt>
                <c:pt idx="417">
                  <c:v>97.7514877319336</c:v>
                </c:pt>
                <c:pt idx="418">
                  <c:v>97.7514877319336</c:v>
                </c:pt>
                <c:pt idx="419">
                  <c:v>97.7514877319336</c:v>
                </c:pt>
                <c:pt idx="420">
                  <c:v>97.7514877319336</c:v>
                </c:pt>
                <c:pt idx="421">
                  <c:v>98.1374206542969</c:v>
                </c:pt>
                <c:pt idx="422">
                  <c:v>98.1374206542969</c:v>
                </c:pt>
                <c:pt idx="423">
                  <c:v>98.1374206542969</c:v>
                </c:pt>
                <c:pt idx="424">
                  <c:v>98.1374206542969</c:v>
                </c:pt>
                <c:pt idx="425">
                  <c:v>98.1374206542969</c:v>
                </c:pt>
                <c:pt idx="426">
                  <c:v>98.1374206542969</c:v>
                </c:pt>
                <c:pt idx="427">
                  <c:v>98.2782211303711</c:v>
                </c:pt>
                <c:pt idx="428">
                  <c:v>98.2782211303711</c:v>
                </c:pt>
                <c:pt idx="429">
                  <c:v>98.2782211303711</c:v>
                </c:pt>
                <c:pt idx="430">
                  <c:v>98.2782211303711</c:v>
                </c:pt>
                <c:pt idx="431">
                  <c:v>98.2782211303711</c:v>
                </c:pt>
                <c:pt idx="432">
                  <c:v>98.2782211303711</c:v>
                </c:pt>
                <c:pt idx="433">
                  <c:v>98.4032821655274</c:v>
                </c:pt>
                <c:pt idx="434">
                  <c:v>98.4032821655274</c:v>
                </c:pt>
                <c:pt idx="435">
                  <c:v>98.4032821655274</c:v>
                </c:pt>
                <c:pt idx="436">
                  <c:v>98.4032821655274</c:v>
                </c:pt>
                <c:pt idx="437">
                  <c:v>98.4032821655274</c:v>
                </c:pt>
                <c:pt idx="438">
                  <c:v>98.4032821655274</c:v>
                </c:pt>
                <c:pt idx="439">
                  <c:v>98.9798889160156</c:v>
                </c:pt>
                <c:pt idx="440">
                  <c:v>98.9798889160156</c:v>
                </c:pt>
                <c:pt idx="441">
                  <c:v>98.9798889160156</c:v>
                </c:pt>
                <c:pt idx="442">
                  <c:v>98.9798889160156</c:v>
                </c:pt>
                <c:pt idx="443">
                  <c:v>98.9798889160156</c:v>
                </c:pt>
                <c:pt idx="444">
                  <c:v>98.9798889160156</c:v>
                </c:pt>
                <c:pt idx="445">
                  <c:v>99.5835647583008</c:v>
                </c:pt>
                <c:pt idx="446">
                  <c:v>99.5835647583008</c:v>
                </c:pt>
                <c:pt idx="447">
                  <c:v>99.5835647583008</c:v>
                </c:pt>
                <c:pt idx="448">
                  <c:v>99.5835647583008</c:v>
                </c:pt>
                <c:pt idx="449">
                  <c:v>99.5835647583008</c:v>
                </c:pt>
                <c:pt idx="450">
                  <c:v>99.5835647583008</c:v>
                </c:pt>
                <c:pt idx="451">
                  <c:v>100.160285949707</c:v>
                </c:pt>
                <c:pt idx="452">
                  <c:v>100.160285949707</c:v>
                </c:pt>
                <c:pt idx="453">
                  <c:v>100.160285949707</c:v>
                </c:pt>
                <c:pt idx="454">
                  <c:v>100.160285949707</c:v>
                </c:pt>
                <c:pt idx="455">
                  <c:v>100.160285949707</c:v>
                </c:pt>
                <c:pt idx="456">
                  <c:v>100.160285949707</c:v>
                </c:pt>
                <c:pt idx="457">
                  <c:v>100.33650970459</c:v>
                </c:pt>
                <c:pt idx="458">
                  <c:v>100.33650970459</c:v>
                </c:pt>
                <c:pt idx="459">
                  <c:v>100.33650970459</c:v>
                </c:pt>
                <c:pt idx="460">
                  <c:v>100.33650970459</c:v>
                </c:pt>
                <c:pt idx="461">
                  <c:v>100.33650970459</c:v>
                </c:pt>
                <c:pt idx="462">
                  <c:v>100.33650970459</c:v>
                </c:pt>
                <c:pt idx="463">
                  <c:v>100.372688293457</c:v>
                </c:pt>
                <c:pt idx="464">
                  <c:v>100.372688293457</c:v>
                </c:pt>
                <c:pt idx="465">
                  <c:v>100.372688293457</c:v>
                </c:pt>
                <c:pt idx="466">
                  <c:v>100.372688293457</c:v>
                </c:pt>
                <c:pt idx="467">
                  <c:v>100.372688293457</c:v>
                </c:pt>
                <c:pt idx="468">
                  <c:v>100.372688293457</c:v>
                </c:pt>
                <c:pt idx="469">
                  <c:v>100.42797088623</c:v>
                </c:pt>
                <c:pt idx="470">
                  <c:v>100.42797088623</c:v>
                </c:pt>
                <c:pt idx="471">
                  <c:v>100.42797088623</c:v>
                </c:pt>
                <c:pt idx="472">
                  <c:v>100.42797088623</c:v>
                </c:pt>
                <c:pt idx="473">
                  <c:v>100.42797088623</c:v>
                </c:pt>
                <c:pt idx="474">
                  <c:v>100.42797088623</c:v>
                </c:pt>
                <c:pt idx="475">
                  <c:v>100.396339416504</c:v>
                </c:pt>
                <c:pt idx="476">
                  <c:v>100.396339416504</c:v>
                </c:pt>
                <c:pt idx="477">
                  <c:v>100.396339416504</c:v>
                </c:pt>
                <c:pt idx="478">
                  <c:v>100.396339416504</c:v>
                </c:pt>
                <c:pt idx="479">
                  <c:v>100.396339416504</c:v>
                </c:pt>
                <c:pt idx="480">
                  <c:v>100.396339416504</c:v>
                </c:pt>
                <c:pt idx="481">
                  <c:v>100.396339416504</c:v>
                </c:pt>
                <c:pt idx="482">
                  <c:v>100.396339416504</c:v>
                </c:pt>
                <c:pt idx="483">
                  <c:v>100.033180236816</c:v>
                </c:pt>
                <c:pt idx="484">
                  <c:v>100.033180236816</c:v>
                </c:pt>
                <c:pt idx="485">
                  <c:v>100.033180236816</c:v>
                </c:pt>
                <c:pt idx="486">
                  <c:v>100.033180236816</c:v>
                </c:pt>
                <c:pt idx="487">
                  <c:v>100.033180236816</c:v>
                </c:pt>
                <c:pt idx="488">
                  <c:v>100.033180236816</c:v>
                </c:pt>
                <c:pt idx="489">
                  <c:v>100.583885192871</c:v>
                </c:pt>
                <c:pt idx="490">
                  <c:v>100.583885192871</c:v>
                </c:pt>
                <c:pt idx="491">
                  <c:v>100.583885192871</c:v>
                </c:pt>
                <c:pt idx="492">
                  <c:v>100.583885192871</c:v>
                </c:pt>
                <c:pt idx="493">
                  <c:v>100.583885192871</c:v>
                </c:pt>
                <c:pt idx="494">
                  <c:v>100.583885192871</c:v>
                </c:pt>
                <c:pt idx="495">
                  <c:v>100.494850158691</c:v>
                </c:pt>
                <c:pt idx="496">
                  <c:v>100.494850158691</c:v>
                </c:pt>
                <c:pt idx="497">
                  <c:v>100.494850158691</c:v>
                </c:pt>
                <c:pt idx="498">
                  <c:v>100.494850158691</c:v>
                </c:pt>
                <c:pt idx="499">
                  <c:v>100.494850158691</c:v>
                </c:pt>
                <c:pt idx="500">
                  <c:v>100.494850158691</c:v>
                </c:pt>
                <c:pt idx="501">
                  <c:v>100.517784118652</c:v>
                </c:pt>
                <c:pt idx="502">
                  <c:v>100.517784118652</c:v>
                </c:pt>
                <c:pt idx="503">
                  <c:v>100.517784118652</c:v>
                </c:pt>
                <c:pt idx="504">
                  <c:v>100.517784118652</c:v>
                </c:pt>
                <c:pt idx="505">
                  <c:v>100.517784118652</c:v>
                </c:pt>
                <c:pt idx="506">
                  <c:v>100.517784118652</c:v>
                </c:pt>
                <c:pt idx="507">
                  <c:v>100.465682983398</c:v>
                </c:pt>
                <c:pt idx="508">
                  <c:v>100.465682983398</c:v>
                </c:pt>
                <c:pt idx="509">
                  <c:v>100.465682983398</c:v>
                </c:pt>
                <c:pt idx="510">
                  <c:v>100.465682983398</c:v>
                </c:pt>
                <c:pt idx="511">
                  <c:v>100.465682983398</c:v>
                </c:pt>
                <c:pt idx="512">
                  <c:v>100.465682983398</c:v>
                </c:pt>
                <c:pt idx="513">
                  <c:v>100.523254394531</c:v>
                </c:pt>
                <c:pt idx="514">
                  <c:v>100.523254394531</c:v>
                </c:pt>
                <c:pt idx="515">
                  <c:v>100.523254394531</c:v>
                </c:pt>
                <c:pt idx="516">
                  <c:v>100.523254394531</c:v>
                </c:pt>
                <c:pt idx="517">
                  <c:v>100.523254394531</c:v>
                </c:pt>
                <c:pt idx="518">
                  <c:v>100.523254394531</c:v>
                </c:pt>
                <c:pt idx="519">
                  <c:v>100.642044067383</c:v>
                </c:pt>
                <c:pt idx="520">
                  <c:v>100.642044067383</c:v>
                </c:pt>
                <c:pt idx="521">
                  <c:v>100.642044067383</c:v>
                </c:pt>
                <c:pt idx="522">
                  <c:v>100.642044067383</c:v>
                </c:pt>
                <c:pt idx="523">
                  <c:v>100.642044067383</c:v>
                </c:pt>
                <c:pt idx="524">
                  <c:v>100.642044067383</c:v>
                </c:pt>
                <c:pt idx="525">
                  <c:v>100.434661865234</c:v>
                </c:pt>
                <c:pt idx="526">
                  <c:v>100.434661865234</c:v>
                </c:pt>
                <c:pt idx="527">
                  <c:v>100.434661865234</c:v>
                </c:pt>
                <c:pt idx="528">
                  <c:v>100.434661865234</c:v>
                </c:pt>
                <c:pt idx="529">
                  <c:v>100.434661865234</c:v>
                </c:pt>
                <c:pt idx="530">
                  <c:v>100.434661865234</c:v>
                </c:pt>
                <c:pt idx="531">
                  <c:v>100.673698425293</c:v>
                </c:pt>
                <c:pt idx="532">
                  <c:v>100.673698425293</c:v>
                </c:pt>
                <c:pt idx="533">
                  <c:v>100.673698425293</c:v>
                </c:pt>
                <c:pt idx="534">
                  <c:v>100.673698425293</c:v>
                </c:pt>
                <c:pt idx="535">
                  <c:v>100.673698425293</c:v>
                </c:pt>
                <c:pt idx="536">
                  <c:v>100.673698425293</c:v>
                </c:pt>
                <c:pt idx="537">
                  <c:v>100.441932678223</c:v>
                </c:pt>
                <c:pt idx="538">
                  <c:v>100.441932678223</c:v>
                </c:pt>
                <c:pt idx="539">
                  <c:v>100.441932678223</c:v>
                </c:pt>
                <c:pt idx="540">
                  <c:v>100.441932678223</c:v>
                </c:pt>
                <c:pt idx="541">
                  <c:v>100.441932678223</c:v>
                </c:pt>
                <c:pt idx="542">
                  <c:v>100.441932678223</c:v>
                </c:pt>
                <c:pt idx="543">
                  <c:v>100.441932678223</c:v>
                </c:pt>
                <c:pt idx="544">
                  <c:v>100.441932678223</c:v>
                </c:pt>
                <c:pt idx="545">
                  <c:v>100.441932678223</c:v>
                </c:pt>
                <c:pt idx="546">
                  <c:v>100.391090393066</c:v>
                </c:pt>
                <c:pt idx="547">
                  <c:v>100.391090393066</c:v>
                </c:pt>
                <c:pt idx="548">
                  <c:v>100.391090393066</c:v>
                </c:pt>
                <c:pt idx="549">
                  <c:v>100.391090393066</c:v>
                </c:pt>
                <c:pt idx="550">
                  <c:v>100.391090393066</c:v>
                </c:pt>
                <c:pt idx="551">
                  <c:v>100.391090393066</c:v>
                </c:pt>
                <c:pt idx="552">
                  <c:v>100.550140380859</c:v>
                </c:pt>
                <c:pt idx="553">
                  <c:v>100.550140380859</c:v>
                </c:pt>
                <c:pt idx="554">
                  <c:v>100.550140380859</c:v>
                </c:pt>
                <c:pt idx="555">
                  <c:v>100.550140380859</c:v>
                </c:pt>
                <c:pt idx="556">
                  <c:v>100.550140380859</c:v>
                </c:pt>
                <c:pt idx="557">
                  <c:v>100.550140380859</c:v>
                </c:pt>
                <c:pt idx="558">
                  <c:v>100.390487670898</c:v>
                </c:pt>
                <c:pt idx="559">
                  <c:v>100.390487670898</c:v>
                </c:pt>
                <c:pt idx="560">
                  <c:v>100.390487670898</c:v>
                </c:pt>
                <c:pt idx="561">
                  <c:v>100.390487670898</c:v>
                </c:pt>
                <c:pt idx="562">
                  <c:v>100.390487670898</c:v>
                </c:pt>
                <c:pt idx="563">
                  <c:v>100.390487670898</c:v>
                </c:pt>
                <c:pt idx="564">
                  <c:v>100.316848754883</c:v>
                </c:pt>
                <c:pt idx="565">
                  <c:v>100.316848754883</c:v>
                </c:pt>
                <c:pt idx="566">
                  <c:v>100.316848754883</c:v>
                </c:pt>
                <c:pt idx="567">
                  <c:v>100.316848754883</c:v>
                </c:pt>
                <c:pt idx="568">
                  <c:v>100.316848754883</c:v>
                </c:pt>
                <c:pt idx="569">
                  <c:v>100.361907958984</c:v>
                </c:pt>
                <c:pt idx="570">
                  <c:v>100.361907958984</c:v>
                </c:pt>
                <c:pt idx="571">
                  <c:v>100.361907958984</c:v>
                </c:pt>
                <c:pt idx="572">
                  <c:v>100.361907958984</c:v>
                </c:pt>
                <c:pt idx="573">
                  <c:v>100.361907958984</c:v>
                </c:pt>
                <c:pt idx="574">
                  <c:v>100.29076385498</c:v>
                </c:pt>
                <c:pt idx="575">
                  <c:v>100.29076385498</c:v>
                </c:pt>
                <c:pt idx="576">
                  <c:v>100.29076385498</c:v>
                </c:pt>
                <c:pt idx="577">
                  <c:v>100.29076385498</c:v>
                </c:pt>
                <c:pt idx="578">
                  <c:v>100.29076385498</c:v>
                </c:pt>
                <c:pt idx="579">
                  <c:v>100.29076385498</c:v>
                </c:pt>
                <c:pt idx="580">
                  <c:v>100.229949951172</c:v>
                </c:pt>
                <c:pt idx="581">
                  <c:v>100.229949951172</c:v>
                </c:pt>
                <c:pt idx="582">
                  <c:v>100.229949951172</c:v>
                </c:pt>
                <c:pt idx="583">
                  <c:v>100.229949951172</c:v>
                </c:pt>
                <c:pt idx="584">
                  <c:v>100.229949951172</c:v>
                </c:pt>
                <c:pt idx="585">
                  <c:v>100.229949951172</c:v>
                </c:pt>
                <c:pt idx="586">
                  <c:v>100.052345275879</c:v>
                </c:pt>
                <c:pt idx="587">
                  <c:v>100.052345275879</c:v>
                </c:pt>
                <c:pt idx="588">
                  <c:v>100.052345275879</c:v>
                </c:pt>
                <c:pt idx="589">
                  <c:v>100.052345275879</c:v>
                </c:pt>
                <c:pt idx="590">
                  <c:v>100.052345275879</c:v>
                </c:pt>
                <c:pt idx="591">
                  <c:v>100.052345275879</c:v>
                </c:pt>
                <c:pt idx="592">
                  <c:v>100.26261138916</c:v>
                </c:pt>
                <c:pt idx="593">
                  <c:v>100.26261138916</c:v>
                </c:pt>
                <c:pt idx="594">
                  <c:v>100.26261138916</c:v>
                </c:pt>
                <c:pt idx="595">
                  <c:v>100.26261138916</c:v>
                </c:pt>
                <c:pt idx="596">
                  <c:v>100.26261138916</c:v>
                </c:pt>
                <c:pt idx="597">
                  <c:v>100.26261138916</c:v>
                </c:pt>
                <c:pt idx="598">
                  <c:v>100.145446777344</c:v>
                </c:pt>
                <c:pt idx="599">
                  <c:v>100.145446777344</c:v>
                </c:pt>
                <c:pt idx="600">
                  <c:v>100.145446777344</c:v>
                </c:pt>
                <c:pt idx="601">
                  <c:v>100.145446777344</c:v>
                </c:pt>
                <c:pt idx="602">
                  <c:v>100.145446777344</c:v>
                </c:pt>
                <c:pt idx="603">
                  <c:v>100.145446777344</c:v>
                </c:pt>
                <c:pt idx="604">
                  <c:v>100.145446777344</c:v>
                </c:pt>
                <c:pt idx="605">
                  <c:v>100.145446777344</c:v>
                </c:pt>
                <c:pt idx="606">
                  <c:v>100.145446777344</c:v>
                </c:pt>
                <c:pt idx="607">
                  <c:v>100.252647399902</c:v>
                </c:pt>
                <c:pt idx="608">
                  <c:v>100.252647399902</c:v>
                </c:pt>
                <c:pt idx="609">
                  <c:v>100.252647399902</c:v>
                </c:pt>
                <c:pt idx="610">
                  <c:v>100.252647399902</c:v>
                </c:pt>
                <c:pt idx="611">
                  <c:v>100.252647399902</c:v>
                </c:pt>
                <c:pt idx="612">
                  <c:v>100.252647399902</c:v>
                </c:pt>
                <c:pt idx="613">
                  <c:v>100.198913574219</c:v>
                </c:pt>
                <c:pt idx="614">
                  <c:v>100.198913574219</c:v>
                </c:pt>
                <c:pt idx="615">
                  <c:v>100.198913574219</c:v>
                </c:pt>
                <c:pt idx="616">
                  <c:v>100.198913574219</c:v>
                </c:pt>
                <c:pt idx="617">
                  <c:v>100.198913574219</c:v>
                </c:pt>
                <c:pt idx="618">
                  <c:v>100.198913574219</c:v>
                </c:pt>
                <c:pt idx="619">
                  <c:v>100.128364562988</c:v>
                </c:pt>
                <c:pt idx="620">
                  <c:v>100.128364562988</c:v>
                </c:pt>
                <c:pt idx="621">
                  <c:v>100.128364562988</c:v>
                </c:pt>
                <c:pt idx="622">
                  <c:v>100.128364562988</c:v>
                </c:pt>
                <c:pt idx="623">
                  <c:v>100.128364562988</c:v>
                </c:pt>
                <c:pt idx="624">
                  <c:v>100.128364562988</c:v>
                </c:pt>
                <c:pt idx="625">
                  <c:v>99.6911468505859</c:v>
                </c:pt>
                <c:pt idx="626">
                  <c:v>99.6911468505859</c:v>
                </c:pt>
                <c:pt idx="627">
                  <c:v>99.6911468505859</c:v>
                </c:pt>
                <c:pt idx="628">
                  <c:v>99.6911468505859</c:v>
                </c:pt>
                <c:pt idx="629">
                  <c:v>99.6911468505859</c:v>
                </c:pt>
                <c:pt idx="630">
                  <c:v>99.9538497924805</c:v>
                </c:pt>
                <c:pt idx="631">
                  <c:v>99.9538497924805</c:v>
                </c:pt>
                <c:pt idx="632">
                  <c:v>99.9538497924805</c:v>
                </c:pt>
                <c:pt idx="633">
                  <c:v>99.9538497924805</c:v>
                </c:pt>
                <c:pt idx="634">
                  <c:v>99.9538497924805</c:v>
                </c:pt>
                <c:pt idx="635">
                  <c:v>99.9538497924805</c:v>
                </c:pt>
                <c:pt idx="636">
                  <c:v>99.927619934082</c:v>
                </c:pt>
                <c:pt idx="637">
                  <c:v>99.927619934082</c:v>
                </c:pt>
                <c:pt idx="638">
                  <c:v>99.927619934082</c:v>
                </c:pt>
                <c:pt idx="639">
                  <c:v>99.927619934082</c:v>
                </c:pt>
                <c:pt idx="640">
                  <c:v>99.927619934082</c:v>
                </c:pt>
                <c:pt idx="641">
                  <c:v>99.927619934082</c:v>
                </c:pt>
                <c:pt idx="642">
                  <c:v>99.9792556762695</c:v>
                </c:pt>
                <c:pt idx="643">
                  <c:v>99.9792556762695</c:v>
                </c:pt>
                <c:pt idx="644">
                  <c:v>99.9792556762695</c:v>
                </c:pt>
                <c:pt idx="645">
                  <c:v>99.9792556762695</c:v>
                </c:pt>
                <c:pt idx="646">
                  <c:v>99.9792556762695</c:v>
                </c:pt>
                <c:pt idx="647">
                  <c:v>99.9792556762695</c:v>
                </c:pt>
                <c:pt idx="648">
                  <c:v>99.8460922241211</c:v>
                </c:pt>
                <c:pt idx="649">
                  <c:v>99.8460922241211</c:v>
                </c:pt>
                <c:pt idx="650">
                  <c:v>99.8460922241211</c:v>
                </c:pt>
                <c:pt idx="651">
                  <c:v>99.8460922241211</c:v>
                </c:pt>
                <c:pt idx="652">
                  <c:v>99.8460922241211</c:v>
                </c:pt>
                <c:pt idx="653">
                  <c:v>99.8460922241211</c:v>
                </c:pt>
                <c:pt idx="654">
                  <c:v>99.9522247314453</c:v>
                </c:pt>
                <c:pt idx="655">
                  <c:v>99.9522247314453</c:v>
                </c:pt>
                <c:pt idx="656">
                  <c:v>99.9522247314453</c:v>
                </c:pt>
                <c:pt idx="657">
                  <c:v>99.9522247314453</c:v>
                </c:pt>
                <c:pt idx="658">
                  <c:v>99.9522247314453</c:v>
                </c:pt>
                <c:pt idx="659">
                  <c:v>99.9522247314453</c:v>
                </c:pt>
                <c:pt idx="660">
                  <c:v>99.7417526245117</c:v>
                </c:pt>
                <c:pt idx="661">
                  <c:v>99.7417526245117</c:v>
                </c:pt>
                <c:pt idx="662">
                  <c:v>99.7417526245117</c:v>
                </c:pt>
                <c:pt idx="663">
                  <c:v>99.7417526245117</c:v>
                </c:pt>
                <c:pt idx="664">
                  <c:v>99.7417526245117</c:v>
                </c:pt>
                <c:pt idx="665">
                  <c:v>99.7417526245117</c:v>
                </c:pt>
                <c:pt idx="666">
                  <c:v>99.7417526245117</c:v>
                </c:pt>
                <c:pt idx="667">
                  <c:v>99.7417526245117</c:v>
                </c:pt>
                <c:pt idx="668">
                  <c:v>99.7417526245117</c:v>
                </c:pt>
                <c:pt idx="669">
                  <c:v>99.4910659790039</c:v>
                </c:pt>
                <c:pt idx="670">
                  <c:v>99.4910659790039</c:v>
                </c:pt>
                <c:pt idx="671">
                  <c:v>99.4910659790039</c:v>
                </c:pt>
                <c:pt idx="672">
                  <c:v>99.4910659790039</c:v>
                </c:pt>
                <c:pt idx="673">
                  <c:v>99.4910659790039</c:v>
                </c:pt>
                <c:pt idx="674">
                  <c:v>99.4910659790039</c:v>
                </c:pt>
                <c:pt idx="675">
                  <c:v>99.2487335205078</c:v>
                </c:pt>
                <c:pt idx="676">
                  <c:v>99.2487335205078</c:v>
                </c:pt>
                <c:pt idx="677">
                  <c:v>99.2487335205078</c:v>
                </c:pt>
                <c:pt idx="678">
                  <c:v>99.2487335205078</c:v>
                </c:pt>
                <c:pt idx="679">
                  <c:v>99.2487335205078</c:v>
                </c:pt>
                <c:pt idx="680">
                  <c:v>99.2487335205078</c:v>
                </c:pt>
                <c:pt idx="681">
                  <c:v>98.8614883422852</c:v>
                </c:pt>
                <c:pt idx="682">
                  <c:v>98.8614883422852</c:v>
                </c:pt>
                <c:pt idx="683">
                  <c:v>98.8614883422852</c:v>
                </c:pt>
                <c:pt idx="684">
                  <c:v>98.8614883422852</c:v>
                </c:pt>
                <c:pt idx="685">
                  <c:v>98.8614883422852</c:v>
                </c:pt>
                <c:pt idx="686">
                  <c:v>98.656494140625</c:v>
                </c:pt>
                <c:pt idx="687">
                  <c:v>98.656494140625</c:v>
                </c:pt>
                <c:pt idx="688">
                  <c:v>98.656494140625</c:v>
                </c:pt>
                <c:pt idx="689">
                  <c:v>98.656494140625</c:v>
                </c:pt>
                <c:pt idx="690">
                  <c:v>98.656494140625</c:v>
                </c:pt>
                <c:pt idx="691">
                  <c:v>98.656494140625</c:v>
                </c:pt>
                <c:pt idx="692">
                  <c:v>98.4308547973633</c:v>
                </c:pt>
                <c:pt idx="693">
                  <c:v>98.4308547973633</c:v>
                </c:pt>
                <c:pt idx="694">
                  <c:v>98.4308547973633</c:v>
                </c:pt>
                <c:pt idx="695">
                  <c:v>98.4308547973633</c:v>
                </c:pt>
                <c:pt idx="696">
                  <c:v>98.4308547973633</c:v>
                </c:pt>
                <c:pt idx="697">
                  <c:v>98.4308547973633</c:v>
                </c:pt>
                <c:pt idx="698">
                  <c:v>98.3986358642578</c:v>
                </c:pt>
                <c:pt idx="699">
                  <c:v>98.3986358642578</c:v>
                </c:pt>
                <c:pt idx="700">
                  <c:v>98.3986358642578</c:v>
                </c:pt>
                <c:pt idx="701">
                  <c:v>98.3986358642578</c:v>
                </c:pt>
                <c:pt idx="702">
                  <c:v>98.3986358642578</c:v>
                </c:pt>
                <c:pt idx="703">
                  <c:v>98.3986358642578</c:v>
                </c:pt>
                <c:pt idx="704">
                  <c:v>98.3328399658203</c:v>
                </c:pt>
                <c:pt idx="705">
                  <c:v>98.3328399658203</c:v>
                </c:pt>
                <c:pt idx="706">
                  <c:v>98.3328399658203</c:v>
                </c:pt>
                <c:pt idx="707">
                  <c:v>98.3328399658203</c:v>
                </c:pt>
                <c:pt idx="708">
                  <c:v>98.3328399658203</c:v>
                </c:pt>
                <c:pt idx="709">
                  <c:v>98.3328399658203</c:v>
                </c:pt>
                <c:pt idx="710">
                  <c:v>98.4227066040039</c:v>
                </c:pt>
                <c:pt idx="711">
                  <c:v>98.4227066040039</c:v>
                </c:pt>
                <c:pt idx="712">
                  <c:v>98.4227066040039</c:v>
                </c:pt>
                <c:pt idx="713">
                  <c:v>98.4227066040039</c:v>
                </c:pt>
                <c:pt idx="714">
                  <c:v>98.4227066040039</c:v>
                </c:pt>
                <c:pt idx="715">
                  <c:v>98.4227066040039</c:v>
                </c:pt>
                <c:pt idx="716">
                  <c:v>98.5863571166992</c:v>
                </c:pt>
                <c:pt idx="717">
                  <c:v>98.5863571166992</c:v>
                </c:pt>
                <c:pt idx="718">
                  <c:v>98.5863571166992</c:v>
                </c:pt>
                <c:pt idx="719">
                  <c:v>98.5863571166992</c:v>
                </c:pt>
                <c:pt idx="720">
                  <c:v>98.5863571166992</c:v>
                </c:pt>
                <c:pt idx="721">
                  <c:v>98.5863571166992</c:v>
                </c:pt>
                <c:pt idx="722">
                  <c:v>98.6206588745117</c:v>
                </c:pt>
                <c:pt idx="723">
                  <c:v>98.6206588745117</c:v>
                </c:pt>
                <c:pt idx="724">
                  <c:v>98.6206588745117</c:v>
                </c:pt>
                <c:pt idx="725">
                  <c:v>98.6206588745117</c:v>
                </c:pt>
                <c:pt idx="726">
                  <c:v>98.6206588745117</c:v>
                </c:pt>
                <c:pt idx="727">
                  <c:v>98.6206588745117</c:v>
                </c:pt>
                <c:pt idx="728">
                  <c:v>98.6206588745117</c:v>
                </c:pt>
                <c:pt idx="729">
                  <c:v>98.6206588745117</c:v>
                </c:pt>
                <c:pt idx="730">
                  <c:v>98.6206588745117</c:v>
                </c:pt>
                <c:pt idx="731">
                  <c:v>99.2413482666016</c:v>
                </c:pt>
                <c:pt idx="732">
                  <c:v>99.2413482666016</c:v>
                </c:pt>
                <c:pt idx="733">
                  <c:v>99.2413482666016</c:v>
                </c:pt>
                <c:pt idx="734">
                  <c:v>99.2413482666016</c:v>
                </c:pt>
                <c:pt idx="735">
                  <c:v>99.2413482666016</c:v>
                </c:pt>
                <c:pt idx="736">
                  <c:v>99.2413482666016</c:v>
                </c:pt>
                <c:pt idx="737">
                  <c:v>99.3853225708008</c:v>
                </c:pt>
                <c:pt idx="738">
                  <c:v>99.3853225708008</c:v>
                </c:pt>
                <c:pt idx="739">
                  <c:v>99.3853225708008</c:v>
                </c:pt>
                <c:pt idx="740">
                  <c:v>99.3853225708008</c:v>
                </c:pt>
                <c:pt idx="741">
                  <c:v>99.3853225708008</c:v>
                </c:pt>
                <c:pt idx="742">
                  <c:v>99.3853225708008</c:v>
                </c:pt>
                <c:pt idx="743">
                  <c:v>99.4255752563476</c:v>
                </c:pt>
                <c:pt idx="744">
                  <c:v>99.4255752563476</c:v>
                </c:pt>
                <c:pt idx="745">
                  <c:v>99.4255752563476</c:v>
                </c:pt>
                <c:pt idx="746">
                  <c:v>99.4255752563476</c:v>
                </c:pt>
                <c:pt idx="747">
                  <c:v>99.4255752563476</c:v>
                </c:pt>
                <c:pt idx="748">
                  <c:v>99.4255752563476</c:v>
                </c:pt>
                <c:pt idx="749">
                  <c:v>99.3425521850586</c:v>
                </c:pt>
                <c:pt idx="750">
                  <c:v>99.3425521850586</c:v>
                </c:pt>
                <c:pt idx="751">
                  <c:v>99.3425521850586</c:v>
                </c:pt>
                <c:pt idx="752">
                  <c:v>99.3425521850586</c:v>
                </c:pt>
                <c:pt idx="753">
                  <c:v>99.3425521850586</c:v>
                </c:pt>
                <c:pt idx="754">
                  <c:v>99.3425521850586</c:v>
                </c:pt>
                <c:pt idx="755">
                  <c:v>100.356338500977</c:v>
                </c:pt>
                <c:pt idx="756">
                  <c:v>100.356338500977</c:v>
                </c:pt>
                <c:pt idx="757">
                  <c:v>100.356338500977</c:v>
                </c:pt>
                <c:pt idx="758">
                  <c:v>100.356338500977</c:v>
                </c:pt>
                <c:pt idx="759">
                  <c:v>100.356338500977</c:v>
                </c:pt>
                <c:pt idx="760">
                  <c:v>99.9615325927734</c:v>
                </c:pt>
                <c:pt idx="761">
                  <c:v>99.9615325927734</c:v>
                </c:pt>
                <c:pt idx="762">
                  <c:v>99.9615325927734</c:v>
                </c:pt>
                <c:pt idx="763">
                  <c:v>99.9615325927734</c:v>
                </c:pt>
                <c:pt idx="764">
                  <c:v>99.9615325927734</c:v>
                </c:pt>
                <c:pt idx="765">
                  <c:v>99.9615325927734</c:v>
                </c:pt>
                <c:pt idx="766">
                  <c:v>100.189270019531</c:v>
                </c:pt>
                <c:pt idx="767">
                  <c:v>100.189270019531</c:v>
                </c:pt>
                <c:pt idx="768">
                  <c:v>100.189270019531</c:v>
                </c:pt>
                <c:pt idx="769">
                  <c:v>100.189270019531</c:v>
                </c:pt>
                <c:pt idx="770">
                  <c:v>100.189270019531</c:v>
                </c:pt>
                <c:pt idx="771">
                  <c:v>100.189270019531</c:v>
                </c:pt>
                <c:pt idx="772">
                  <c:v>100.18839263916</c:v>
                </c:pt>
                <c:pt idx="773">
                  <c:v>100.18839263916</c:v>
                </c:pt>
                <c:pt idx="774">
                  <c:v>100.18839263916</c:v>
                </c:pt>
                <c:pt idx="775">
                  <c:v>100.18839263916</c:v>
                </c:pt>
                <c:pt idx="776">
                  <c:v>100.18839263916</c:v>
                </c:pt>
                <c:pt idx="777">
                  <c:v>100.18839263916</c:v>
                </c:pt>
                <c:pt idx="778">
                  <c:v>99.962028503418</c:v>
                </c:pt>
                <c:pt idx="779">
                  <c:v>99.962028503418</c:v>
                </c:pt>
                <c:pt idx="780">
                  <c:v>99.962028503418</c:v>
                </c:pt>
                <c:pt idx="781">
                  <c:v>99.962028503418</c:v>
                </c:pt>
                <c:pt idx="782">
                  <c:v>99.962028503418</c:v>
                </c:pt>
                <c:pt idx="783">
                  <c:v>99.962028503418</c:v>
                </c:pt>
                <c:pt idx="784">
                  <c:v>100.864486694336</c:v>
                </c:pt>
                <c:pt idx="785">
                  <c:v>100.864486694336</c:v>
                </c:pt>
                <c:pt idx="786">
                  <c:v>100.864486694336</c:v>
                </c:pt>
                <c:pt idx="787">
                  <c:v>100.864486694336</c:v>
                </c:pt>
                <c:pt idx="788">
                  <c:v>100.864486694336</c:v>
                </c:pt>
                <c:pt idx="789">
                  <c:v>100.864486694336</c:v>
                </c:pt>
                <c:pt idx="790">
                  <c:v>100.864486694336</c:v>
                </c:pt>
                <c:pt idx="791">
                  <c:v>100.864486694336</c:v>
                </c:pt>
                <c:pt idx="792">
                  <c:v>100.864486694336</c:v>
                </c:pt>
                <c:pt idx="793">
                  <c:v>100.667129516602</c:v>
                </c:pt>
                <c:pt idx="794">
                  <c:v>100.667129516602</c:v>
                </c:pt>
                <c:pt idx="795">
                  <c:v>100.667129516602</c:v>
                </c:pt>
                <c:pt idx="796">
                  <c:v>100.667129516602</c:v>
                </c:pt>
                <c:pt idx="797">
                  <c:v>100.667129516602</c:v>
                </c:pt>
                <c:pt idx="798">
                  <c:v>100.667129516602</c:v>
                </c:pt>
                <c:pt idx="799">
                  <c:v>100.388259887695</c:v>
                </c:pt>
                <c:pt idx="800">
                  <c:v>100.388259887695</c:v>
                </c:pt>
                <c:pt idx="801">
                  <c:v>100.388259887695</c:v>
                </c:pt>
                <c:pt idx="802">
                  <c:v>100.388259887695</c:v>
                </c:pt>
                <c:pt idx="803">
                  <c:v>100.388259887695</c:v>
                </c:pt>
                <c:pt idx="804">
                  <c:v>100.388259887695</c:v>
                </c:pt>
                <c:pt idx="805">
                  <c:v>100.537452697754</c:v>
                </c:pt>
                <c:pt idx="806">
                  <c:v>100.537452697754</c:v>
                </c:pt>
                <c:pt idx="807">
                  <c:v>100.537452697754</c:v>
                </c:pt>
                <c:pt idx="808">
                  <c:v>100.537452697754</c:v>
                </c:pt>
                <c:pt idx="809">
                  <c:v>100.537452697754</c:v>
                </c:pt>
                <c:pt idx="810">
                  <c:v>100.537452697754</c:v>
                </c:pt>
                <c:pt idx="811">
                  <c:v>100.420768737793</c:v>
                </c:pt>
                <c:pt idx="812">
                  <c:v>100.420768737793</c:v>
                </c:pt>
                <c:pt idx="813">
                  <c:v>100.420768737793</c:v>
                </c:pt>
                <c:pt idx="814">
                  <c:v>100.420768737793</c:v>
                </c:pt>
                <c:pt idx="815">
                  <c:v>100.420768737793</c:v>
                </c:pt>
                <c:pt idx="816">
                  <c:v>100.420768737793</c:v>
                </c:pt>
                <c:pt idx="817">
                  <c:v>100.478057861328</c:v>
                </c:pt>
                <c:pt idx="818">
                  <c:v>100.478057861328</c:v>
                </c:pt>
                <c:pt idx="819">
                  <c:v>100.478057861328</c:v>
                </c:pt>
                <c:pt idx="820">
                  <c:v>100.478057861328</c:v>
                </c:pt>
                <c:pt idx="821">
                  <c:v>100.478057861328</c:v>
                </c:pt>
                <c:pt idx="822">
                  <c:v>100.412284851074</c:v>
                </c:pt>
                <c:pt idx="823">
                  <c:v>100.412284851074</c:v>
                </c:pt>
                <c:pt idx="824">
                  <c:v>100.412284851074</c:v>
                </c:pt>
                <c:pt idx="825">
                  <c:v>100.412284851074</c:v>
                </c:pt>
                <c:pt idx="826">
                  <c:v>100.412284851074</c:v>
                </c:pt>
                <c:pt idx="827">
                  <c:v>100.412284851074</c:v>
                </c:pt>
                <c:pt idx="828">
                  <c:v>100.474639892578</c:v>
                </c:pt>
                <c:pt idx="829">
                  <c:v>100.474639892578</c:v>
                </c:pt>
                <c:pt idx="830">
                  <c:v>100.474639892578</c:v>
                </c:pt>
                <c:pt idx="831">
                  <c:v>100.474639892578</c:v>
                </c:pt>
                <c:pt idx="832">
                  <c:v>100.474639892578</c:v>
                </c:pt>
                <c:pt idx="833">
                  <c:v>100.474639892578</c:v>
                </c:pt>
                <c:pt idx="834">
                  <c:v>100.434700012207</c:v>
                </c:pt>
                <c:pt idx="835">
                  <c:v>100.434700012207</c:v>
                </c:pt>
                <c:pt idx="836">
                  <c:v>100.434700012207</c:v>
                </c:pt>
                <c:pt idx="837">
                  <c:v>100.434700012207</c:v>
                </c:pt>
                <c:pt idx="838">
                  <c:v>100.434700012207</c:v>
                </c:pt>
                <c:pt idx="839">
                  <c:v>100.434700012207</c:v>
                </c:pt>
                <c:pt idx="840">
                  <c:v>100.508766174316</c:v>
                </c:pt>
                <c:pt idx="841">
                  <c:v>100.508766174316</c:v>
                </c:pt>
                <c:pt idx="842">
                  <c:v>100.508766174316</c:v>
                </c:pt>
                <c:pt idx="843">
                  <c:v>100.508766174316</c:v>
                </c:pt>
                <c:pt idx="844">
                  <c:v>100.508766174316</c:v>
                </c:pt>
                <c:pt idx="845">
                  <c:v>100.508766174316</c:v>
                </c:pt>
                <c:pt idx="846">
                  <c:v>100.527626037598</c:v>
                </c:pt>
                <c:pt idx="847">
                  <c:v>100.527626037598</c:v>
                </c:pt>
                <c:pt idx="848">
                  <c:v>100.527626037598</c:v>
                </c:pt>
                <c:pt idx="849">
                  <c:v>100.527626037598</c:v>
                </c:pt>
                <c:pt idx="850">
                  <c:v>100.527626037598</c:v>
                </c:pt>
                <c:pt idx="851">
                  <c:v>100.527626037598</c:v>
                </c:pt>
                <c:pt idx="852">
                  <c:v>100.527626037598</c:v>
                </c:pt>
                <c:pt idx="853">
                  <c:v>100.527626037598</c:v>
                </c:pt>
                <c:pt idx="854">
                  <c:v>100.527626037598</c:v>
                </c:pt>
                <c:pt idx="855">
                  <c:v>100.609352111816</c:v>
                </c:pt>
                <c:pt idx="856">
                  <c:v>100.609352111816</c:v>
                </c:pt>
                <c:pt idx="857">
                  <c:v>100.609352111816</c:v>
                </c:pt>
                <c:pt idx="858">
                  <c:v>100.609352111816</c:v>
                </c:pt>
                <c:pt idx="859">
                  <c:v>100.609352111816</c:v>
                </c:pt>
                <c:pt idx="860">
                  <c:v>100.609352111816</c:v>
                </c:pt>
                <c:pt idx="861">
                  <c:v>100.355987548828</c:v>
                </c:pt>
                <c:pt idx="862">
                  <c:v>100.355987548828</c:v>
                </c:pt>
                <c:pt idx="863">
                  <c:v>100.355987548828</c:v>
                </c:pt>
                <c:pt idx="864">
                  <c:v>100.355987548828</c:v>
                </c:pt>
                <c:pt idx="865">
                  <c:v>100.355987548828</c:v>
                </c:pt>
                <c:pt idx="866">
                  <c:v>100.355987548828</c:v>
                </c:pt>
                <c:pt idx="867">
                  <c:v>100.550712585449</c:v>
                </c:pt>
                <c:pt idx="868">
                  <c:v>100.550712585449</c:v>
                </c:pt>
                <c:pt idx="869">
                  <c:v>100.550712585449</c:v>
                </c:pt>
                <c:pt idx="870">
                  <c:v>100.550712585449</c:v>
                </c:pt>
                <c:pt idx="871">
                  <c:v>100.550712585449</c:v>
                </c:pt>
                <c:pt idx="872">
                  <c:v>100.550712585449</c:v>
                </c:pt>
                <c:pt idx="873">
                  <c:v>100.579475402832</c:v>
                </c:pt>
                <c:pt idx="874">
                  <c:v>100.579475402832</c:v>
                </c:pt>
                <c:pt idx="875">
                  <c:v>100.579475402832</c:v>
                </c:pt>
                <c:pt idx="876">
                  <c:v>100.579475402832</c:v>
                </c:pt>
                <c:pt idx="877">
                  <c:v>100.579475402832</c:v>
                </c:pt>
                <c:pt idx="878">
                  <c:v>100.579475402832</c:v>
                </c:pt>
                <c:pt idx="879">
                  <c:v>100.624351501465</c:v>
                </c:pt>
                <c:pt idx="880">
                  <c:v>100.624351501465</c:v>
                </c:pt>
                <c:pt idx="881">
                  <c:v>100.624351501465</c:v>
                </c:pt>
                <c:pt idx="882">
                  <c:v>100.624351501465</c:v>
                </c:pt>
                <c:pt idx="883">
                  <c:v>100.624351501465</c:v>
                </c:pt>
                <c:pt idx="884">
                  <c:v>100.624351501465</c:v>
                </c:pt>
                <c:pt idx="885">
                  <c:v>100.844314575195</c:v>
                </c:pt>
                <c:pt idx="886">
                  <c:v>100.844314575195</c:v>
                </c:pt>
                <c:pt idx="887">
                  <c:v>100.844314575195</c:v>
                </c:pt>
                <c:pt idx="888">
                  <c:v>100.844314575195</c:v>
                </c:pt>
                <c:pt idx="889">
                  <c:v>100.844314575195</c:v>
                </c:pt>
                <c:pt idx="890">
                  <c:v>100.877380371094</c:v>
                </c:pt>
                <c:pt idx="891">
                  <c:v>100.877380371094</c:v>
                </c:pt>
                <c:pt idx="892">
                  <c:v>100.877380371094</c:v>
                </c:pt>
                <c:pt idx="893">
                  <c:v>100.877380371094</c:v>
                </c:pt>
                <c:pt idx="894">
                  <c:v>100.877380371094</c:v>
                </c:pt>
                <c:pt idx="895">
                  <c:v>100.877380371094</c:v>
                </c:pt>
                <c:pt idx="896">
                  <c:v>100.965255737305</c:v>
                </c:pt>
                <c:pt idx="897">
                  <c:v>100.965255737305</c:v>
                </c:pt>
                <c:pt idx="898">
                  <c:v>100.965255737305</c:v>
                </c:pt>
                <c:pt idx="899">
                  <c:v>100.965255737305</c:v>
                </c:pt>
                <c:pt idx="900">
                  <c:v>100.965255737305</c:v>
                </c:pt>
                <c:pt idx="901">
                  <c:v>100.965255737305</c:v>
                </c:pt>
                <c:pt idx="902">
                  <c:v>101.114189147949</c:v>
                </c:pt>
                <c:pt idx="903">
                  <c:v>101.114189147949</c:v>
                </c:pt>
                <c:pt idx="904">
                  <c:v>101.114189147949</c:v>
                </c:pt>
                <c:pt idx="905">
                  <c:v>101.114189147949</c:v>
                </c:pt>
                <c:pt idx="906">
                  <c:v>101.114189147949</c:v>
                </c:pt>
                <c:pt idx="907">
                  <c:v>101.114189147949</c:v>
                </c:pt>
                <c:pt idx="908">
                  <c:v>101.465232849121</c:v>
                </c:pt>
                <c:pt idx="909">
                  <c:v>101.465232849121</c:v>
                </c:pt>
                <c:pt idx="910">
                  <c:v>101.465232849121</c:v>
                </c:pt>
                <c:pt idx="911">
                  <c:v>101.465232849121</c:v>
                </c:pt>
                <c:pt idx="912">
                  <c:v>101.465232849121</c:v>
                </c:pt>
                <c:pt idx="913">
                  <c:v>101.465232849121</c:v>
                </c:pt>
                <c:pt idx="914">
                  <c:v>101.465232849121</c:v>
                </c:pt>
                <c:pt idx="915">
                  <c:v>101.465232849121</c:v>
                </c:pt>
                <c:pt idx="916">
                  <c:v>101.465232849121</c:v>
                </c:pt>
                <c:pt idx="917">
                  <c:v>101.676658630371</c:v>
                </c:pt>
                <c:pt idx="918">
                  <c:v>101.676658630371</c:v>
                </c:pt>
                <c:pt idx="919">
                  <c:v>101.676658630371</c:v>
                </c:pt>
                <c:pt idx="920">
                  <c:v>101.676658630371</c:v>
                </c:pt>
                <c:pt idx="921">
                  <c:v>101.676658630371</c:v>
                </c:pt>
                <c:pt idx="922">
                  <c:v>101.676658630371</c:v>
                </c:pt>
                <c:pt idx="923">
                  <c:v>101.716514587402</c:v>
                </c:pt>
                <c:pt idx="924">
                  <c:v>101.716514587402</c:v>
                </c:pt>
                <c:pt idx="925">
                  <c:v>101.716514587402</c:v>
                </c:pt>
                <c:pt idx="926">
                  <c:v>101.716514587402</c:v>
                </c:pt>
                <c:pt idx="927">
                  <c:v>101.716514587402</c:v>
                </c:pt>
                <c:pt idx="928">
                  <c:v>101.716514587402</c:v>
                </c:pt>
                <c:pt idx="929">
                  <c:v>101.726516723633</c:v>
                </c:pt>
                <c:pt idx="930">
                  <c:v>101.726516723633</c:v>
                </c:pt>
                <c:pt idx="931">
                  <c:v>101.726516723633</c:v>
                </c:pt>
                <c:pt idx="932">
                  <c:v>101.726516723633</c:v>
                </c:pt>
                <c:pt idx="933">
                  <c:v>101.726516723633</c:v>
                </c:pt>
                <c:pt idx="934">
                  <c:v>101.726516723633</c:v>
                </c:pt>
                <c:pt idx="935">
                  <c:v>101.545364379883</c:v>
                </c:pt>
                <c:pt idx="936">
                  <c:v>101.545364379883</c:v>
                </c:pt>
                <c:pt idx="937">
                  <c:v>101.545364379883</c:v>
                </c:pt>
                <c:pt idx="938">
                  <c:v>101.545364379883</c:v>
                </c:pt>
                <c:pt idx="939">
                  <c:v>101.545364379883</c:v>
                </c:pt>
                <c:pt idx="940">
                  <c:v>101.545364379883</c:v>
                </c:pt>
                <c:pt idx="941">
                  <c:v>101.419090270996</c:v>
                </c:pt>
                <c:pt idx="942">
                  <c:v>101.419090270996</c:v>
                </c:pt>
                <c:pt idx="943">
                  <c:v>101.419090270996</c:v>
                </c:pt>
                <c:pt idx="944">
                  <c:v>101.419090270996</c:v>
                </c:pt>
                <c:pt idx="945">
                  <c:v>101.419090270996</c:v>
                </c:pt>
                <c:pt idx="946">
                  <c:v>101.120391845703</c:v>
                </c:pt>
                <c:pt idx="947">
                  <c:v>101.120391845703</c:v>
                </c:pt>
                <c:pt idx="948">
                  <c:v>101.120391845703</c:v>
                </c:pt>
                <c:pt idx="949">
                  <c:v>101.120391845703</c:v>
                </c:pt>
                <c:pt idx="950">
                  <c:v>101.120391845703</c:v>
                </c:pt>
                <c:pt idx="951">
                  <c:v>101.120391845703</c:v>
                </c:pt>
                <c:pt idx="952">
                  <c:v>101.421844482422</c:v>
                </c:pt>
                <c:pt idx="953">
                  <c:v>101.421844482422</c:v>
                </c:pt>
                <c:pt idx="954">
                  <c:v>101.421844482422</c:v>
                </c:pt>
                <c:pt idx="955">
                  <c:v>101.421844482422</c:v>
                </c:pt>
                <c:pt idx="956">
                  <c:v>101.421844482422</c:v>
                </c:pt>
                <c:pt idx="957">
                  <c:v>101.380302429199</c:v>
                </c:pt>
                <c:pt idx="958">
                  <c:v>101.380302429199</c:v>
                </c:pt>
                <c:pt idx="959">
                  <c:v>101.380302429199</c:v>
                </c:pt>
                <c:pt idx="960">
                  <c:v>101.380302429199</c:v>
                </c:pt>
                <c:pt idx="961">
                  <c:v>101.380302429199</c:v>
                </c:pt>
                <c:pt idx="962">
                  <c:v>101.380302429199</c:v>
                </c:pt>
                <c:pt idx="963">
                  <c:v>101.269149780273</c:v>
                </c:pt>
                <c:pt idx="964">
                  <c:v>101.269149780273</c:v>
                </c:pt>
                <c:pt idx="965">
                  <c:v>101.269149780273</c:v>
                </c:pt>
                <c:pt idx="966">
                  <c:v>101.269149780273</c:v>
                </c:pt>
                <c:pt idx="967">
                  <c:v>101.269149780273</c:v>
                </c:pt>
                <c:pt idx="968">
                  <c:v>101.269149780273</c:v>
                </c:pt>
                <c:pt idx="969">
                  <c:v>101.415130615234</c:v>
                </c:pt>
                <c:pt idx="970">
                  <c:v>101.415130615234</c:v>
                </c:pt>
                <c:pt idx="971">
                  <c:v>101.415130615234</c:v>
                </c:pt>
                <c:pt idx="972">
                  <c:v>101.415130615234</c:v>
                </c:pt>
                <c:pt idx="973">
                  <c:v>101.415130615234</c:v>
                </c:pt>
                <c:pt idx="974">
                  <c:v>101.415130615234</c:v>
                </c:pt>
                <c:pt idx="975">
                  <c:v>101.415130615234</c:v>
                </c:pt>
                <c:pt idx="976">
                  <c:v>101.415130615234</c:v>
                </c:pt>
                <c:pt idx="977">
                  <c:v>101.415130615234</c:v>
                </c:pt>
                <c:pt idx="978">
                  <c:v>101.261047363281</c:v>
                </c:pt>
                <c:pt idx="979">
                  <c:v>101.261047363281</c:v>
                </c:pt>
                <c:pt idx="980">
                  <c:v>101.261047363281</c:v>
                </c:pt>
                <c:pt idx="981">
                  <c:v>101.261047363281</c:v>
                </c:pt>
                <c:pt idx="982">
                  <c:v>101.261047363281</c:v>
                </c:pt>
                <c:pt idx="983">
                  <c:v>101.261047363281</c:v>
                </c:pt>
                <c:pt idx="984">
                  <c:v>100.820503234863</c:v>
                </c:pt>
                <c:pt idx="985">
                  <c:v>100.820503234863</c:v>
                </c:pt>
                <c:pt idx="986">
                  <c:v>100.820503234863</c:v>
                </c:pt>
                <c:pt idx="987">
                  <c:v>100.820503234863</c:v>
                </c:pt>
                <c:pt idx="988">
                  <c:v>100.820503234863</c:v>
                </c:pt>
                <c:pt idx="989">
                  <c:v>100.820503234863</c:v>
                </c:pt>
                <c:pt idx="990">
                  <c:v>100.602691650391</c:v>
                </c:pt>
                <c:pt idx="991">
                  <c:v>100.602691650391</c:v>
                </c:pt>
                <c:pt idx="992">
                  <c:v>100.602691650391</c:v>
                </c:pt>
                <c:pt idx="993">
                  <c:v>100.602691650391</c:v>
                </c:pt>
                <c:pt idx="994">
                  <c:v>100.602691650391</c:v>
                </c:pt>
                <c:pt idx="995">
                  <c:v>100.602691650391</c:v>
                </c:pt>
                <c:pt idx="996">
                  <c:v>100.327621459961</c:v>
                </c:pt>
                <c:pt idx="997">
                  <c:v>100.327621459961</c:v>
                </c:pt>
                <c:pt idx="998">
                  <c:v>100.327621459961</c:v>
                </c:pt>
                <c:pt idx="999">
                  <c:v>100.327621459961</c:v>
                </c:pt>
                <c:pt idx="1000">
                  <c:v>100.327621459961</c:v>
                </c:pt>
                <c:pt idx="1001">
                  <c:v>100.327621459961</c:v>
                </c:pt>
                <c:pt idx="1002">
                  <c:v>100.755668640137</c:v>
                </c:pt>
                <c:pt idx="1003">
                  <c:v>100.755668640137</c:v>
                </c:pt>
                <c:pt idx="1004">
                  <c:v>100.755668640137</c:v>
                </c:pt>
                <c:pt idx="1005">
                  <c:v>100.755668640137</c:v>
                </c:pt>
                <c:pt idx="1006">
                  <c:v>100.755668640137</c:v>
                </c:pt>
                <c:pt idx="1007">
                  <c:v>100.647048950195</c:v>
                </c:pt>
                <c:pt idx="1008">
                  <c:v>100.647048950195</c:v>
                </c:pt>
                <c:pt idx="1009">
                  <c:v>100.647048950195</c:v>
                </c:pt>
                <c:pt idx="1010">
                  <c:v>100.647048950195</c:v>
                </c:pt>
                <c:pt idx="1011">
                  <c:v>100.647048950195</c:v>
                </c:pt>
                <c:pt idx="1012">
                  <c:v>100.647048950195</c:v>
                </c:pt>
                <c:pt idx="1013">
                  <c:v>100.495491027832</c:v>
                </c:pt>
                <c:pt idx="1014">
                  <c:v>100.495491027832</c:v>
                </c:pt>
                <c:pt idx="1015">
                  <c:v>100.495491027832</c:v>
                </c:pt>
                <c:pt idx="1016">
                  <c:v>100.495491027832</c:v>
                </c:pt>
                <c:pt idx="1017">
                  <c:v>100.495491027832</c:v>
                </c:pt>
                <c:pt idx="1018">
                  <c:v>100.495491027832</c:v>
                </c:pt>
                <c:pt idx="1019">
                  <c:v>100.38973236084</c:v>
                </c:pt>
                <c:pt idx="1020">
                  <c:v>100.38973236084</c:v>
                </c:pt>
                <c:pt idx="1021">
                  <c:v>100.38973236084</c:v>
                </c:pt>
                <c:pt idx="1022">
                  <c:v>100.38973236084</c:v>
                </c:pt>
                <c:pt idx="1023">
                  <c:v>100.38973236084</c:v>
                </c:pt>
                <c:pt idx="1024">
                  <c:v>100.38973236084</c:v>
                </c:pt>
                <c:pt idx="1025">
                  <c:v>100.23078918457</c:v>
                </c:pt>
                <c:pt idx="1026">
                  <c:v>100.23078918457</c:v>
                </c:pt>
                <c:pt idx="1027">
                  <c:v>100.23078918457</c:v>
                </c:pt>
                <c:pt idx="1028">
                  <c:v>100.23078918457</c:v>
                </c:pt>
                <c:pt idx="1029">
                  <c:v>100.23078918457</c:v>
                </c:pt>
                <c:pt idx="1030">
                  <c:v>100.23078918457</c:v>
                </c:pt>
                <c:pt idx="1031">
                  <c:v>100.282661437988</c:v>
                </c:pt>
                <c:pt idx="1032">
                  <c:v>100.282661437988</c:v>
                </c:pt>
                <c:pt idx="1033">
                  <c:v>100.282661437988</c:v>
                </c:pt>
                <c:pt idx="1034">
                  <c:v>100.282661437988</c:v>
                </c:pt>
                <c:pt idx="1035">
                  <c:v>100.282661437988</c:v>
                </c:pt>
                <c:pt idx="1036">
                  <c:v>100.282661437988</c:v>
                </c:pt>
                <c:pt idx="1037">
                  <c:v>100.282661437988</c:v>
                </c:pt>
                <c:pt idx="1038">
                  <c:v>100.282661437988</c:v>
                </c:pt>
                <c:pt idx="1039">
                  <c:v>100.282661437988</c:v>
                </c:pt>
                <c:pt idx="1040">
                  <c:v>100.30835723877</c:v>
                </c:pt>
                <c:pt idx="1041">
                  <c:v>100.30835723877</c:v>
                </c:pt>
                <c:pt idx="1042">
                  <c:v>100.30835723877</c:v>
                </c:pt>
                <c:pt idx="1043">
                  <c:v>100.30835723877</c:v>
                </c:pt>
                <c:pt idx="1044">
                  <c:v>100.30835723877</c:v>
                </c:pt>
                <c:pt idx="1045">
                  <c:v>100.30835723877</c:v>
                </c:pt>
                <c:pt idx="1046">
                  <c:v>100.482421875</c:v>
                </c:pt>
                <c:pt idx="1047">
                  <c:v>100.482421875</c:v>
                </c:pt>
                <c:pt idx="1048">
                  <c:v>100.482421875</c:v>
                </c:pt>
                <c:pt idx="1049">
                  <c:v>100.482421875</c:v>
                </c:pt>
                <c:pt idx="1050">
                  <c:v>100.482421875</c:v>
                </c:pt>
                <c:pt idx="1051">
                  <c:v>100.482421875</c:v>
                </c:pt>
                <c:pt idx="1052">
                  <c:v>100.589042663574</c:v>
                </c:pt>
                <c:pt idx="1053">
                  <c:v>100.589042663574</c:v>
                </c:pt>
                <c:pt idx="1054">
                  <c:v>100.589042663574</c:v>
                </c:pt>
                <c:pt idx="1055">
                  <c:v>100.589042663574</c:v>
                </c:pt>
                <c:pt idx="1056">
                  <c:v>100.589042663574</c:v>
                </c:pt>
                <c:pt idx="1057">
                  <c:v>100.589042663574</c:v>
                </c:pt>
                <c:pt idx="1058">
                  <c:v>100.625198364258</c:v>
                </c:pt>
                <c:pt idx="1059">
                  <c:v>100.625198364258</c:v>
                </c:pt>
                <c:pt idx="1060">
                  <c:v>100.625198364258</c:v>
                </c:pt>
                <c:pt idx="1061">
                  <c:v>100.625198364258</c:v>
                </c:pt>
                <c:pt idx="1062">
                  <c:v>100.625198364258</c:v>
                </c:pt>
                <c:pt idx="1063">
                  <c:v>100.625198364258</c:v>
                </c:pt>
                <c:pt idx="1064">
                  <c:v>100.454322814941</c:v>
                </c:pt>
                <c:pt idx="1065">
                  <c:v>100.454322814941</c:v>
                </c:pt>
                <c:pt idx="1066">
                  <c:v>100.454322814941</c:v>
                </c:pt>
                <c:pt idx="1067">
                  <c:v>100.454322814941</c:v>
                </c:pt>
                <c:pt idx="1068">
                  <c:v>100.454322814941</c:v>
                </c:pt>
                <c:pt idx="1069">
                  <c:v>100.454322814941</c:v>
                </c:pt>
                <c:pt idx="1070">
                  <c:v>100.672515869141</c:v>
                </c:pt>
                <c:pt idx="1071">
                  <c:v>100.672515869141</c:v>
                </c:pt>
                <c:pt idx="1072">
                  <c:v>100.672515869141</c:v>
                </c:pt>
                <c:pt idx="1073">
                  <c:v>100.672515869141</c:v>
                </c:pt>
                <c:pt idx="1074">
                  <c:v>100.672515869141</c:v>
                </c:pt>
                <c:pt idx="1075">
                  <c:v>100.521141052246</c:v>
                </c:pt>
                <c:pt idx="1076">
                  <c:v>100.521141052246</c:v>
                </c:pt>
                <c:pt idx="1077">
                  <c:v>100.521141052246</c:v>
                </c:pt>
                <c:pt idx="1078">
                  <c:v>100.521141052246</c:v>
                </c:pt>
                <c:pt idx="1079">
                  <c:v>100.521141052246</c:v>
                </c:pt>
                <c:pt idx="1080">
                  <c:v>100.521141052246</c:v>
                </c:pt>
                <c:pt idx="1081">
                  <c:v>100.607864379883</c:v>
                </c:pt>
                <c:pt idx="1082">
                  <c:v>100.607864379883</c:v>
                </c:pt>
                <c:pt idx="1083">
                  <c:v>100.607864379883</c:v>
                </c:pt>
                <c:pt idx="1084">
                  <c:v>100.607864379883</c:v>
                </c:pt>
                <c:pt idx="1085">
                  <c:v>100.607864379883</c:v>
                </c:pt>
                <c:pt idx="1086">
                  <c:v>100.607864379883</c:v>
                </c:pt>
                <c:pt idx="1087">
                  <c:v>100.482872009277</c:v>
                </c:pt>
                <c:pt idx="1088">
                  <c:v>100.482872009277</c:v>
                </c:pt>
                <c:pt idx="1089">
                  <c:v>100.482872009277</c:v>
                </c:pt>
                <c:pt idx="1090">
                  <c:v>100.482872009277</c:v>
                </c:pt>
                <c:pt idx="1091">
                  <c:v>100.482872009277</c:v>
                </c:pt>
                <c:pt idx="1092">
                  <c:v>100.482872009277</c:v>
                </c:pt>
                <c:pt idx="1093">
                  <c:v>100.555076599121</c:v>
                </c:pt>
                <c:pt idx="1094">
                  <c:v>100.555076599121</c:v>
                </c:pt>
                <c:pt idx="1095">
                  <c:v>100.555076599121</c:v>
                </c:pt>
                <c:pt idx="1096">
                  <c:v>100.555076599121</c:v>
                </c:pt>
                <c:pt idx="1097">
                  <c:v>100.555076599121</c:v>
                </c:pt>
                <c:pt idx="1098">
                  <c:v>100.555076599121</c:v>
                </c:pt>
                <c:pt idx="1099">
                  <c:v>100.555076599121</c:v>
                </c:pt>
                <c:pt idx="1100">
                  <c:v>100.555076599121</c:v>
                </c:pt>
                <c:pt idx="1101">
                  <c:v>100.555076599121</c:v>
                </c:pt>
                <c:pt idx="1102">
                  <c:v>100.39119720459</c:v>
                </c:pt>
                <c:pt idx="1103">
                  <c:v>100.39119720459</c:v>
                </c:pt>
                <c:pt idx="1104">
                  <c:v>100.39119720459</c:v>
                </c:pt>
                <c:pt idx="1105">
                  <c:v>100.39119720459</c:v>
                </c:pt>
                <c:pt idx="1106">
                  <c:v>100.39119720459</c:v>
                </c:pt>
                <c:pt idx="1107">
                  <c:v>100.39119720459</c:v>
                </c:pt>
                <c:pt idx="1108">
                  <c:v>100.442771911621</c:v>
                </c:pt>
                <c:pt idx="1109">
                  <c:v>100.442771911621</c:v>
                </c:pt>
                <c:pt idx="1110">
                  <c:v>100.442771911621</c:v>
                </c:pt>
                <c:pt idx="1111">
                  <c:v>100.442771911621</c:v>
                </c:pt>
                <c:pt idx="1112">
                  <c:v>100.442771911621</c:v>
                </c:pt>
                <c:pt idx="1113">
                  <c:v>100.442771911621</c:v>
                </c:pt>
                <c:pt idx="1114">
                  <c:v>100.435577392578</c:v>
                </c:pt>
                <c:pt idx="1115">
                  <c:v>100.435577392578</c:v>
                </c:pt>
                <c:pt idx="1116">
                  <c:v>100.435577392578</c:v>
                </c:pt>
                <c:pt idx="1117">
                  <c:v>100.435577392578</c:v>
                </c:pt>
                <c:pt idx="1118">
                  <c:v>100.435577392578</c:v>
                </c:pt>
                <c:pt idx="1119">
                  <c:v>100.435577392578</c:v>
                </c:pt>
                <c:pt idx="1120">
                  <c:v>100.303062438965</c:v>
                </c:pt>
                <c:pt idx="1121">
                  <c:v>100.303062438965</c:v>
                </c:pt>
                <c:pt idx="1122">
                  <c:v>100.303062438965</c:v>
                </c:pt>
                <c:pt idx="1123">
                  <c:v>100.303062438965</c:v>
                </c:pt>
                <c:pt idx="1124">
                  <c:v>100.303062438965</c:v>
                </c:pt>
                <c:pt idx="1125">
                  <c:v>100.303062438965</c:v>
                </c:pt>
                <c:pt idx="1126">
                  <c:v>100.289993286133</c:v>
                </c:pt>
                <c:pt idx="1127">
                  <c:v>100.289993286133</c:v>
                </c:pt>
                <c:pt idx="1128">
                  <c:v>100.289993286133</c:v>
                </c:pt>
                <c:pt idx="1129">
                  <c:v>100.289993286133</c:v>
                </c:pt>
                <c:pt idx="1130">
                  <c:v>100.289993286133</c:v>
                </c:pt>
                <c:pt idx="1131">
                  <c:v>100.289993286133</c:v>
                </c:pt>
                <c:pt idx="1132">
                  <c:v>100.352439880371</c:v>
                </c:pt>
                <c:pt idx="1133">
                  <c:v>100.352439880371</c:v>
                </c:pt>
                <c:pt idx="1134">
                  <c:v>100.352439880371</c:v>
                </c:pt>
                <c:pt idx="1135">
                  <c:v>100.352439880371</c:v>
                </c:pt>
                <c:pt idx="1136">
                  <c:v>100.352439880371</c:v>
                </c:pt>
                <c:pt idx="1137">
                  <c:v>100.273536682129</c:v>
                </c:pt>
                <c:pt idx="1138">
                  <c:v>100.273536682129</c:v>
                </c:pt>
                <c:pt idx="1139">
                  <c:v>100.273536682129</c:v>
                </c:pt>
                <c:pt idx="1140">
                  <c:v>100.273536682129</c:v>
                </c:pt>
                <c:pt idx="1141">
                  <c:v>100.273536682129</c:v>
                </c:pt>
                <c:pt idx="1142">
                  <c:v>100.273536682129</c:v>
                </c:pt>
                <c:pt idx="1143">
                  <c:v>100.327911376953</c:v>
                </c:pt>
                <c:pt idx="1144">
                  <c:v>100.327911376953</c:v>
                </c:pt>
                <c:pt idx="1145">
                  <c:v>100.327911376953</c:v>
                </c:pt>
                <c:pt idx="1146">
                  <c:v>100.327911376953</c:v>
                </c:pt>
                <c:pt idx="1147">
                  <c:v>100.327911376953</c:v>
                </c:pt>
                <c:pt idx="1148">
                  <c:v>100.327911376953</c:v>
                </c:pt>
                <c:pt idx="1149">
                  <c:v>100.27352142334</c:v>
                </c:pt>
                <c:pt idx="1150">
                  <c:v>100.27352142334</c:v>
                </c:pt>
                <c:pt idx="1151">
                  <c:v>100.27352142334</c:v>
                </c:pt>
                <c:pt idx="1152">
                  <c:v>100.27352142334</c:v>
                </c:pt>
                <c:pt idx="1153">
                  <c:v>100.27352142334</c:v>
                </c:pt>
                <c:pt idx="1154">
                  <c:v>100.27352142334</c:v>
                </c:pt>
                <c:pt idx="1155">
                  <c:v>100.377830505371</c:v>
                </c:pt>
                <c:pt idx="1156">
                  <c:v>100.377830505371</c:v>
                </c:pt>
                <c:pt idx="1157">
                  <c:v>100.377830505371</c:v>
                </c:pt>
                <c:pt idx="1158">
                  <c:v>100.377830505371</c:v>
                </c:pt>
                <c:pt idx="1159">
                  <c:v>100.377830505371</c:v>
                </c:pt>
                <c:pt idx="1160">
                  <c:v>100.377830505371</c:v>
                </c:pt>
                <c:pt idx="1161">
                  <c:v>100.377830505371</c:v>
                </c:pt>
                <c:pt idx="1162">
                  <c:v>100.377830505371</c:v>
                </c:pt>
                <c:pt idx="1163">
                  <c:v>100.377830505371</c:v>
                </c:pt>
                <c:pt idx="1164">
                  <c:v>100.393432617188</c:v>
                </c:pt>
                <c:pt idx="1165">
                  <c:v>100.393432617188</c:v>
                </c:pt>
                <c:pt idx="1166">
                  <c:v>100.393432617188</c:v>
                </c:pt>
                <c:pt idx="1167">
                  <c:v>100.393432617188</c:v>
                </c:pt>
                <c:pt idx="1168">
                  <c:v>100.393432617188</c:v>
                </c:pt>
                <c:pt idx="1169">
                  <c:v>100.393432617188</c:v>
                </c:pt>
                <c:pt idx="1170">
                  <c:v>100.281578063965</c:v>
                </c:pt>
                <c:pt idx="1171">
                  <c:v>100.281578063965</c:v>
                </c:pt>
                <c:pt idx="1172">
                  <c:v>100.281578063965</c:v>
                </c:pt>
                <c:pt idx="1173">
                  <c:v>100.281578063965</c:v>
                </c:pt>
                <c:pt idx="1174">
                  <c:v>100.281578063965</c:v>
                </c:pt>
                <c:pt idx="1175">
                  <c:v>100.281578063965</c:v>
                </c:pt>
                <c:pt idx="1176">
                  <c:v>100.444007873535</c:v>
                </c:pt>
                <c:pt idx="1177">
                  <c:v>100.444007873535</c:v>
                </c:pt>
                <c:pt idx="1178">
                  <c:v>100.444007873535</c:v>
                </c:pt>
                <c:pt idx="1179">
                  <c:v>100.444007873535</c:v>
                </c:pt>
                <c:pt idx="1180">
                  <c:v>100.444007873535</c:v>
                </c:pt>
                <c:pt idx="1181">
                  <c:v>100.444007873535</c:v>
                </c:pt>
                <c:pt idx="1182">
                  <c:v>100.612754821777</c:v>
                </c:pt>
                <c:pt idx="1183">
                  <c:v>100.612754821777</c:v>
                </c:pt>
                <c:pt idx="1184">
                  <c:v>100.612754821777</c:v>
                </c:pt>
                <c:pt idx="1185">
                  <c:v>100.612754821777</c:v>
                </c:pt>
                <c:pt idx="1186">
                  <c:v>100.612754821777</c:v>
                </c:pt>
                <c:pt idx="1187">
                  <c:v>100.612754821777</c:v>
                </c:pt>
                <c:pt idx="1188">
                  <c:v>100.519683837891</c:v>
                </c:pt>
                <c:pt idx="1189">
                  <c:v>100.519683837891</c:v>
                </c:pt>
                <c:pt idx="1190">
                  <c:v>100.519683837891</c:v>
                </c:pt>
                <c:pt idx="1191">
                  <c:v>100.519683837891</c:v>
                </c:pt>
                <c:pt idx="1192">
                  <c:v>100.519683837891</c:v>
                </c:pt>
                <c:pt idx="1193">
                  <c:v>100.539047241211</c:v>
                </c:pt>
                <c:pt idx="1194">
                  <c:v>100.539047241211</c:v>
                </c:pt>
                <c:pt idx="1195">
                  <c:v>100.539047241211</c:v>
                </c:pt>
                <c:pt idx="1196">
                  <c:v>100.539047241211</c:v>
                </c:pt>
                <c:pt idx="1197">
                  <c:v>100.539047241211</c:v>
                </c:pt>
                <c:pt idx="1198">
                  <c:v>100.539047241211</c:v>
                </c:pt>
                <c:pt idx="1199">
                  <c:v>100.609252929688</c:v>
                </c:pt>
                <c:pt idx="1200">
                  <c:v>100.609252929688</c:v>
                </c:pt>
                <c:pt idx="1201">
                  <c:v>100.609252929688</c:v>
                </c:pt>
                <c:pt idx="1202">
                  <c:v>100.609252929688</c:v>
                </c:pt>
                <c:pt idx="1203">
                  <c:v>100.609252929688</c:v>
                </c:pt>
                <c:pt idx="1204">
                  <c:v>100.609252929688</c:v>
                </c:pt>
                <c:pt idx="1205">
                  <c:v>100.606071472168</c:v>
                </c:pt>
                <c:pt idx="1206">
                  <c:v>100.606071472168</c:v>
                </c:pt>
                <c:pt idx="1207">
                  <c:v>100.606071472168</c:v>
                </c:pt>
                <c:pt idx="1208">
                  <c:v>100.606071472168</c:v>
                </c:pt>
                <c:pt idx="1209">
                  <c:v>100.606071472168</c:v>
                </c:pt>
                <c:pt idx="1210">
                  <c:v>100.606071472168</c:v>
                </c:pt>
                <c:pt idx="1211">
                  <c:v>100.514579772949</c:v>
                </c:pt>
                <c:pt idx="1212">
                  <c:v>100.514579772949</c:v>
                </c:pt>
                <c:pt idx="1213">
                  <c:v>100.514579772949</c:v>
                </c:pt>
                <c:pt idx="1214">
                  <c:v>100.514579772949</c:v>
                </c:pt>
                <c:pt idx="1215">
                  <c:v>100.514579772949</c:v>
                </c:pt>
                <c:pt idx="1216">
                  <c:v>100.514579772949</c:v>
                </c:pt>
                <c:pt idx="1217">
                  <c:v>99.825553894043</c:v>
                </c:pt>
                <c:pt idx="1218">
                  <c:v>99.825553894043</c:v>
                </c:pt>
                <c:pt idx="1219">
                  <c:v>99.825553894043</c:v>
                </c:pt>
                <c:pt idx="1220">
                  <c:v>99.825553894043</c:v>
                </c:pt>
                <c:pt idx="1221">
                  <c:v>99.825553894043</c:v>
                </c:pt>
                <c:pt idx="1222">
                  <c:v>99.825553894043</c:v>
                </c:pt>
                <c:pt idx="1223">
                  <c:v>99.825553894043</c:v>
                </c:pt>
                <c:pt idx="1224">
                  <c:v>99.825553894043</c:v>
                </c:pt>
                <c:pt idx="1225">
                  <c:v>99.825553894043</c:v>
                </c:pt>
                <c:pt idx="1226">
                  <c:v>98.0659637451172</c:v>
                </c:pt>
                <c:pt idx="1227">
                  <c:v>98.0659637451172</c:v>
                </c:pt>
                <c:pt idx="1228">
                  <c:v>98.0659637451172</c:v>
                </c:pt>
                <c:pt idx="1229">
                  <c:v>98.0659637451172</c:v>
                </c:pt>
                <c:pt idx="1230">
                  <c:v>98.0659637451172</c:v>
                </c:pt>
                <c:pt idx="1231">
                  <c:v>98.0659637451172</c:v>
                </c:pt>
                <c:pt idx="1232">
                  <c:v>98.9624252319336</c:v>
                </c:pt>
                <c:pt idx="1233">
                  <c:v>98.9624252319336</c:v>
                </c:pt>
                <c:pt idx="1234">
                  <c:v>98.9624252319336</c:v>
                </c:pt>
                <c:pt idx="1235">
                  <c:v>98.9624252319336</c:v>
                </c:pt>
                <c:pt idx="1236">
                  <c:v>98.9624252319336</c:v>
                </c:pt>
                <c:pt idx="1237">
                  <c:v>98.9624252319336</c:v>
                </c:pt>
                <c:pt idx="1238">
                  <c:v>99.2914352416992</c:v>
                </c:pt>
                <c:pt idx="1239">
                  <c:v>99.2914352416992</c:v>
                </c:pt>
                <c:pt idx="1240">
                  <c:v>99.2914352416992</c:v>
                </c:pt>
                <c:pt idx="1241">
                  <c:v>99.2914352416992</c:v>
                </c:pt>
                <c:pt idx="1242">
                  <c:v>99.2914352416992</c:v>
                </c:pt>
                <c:pt idx="1243">
                  <c:v>99.2914352416992</c:v>
                </c:pt>
                <c:pt idx="1244">
                  <c:v>100.549583435059</c:v>
                </c:pt>
                <c:pt idx="1245">
                  <c:v>100.549583435059</c:v>
                </c:pt>
                <c:pt idx="1246">
                  <c:v>100.549583435059</c:v>
                </c:pt>
                <c:pt idx="1247">
                  <c:v>100.549583435059</c:v>
                </c:pt>
                <c:pt idx="1248">
                  <c:v>100.549583435059</c:v>
                </c:pt>
                <c:pt idx="1249">
                  <c:v>100.549583435059</c:v>
                </c:pt>
                <c:pt idx="1250">
                  <c:v>100.464653015137</c:v>
                </c:pt>
                <c:pt idx="1251">
                  <c:v>100.464653015137</c:v>
                </c:pt>
                <c:pt idx="1252">
                  <c:v>100.464653015137</c:v>
                </c:pt>
                <c:pt idx="1253">
                  <c:v>100.464653015137</c:v>
                </c:pt>
                <c:pt idx="1254">
                  <c:v>100.464653015137</c:v>
                </c:pt>
                <c:pt idx="1255">
                  <c:v>98.9242095947266</c:v>
                </c:pt>
                <c:pt idx="1256">
                  <c:v>98.9242095947266</c:v>
                </c:pt>
                <c:pt idx="1257">
                  <c:v>98.9242095947266</c:v>
                </c:pt>
                <c:pt idx="1258">
                  <c:v>98.9242095947266</c:v>
                </c:pt>
                <c:pt idx="1259">
                  <c:v>98.9242095947266</c:v>
                </c:pt>
                <c:pt idx="1260">
                  <c:v>98.9242095947266</c:v>
                </c:pt>
                <c:pt idx="1261">
                  <c:v>99.1020812988281</c:v>
                </c:pt>
                <c:pt idx="1262">
                  <c:v>99.1020812988281</c:v>
                </c:pt>
                <c:pt idx="1263">
                  <c:v>99.1020812988281</c:v>
                </c:pt>
                <c:pt idx="1264">
                  <c:v>99.1020812988281</c:v>
                </c:pt>
                <c:pt idx="1265">
                  <c:v>99.1020812988281</c:v>
                </c:pt>
                <c:pt idx="1266">
                  <c:v>99.1020812988281</c:v>
                </c:pt>
                <c:pt idx="1267">
                  <c:v>98.9070739746094</c:v>
                </c:pt>
                <c:pt idx="1268">
                  <c:v>98.9070739746094</c:v>
                </c:pt>
                <c:pt idx="1269">
                  <c:v>98.9070739746094</c:v>
                </c:pt>
                <c:pt idx="1270">
                  <c:v>98.9070739746094</c:v>
                </c:pt>
                <c:pt idx="1271">
                  <c:v>98.9070739746094</c:v>
                </c:pt>
                <c:pt idx="1272">
                  <c:v>98.9070739746094</c:v>
                </c:pt>
                <c:pt idx="1273">
                  <c:v>100.057991027832</c:v>
                </c:pt>
                <c:pt idx="1274">
                  <c:v>100.057991027832</c:v>
                </c:pt>
                <c:pt idx="1275">
                  <c:v>100.057991027832</c:v>
                </c:pt>
                <c:pt idx="1276">
                  <c:v>100.057991027832</c:v>
                </c:pt>
                <c:pt idx="1277">
                  <c:v>100.057991027832</c:v>
                </c:pt>
                <c:pt idx="1278">
                  <c:v>100.057991027832</c:v>
                </c:pt>
                <c:pt idx="1279">
                  <c:v>100.377174377441</c:v>
                </c:pt>
                <c:pt idx="1280">
                  <c:v>100.377174377441</c:v>
                </c:pt>
                <c:pt idx="1281">
                  <c:v>100.377174377441</c:v>
                </c:pt>
                <c:pt idx="1282">
                  <c:v>100.377174377441</c:v>
                </c:pt>
                <c:pt idx="1283">
                  <c:v>100.377174377441</c:v>
                </c:pt>
                <c:pt idx="1284">
                  <c:v>100.377174377441</c:v>
                </c:pt>
                <c:pt idx="1285">
                  <c:v>100.377174377441</c:v>
                </c:pt>
                <c:pt idx="1286">
                  <c:v>100.377174377441</c:v>
                </c:pt>
                <c:pt idx="1287">
                  <c:v>100.377174377441</c:v>
                </c:pt>
                <c:pt idx="1288">
                  <c:v>101.241424560547</c:v>
                </c:pt>
                <c:pt idx="1289">
                  <c:v>101.241424560547</c:v>
                </c:pt>
                <c:pt idx="1290">
                  <c:v>101.241424560547</c:v>
                </c:pt>
                <c:pt idx="1291">
                  <c:v>101.241424560547</c:v>
                </c:pt>
                <c:pt idx="1292">
                  <c:v>101.241424560547</c:v>
                </c:pt>
                <c:pt idx="1293">
                  <c:v>101.241424560547</c:v>
                </c:pt>
                <c:pt idx="1294">
                  <c:v>100.504287719727</c:v>
                </c:pt>
                <c:pt idx="1295">
                  <c:v>100.504287719727</c:v>
                </c:pt>
                <c:pt idx="1296">
                  <c:v>100.504287719727</c:v>
                </c:pt>
                <c:pt idx="1297">
                  <c:v>100.504287719727</c:v>
                </c:pt>
                <c:pt idx="1298">
                  <c:v>100.504287719727</c:v>
                </c:pt>
                <c:pt idx="1299">
                  <c:v>100.504287719727</c:v>
                </c:pt>
                <c:pt idx="1300">
                  <c:v>100.431037902832</c:v>
                </c:pt>
                <c:pt idx="1301">
                  <c:v>100.431037902832</c:v>
                </c:pt>
                <c:pt idx="1302">
                  <c:v>100.431037902832</c:v>
                </c:pt>
                <c:pt idx="1303">
                  <c:v>100.431037902832</c:v>
                </c:pt>
                <c:pt idx="1304">
                  <c:v>100.431037902832</c:v>
                </c:pt>
                <c:pt idx="1305">
                  <c:v>100.431037902832</c:v>
                </c:pt>
                <c:pt idx="1306">
                  <c:v>100.172645568848</c:v>
                </c:pt>
                <c:pt idx="1307">
                  <c:v>100.172645568848</c:v>
                </c:pt>
                <c:pt idx="1308">
                  <c:v>100.172645568848</c:v>
                </c:pt>
                <c:pt idx="1309">
                  <c:v>100.172645568848</c:v>
                </c:pt>
                <c:pt idx="1310">
                  <c:v>100.172645568848</c:v>
                </c:pt>
                <c:pt idx="1311">
                  <c:v>100.172645568848</c:v>
                </c:pt>
                <c:pt idx="1312">
                  <c:v>100.086738586426</c:v>
                </c:pt>
                <c:pt idx="1313">
                  <c:v>100.086738586426</c:v>
                </c:pt>
                <c:pt idx="1314">
                  <c:v>100.086738586426</c:v>
                </c:pt>
                <c:pt idx="1315">
                  <c:v>100.086738586426</c:v>
                </c:pt>
                <c:pt idx="1316">
                  <c:v>100.086738586426</c:v>
                </c:pt>
                <c:pt idx="1317">
                  <c:v>100.086738586426</c:v>
                </c:pt>
                <c:pt idx="1318">
                  <c:v>100.045501708984</c:v>
                </c:pt>
                <c:pt idx="1319">
                  <c:v>100.045501708984</c:v>
                </c:pt>
                <c:pt idx="1320">
                  <c:v>100.045501708984</c:v>
                </c:pt>
                <c:pt idx="1321">
                  <c:v>100.045501708984</c:v>
                </c:pt>
                <c:pt idx="1322">
                  <c:v>100.045501708984</c:v>
                </c:pt>
                <c:pt idx="1323">
                  <c:v>100.045501708984</c:v>
                </c:pt>
                <c:pt idx="1324">
                  <c:v>99.8706436157226</c:v>
                </c:pt>
                <c:pt idx="1325">
                  <c:v>99.8706436157226</c:v>
                </c:pt>
                <c:pt idx="1326">
                  <c:v>99.8706436157226</c:v>
                </c:pt>
                <c:pt idx="1327">
                  <c:v>99.8706436157226</c:v>
                </c:pt>
                <c:pt idx="1328">
                  <c:v>99.8706436157226</c:v>
                </c:pt>
                <c:pt idx="1329">
                  <c:v>99.8105087280274</c:v>
                </c:pt>
                <c:pt idx="1330">
                  <c:v>99.8105087280274</c:v>
                </c:pt>
                <c:pt idx="1331">
                  <c:v>99.8105087280274</c:v>
                </c:pt>
                <c:pt idx="1332">
                  <c:v>99.8105087280274</c:v>
                </c:pt>
                <c:pt idx="1333">
                  <c:v>99.8105087280274</c:v>
                </c:pt>
                <c:pt idx="1334">
                  <c:v>99.8105087280274</c:v>
                </c:pt>
                <c:pt idx="1335">
                  <c:v>99.8086242675781</c:v>
                </c:pt>
                <c:pt idx="1336">
                  <c:v>99.8086242675781</c:v>
                </c:pt>
                <c:pt idx="1337">
                  <c:v>99.8086242675781</c:v>
                </c:pt>
                <c:pt idx="1338">
                  <c:v>99.8086242675781</c:v>
                </c:pt>
                <c:pt idx="1339">
                  <c:v>99.8086242675781</c:v>
                </c:pt>
                <c:pt idx="1340">
                  <c:v>99.8086242675781</c:v>
                </c:pt>
                <c:pt idx="1341">
                  <c:v>99.8176498413086</c:v>
                </c:pt>
                <c:pt idx="1342">
                  <c:v>99.8176498413086</c:v>
                </c:pt>
                <c:pt idx="1343">
                  <c:v>99.8176498413086</c:v>
                </c:pt>
                <c:pt idx="1344">
                  <c:v>99.8176498413086</c:v>
                </c:pt>
                <c:pt idx="1345">
                  <c:v>99.8176498413086</c:v>
                </c:pt>
                <c:pt idx="1346">
                  <c:v>99.8176498413086</c:v>
                </c:pt>
                <c:pt idx="1347">
                  <c:v>99.8176498413086</c:v>
                </c:pt>
                <c:pt idx="1348">
                  <c:v>99.8176498413086</c:v>
                </c:pt>
                <c:pt idx="1349">
                  <c:v>99.8176498413086</c:v>
                </c:pt>
                <c:pt idx="1350">
                  <c:v>99.9086761474609</c:v>
                </c:pt>
                <c:pt idx="1351">
                  <c:v>99.9086761474609</c:v>
                </c:pt>
                <c:pt idx="1352">
                  <c:v>99.9086761474609</c:v>
                </c:pt>
                <c:pt idx="1353">
                  <c:v>99.9086761474609</c:v>
                </c:pt>
                <c:pt idx="1354">
                  <c:v>99.9086761474609</c:v>
                </c:pt>
                <c:pt idx="1355">
                  <c:v>99.9086761474609</c:v>
                </c:pt>
                <c:pt idx="1356">
                  <c:v>99.7935562133789</c:v>
                </c:pt>
                <c:pt idx="1357">
                  <c:v>99.7935562133789</c:v>
                </c:pt>
                <c:pt idx="1358">
                  <c:v>99.7935562133789</c:v>
                </c:pt>
                <c:pt idx="1359">
                  <c:v>99.7935562133789</c:v>
                </c:pt>
                <c:pt idx="1360">
                  <c:v>99.7935562133789</c:v>
                </c:pt>
                <c:pt idx="1361">
                  <c:v>99.7935562133789</c:v>
                </c:pt>
                <c:pt idx="1362">
                  <c:v>99.8701629638672</c:v>
                </c:pt>
                <c:pt idx="1363">
                  <c:v>99.8701629638672</c:v>
                </c:pt>
                <c:pt idx="1364">
                  <c:v>99.8701629638672</c:v>
                </c:pt>
                <c:pt idx="1365">
                  <c:v>99.8701629638672</c:v>
                </c:pt>
                <c:pt idx="1366">
                  <c:v>99.8701629638672</c:v>
                </c:pt>
                <c:pt idx="1367">
                  <c:v>99.8701629638672</c:v>
                </c:pt>
                <c:pt idx="1368">
                  <c:v>99.8584136962891</c:v>
                </c:pt>
                <c:pt idx="1369">
                  <c:v>99.8584136962891</c:v>
                </c:pt>
                <c:pt idx="1370">
                  <c:v>99.8584136962891</c:v>
                </c:pt>
                <c:pt idx="1371">
                  <c:v>99.8584136962891</c:v>
                </c:pt>
                <c:pt idx="1372">
                  <c:v>99.8584136962891</c:v>
                </c:pt>
                <c:pt idx="1373">
                  <c:v>99.7994995117188</c:v>
                </c:pt>
                <c:pt idx="1374">
                  <c:v>99.7994995117188</c:v>
                </c:pt>
                <c:pt idx="1375">
                  <c:v>99.7994995117188</c:v>
                </c:pt>
                <c:pt idx="1376">
                  <c:v>99.7994995117188</c:v>
                </c:pt>
                <c:pt idx="1377">
                  <c:v>99.7994995117188</c:v>
                </c:pt>
                <c:pt idx="1378">
                  <c:v>99.7994995117188</c:v>
                </c:pt>
                <c:pt idx="1379">
                  <c:v>99.8645172119141</c:v>
                </c:pt>
                <c:pt idx="1380">
                  <c:v>99.8645172119141</c:v>
                </c:pt>
                <c:pt idx="1381">
                  <c:v>99.8645172119141</c:v>
                </c:pt>
                <c:pt idx="1382">
                  <c:v>99.8645172119141</c:v>
                </c:pt>
                <c:pt idx="1383">
                  <c:v>99.8645172119141</c:v>
                </c:pt>
                <c:pt idx="1384">
                  <c:v>99.8645172119141</c:v>
                </c:pt>
                <c:pt idx="1385">
                  <c:v>99.8413391113281</c:v>
                </c:pt>
                <c:pt idx="1386">
                  <c:v>99.8413391113281</c:v>
                </c:pt>
                <c:pt idx="1387">
                  <c:v>99.8413391113281</c:v>
                </c:pt>
                <c:pt idx="1388">
                  <c:v>99.8413391113281</c:v>
                </c:pt>
                <c:pt idx="1389">
                  <c:v>99.8413391113281</c:v>
                </c:pt>
                <c:pt idx="1390">
                  <c:v>99.9508438110352</c:v>
                </c:pt>
                <c:pt idx="1391">
                  <c:v>99.9508438110352</c:v>
                </c:pt>
                <c:pt idx="1392">
                  <c:v>99.9508438110352</c:v>
                </c:pt>
                <c:pt idx="1393">
                  <c:v>99.9508438110352</c:v>
                </c:pt>
                <c:pt idx="1394">
                  <c:v>99.9508438110352</c:v>
                </c:pt>
                <c:pt idx="1395">
                  <c:v>99.9508438110352</c:v>
                </c:pt>
                <c:pt idx="1396">
                  <c:v>100.091117858887</c:v>
                </c:pt>
                <c:pt idx="1397">
                  <c:v>100.091117858887</c:v>
                </c:pt>
                <c:pt idx="1398">
                  <c:v>100.091117858887</c:v>
                </c:pt>
                <c:pt idx="1399">
                  <c:v>100.091117858887</c:v>
                </c:pt>
                <c:pt idx="1400">
                  <c:v>100.091117858887</c:v>
                </c:pt>
                <c:pt idx="1401">
                  <c:v>100.091117858887</c:v>
                </c:pt>
                <c:pt idx="1402">
                  <c:v>100.17333984375</c:v>
                </c:pt>
                <c:pt idx="1403">
                  <c:v>100.17333984375</c:v>
                </c:pt>
                <c:pt idx="1404">
                  <c:v>100.17333984375</c:v>
                </c:pt>
                <c:pt idx="1405">
                  <c:v>100.17333984375</c:v>
                </c:pt>
                <c:pt idx="1406">
                  <c:v>100.17333984375</c:v>
                </c:pt>
                <c:pt idx="1407">
                  <c:v>100.17333984375</c:v>
                </c:pt>
                <c:pt idx="1408">
                  <c:v>100.17333984375</c:v>
                </c:pt>
                <c:pt idx="1409">
                  <c:v>100.17333984375</c:v>
                </c:pt>
                <c:pt idx="1410">
                  <c:v>100.17333984375</c:v>
                </c:pt>
                <c:pt idx="1411">
                  <c:v>100.346153259277</c:v>
                </c:pt>
                <c:pt idx="1412">
                  <c:v>100.346153259277</c:v>
                </c:pt>
                <c:pt idx="1413">
                  <c:v>100.346153259277</c:v>
                </c:pt>
                <c:pt idx="1414">
                  <c:v>100.346153259277</c:v>
                </c:pt>
                <c:pt idx="1415">
                  <c:v>100.346153259277</c:v>
                </c:pt>
                <c:pt idx="1416">
                  <c:v>100.346153259277</c:v>
                </c:pt>
                <c:pt idx="1417">
                  <c:v>100.339248657227</c:v>
                </c:pt>
                <c:pt idx="1418">
                  <c:v>100.339248657227</c:v>
                </c:pt>
                <c:pt idx="1419">
                  <c:v>100.339248657227</c:v>
                </c:pt>
                <c:pt idx="1420">
                  <c:v>100.339248657227</c:v>
                </c:pt>
                <c:pt idx="1421">
                  <c:v>100.339248657227</c:v>
                </c:pt>
                <c:pt idx="1422">
                  <c:v>100.339248657227</c:v>
                </c:pt>
                <c:pt idx="1423">
                  <c:v>100.301460266113</c:v>
                </c:pt>
                <c:pt idx="1424">
                  <c:v>100.301460266113</c:v>
                </c:pt>
                <c:pt idx="1425">
                  <c:v>100.301460266113</c:v>
                </c:pt>
                <c:pt idx="1426">
                  <c:v>100.301460266113</c:v>
                </c:pt>
                <c:pt idx="1427">
                  <c:v>100.301460266113</c:v>
                </c:pt>
                <c:pt idx="1428">
                  <c:v>100.301460266113</c:v>
                </c:pt>
                <c:pt idx="1429">
                  <c:v>100.332336425781</c:v>
                </c:pt>
                <c:pt idx="1430">
                  <c:v>100.332336425781</c:v>
                </c:pt>
                <c:pt idx="1431">
                  <c:v>100.332336425781</c:v>
                </c:pt>
                <c:pt idx="1432">
                  <c:v>100.332336425781</c:v>
                </c:pt>
                <c:pt idx="1433">
                  <c:v>100.332336425781</c:v>
                </c:pt>
                <c:pt idx="1434">
                  <c:v>100.332336425781</c:v>
                </c:pt>
                <c:pt idx="1435">
                  <c:v>100.396362304688</c:v>
                </c:pt>
                <c:pt idx="1436">
                  <c:v>100.396362304688</c:v>
                </c:pt>
                <c:pt idx="1437">
                  <c:v>100.396362304688</c:v>
                </c:pt>
                <c:pt idx="1438">
                  <c:v>100.396362304688</c:v>
                </c:pt>
                <c:pt idx="1439">
                  <c:v>100.396362304688</c:v>
                </c:pt>
                <c:pt idx="1440">
                  <c:v>100.396362304688</c:v>
                </c:pt>
                <c:pt idx="1441">
                  <c:v>100.397583007812</c:v>
                </c:pt>
                <c:pt idx="1442">
                  <c:v>100.397583007812</c:v>
                </c:pt>
                <c:pt idx="1443">
                  <c:v>100.397583007812</c:v>
                </c:pt>
                <c:pt idx="1444">
                  <c:v>100.397583007812</c:v>
                </c:pt>
                <c:pt idx="1445">
                  <c:v>100.397583007812</c:v>
                </c:pt>
                <c:pt idx="1446">
                  <c:v>100.511047363281</c:v>
                </c:pt>
                <c:pt idx="1447">
                  <c:v>100.511047363281</c:v>
                </c:pt>
                <c:pt idx="1448">
                  <c:v>100.511047363281</c:v>
                </c:pt>
                <c:pt idx="1449">
                  <c:v>100.511047363281</c:v>
                </c:pt>
                <c:pt idx="1450">
                  <c:v>100.511047363281</c:v>
                </c:pt>
                <c:pt idx="1451">
                  <c:v>100.511047363281</c:v>
                </c:pt>
                <c:pt idx="1452">
                  <c:v>100.365524291992</c:v>
                </c:pt>
                <c:pt idx="1453">
                  <c:v>100.365524291992</c:v>
                </c:pt>
                <c:pt idx="1454">
                  <c:v>100.365524291992</c:v>
                </c:pt>
                <c:pt idx="1455">
                  <c:v>100.365524291992</c:v>
                </c:pt>
                <c:pt idx="1456">
                  <c:v>100.365524291992</c:v>
                </c:pt>
                <c:pt idx="1457">
                  <c:v>100.365524291992</c:v>
                </c:pt>
                <c:pt idx="1458">
                  <c:v>100.443634033203</c:v>
                </c:pt>
                <c:pt idx="1459">
                  <c:v>100.443634033203</c:v>
                </c:pt>
                <c:pt idx="1460">
                  <c:v>100.443634033203</c:v>
                </c:pt>
                <c:pt idx="1461">
                  <c:v>100.443634033203</c:v>
                </c:pt>
                <c:pt idx="1462">
                  <c:v>100.443634033203</c:v>
                </c:pt>
                <c:pt idx="1463">
                  <c:v>100.443634033203</c:v>
                </c:pt>
                <c:pt idx="1464">
                  <c:v>100.611907958984</c:v>
                </c:pt>
                <c:pt idx="1465">
                  <c:v>100.611907958984</c:v>
                </c:pt>
                <c:pt idx="1466">
                  <c:v>100.611907958984</c:v>
                </c:pt>
                <c:pt idx="1467">
                  <c:v>100.611907958984</c:v>
                </c:pt>
                <c:pt idx="1468">
                  <c:v>100.611907958984</c:v>
                </c:pt>
                <c:pt idx="1469">
                  <c:v>100.611907958984</c:v>
                </c:pt>
                <c:pt idx="1470">
                  <c:v>100.611907958984</c:v>
                </c:pt>
                <c:pt idx="1471">
                  <c:v>100.611907958984</c:v>
                </c:pt>
                <c:pt idx="1472">
                  <c:v>100.611907958984</c:v>
                </c:pt>
                <c:pt idx="1473">
                  <c:v>100.845504760742</c:v>
                </c:pt>
                <c:pt idx="1474">
                  <c:v>100.845504760742</c:v>
                </c:pt>
                <c:pt idx="1475">
                  <c:v>100.845504760742</c:v>
                </c:pt>
                <c:pt idx="1476">
                  <c:v>100.845504760742</c:v>
                </c:pt>
                <c:pt idx="1477">
                  <c:v>100.845504760742</c:v>
                </c:pt>
                <c:pt idx="1478">
                  <c:v>100.845504760742</c:v>
                </c:pt>
                <c:pt idx="1479">
                  <c:v>100.971351623535</c:v>
                </c:pt>
                <c:pt idx="1480">
                  <c:v>100.971351623535</c:v>
                </c:pt>
                <c:pt idx="1481">
                  <c:v>100.971351623535</c:v>
                </c:pt>
                <c:pt idx="1482">
                  <c:v>100.971351623535</c:v>
                </c:pt>
                <c:pt idx="1483">
                  <c:v>100.971351623535</c:v>
                </c:pt>
                <c:pt idx="1484">
                  <c:v>100.971351623535</c:v>
                </c:pt>
                <c:pt idx="1485">
                  <c:v>100.961921691895</c:v>
                </c:pt>
                <c:pt idx="1486">
                  <c:v>100.961921691895</c:v>
                </c:pt>
                <c:pt idx="1487">
                  <c:v>100.961921691895</c:v>
                </c:pt>
                <c:pt idx="1488">
                  <c:v>100.961921691895</c:v>
                </c:pt>
                <c:pt idx="1489">
                  <c:v>100.961921691895</c:v>
                </c:pt>
                <c:pt idx="1490">
                  <c:v>100.961921691895</c:v>
                </c:pt>
                <c:pt idx="1491">
                  <c:v>100.166702270508</c:v>
                </c:pt>
                <c:pt idx="1492">
                  <c:v>100.166702270508</c:v>
                </c:pt>
                <c:pt idx="1493">
                  <c:v>100.166702270508</c:v>
                </c:pt>
                <c:pt idx="1494">
                  <c:v>100.166702270508</c:v>
                </c:pt>
                <c:pt idx="1495">
                  <c:v>100.166702270508</c:v>
                </c:pt>
                <c:pt idx="1496">
                  <c:v>100.166702270508</c:v>
                </c:pt>
                <c:pt idx="1497">
                  <c:v>100.587280273438</c:v>
                </c:pt>
                <c:pt idx="1498">
                  <c:v>100.587280273438</c:v>
                </c:pt>
                <c:pt idx="1499">
                  <c:v>100.587280273438</c:v>
                </c:pt>
                <c:pt idx="1500">
                  <c:v>100.587280273438</c:v>
                </c:pt>
                <c:pt idx="1501">
                  <c:v>100.587280273438</c:v>
                </c:pt>
                <c:pt idx="1502">
                  <c:v>100.587280273438</c:v>
                </c:pt>
                <c:pt idx="1503">
                  <c:v>100.352584838867</c:v>
                </c:pt>
                <c:pt idx="1504">
                  <c:v>100.352584838867</c:v>
                </c:pt>
                <c:pt idx="1505">
                  <c:v>100.352584838867</c:v>
                </c:pt>
                <c:pt idx="1506">
                  <c:v>100.352584838867</c:v>
                </c:pt>
                <c:pt idx="1507">
                  <c:v>100.352584838867</c:v>
                </c:pt>
                <c:pt idx="1508">
                  <c:v>100.352584838867</c:v>
                </c:pt>
                <c:pt idx="1509">
                  <c:v>100.039596557617</c:v>
                </c:pt>
                <c:pt idx="1510">
                  <c:v>100.039596557617</c:v>
                </c:pt>
                <c:pt idx="1511">
                  <c:v>100.039596557617</c:v>
                </c:pt>
                <c:pt idx="1512">
                  <c:v>100.039596557617</c:v>
                </c:pt>
                <c:pt idx="1513">
                  <c:v>100.039596557617</c:v>
                </c:pt>
                <c:pt idx="1514">
                  <c:v>100.039596557617</c:v>
                </c:pt>
                <c:pt idx="1515">
                  <c:v>99.8499526977539</c:v>
                </c:pt>
                <c:pt idx="1516">
                  <c:v>99.8499526977539</c:v>
                </c:pt>
                <c:pt idx="1517">
                  <c:v>99.8499526977539</c:v>
                </c:pt>
                <c:pt idx="1518">
                  <c:v>99.8499526977539</c:v>
                </c:pt>
                <c:pt idx="1519">
                  <c:v>99.8499526977539</c:v>
                </c:pt>
                <c:pt idx="1520">
                  <c:v>100.379920959473</c:v>
                </c:pt>
                <c:pt idx="1521">
                  <c:v>100.379920959473</c:v>
                </c:pt>
                <c:pt idx="1522">
                  <c:v>100.379920959473</c:v>
                </c:pt>
                <c:pt idx="1523">
                  <c:v>100.379920959473</c:v>
                </c:pt>
                <c:pt idx="1524">
                  <c:v>100.379920959473</c:v>
                </c:pt>
                <c:pt idx="1525">
                  <c:v>100.379920959473</c:v>
                </c:pt>
                <c:pt idx="1526">
                  <c:v>100.457794189453</c:v>
                </c:pt>
                <c:pt idx="1527">
                  <c:v>100.457794189453</c:v>
                </c:pt>
                <c:pt idx="1528">
                  <c:v>100.457794189453</c:v>
                </c:pt>
                <c:pt idx="1529">
                  <c:v>100.457794189453</c:v>
                </c:pt>
                <c:pt idx="1530">
                  <c:v>100.457794189453</c:v>
                </c:pt>
                <c:pt idx="1531">
                  <c:v>100.457794189453</c:v>
                </c:pt>
                <c:pt idx="1532">
                  <c:v>100.457794189453</c:v>
                </c:pt>
                <c:pt idx="1533">
                  <c:v>100.457794189453</c:v>
                </c:pt>
                <c:pt idx="1534">
                  <c:v>100.457794189453</c:v>
                </c:pt>
                <c:pt idx="1535">
                  <c:v>100.845115661621</c:v>
                </c:pt>
                <c:pt idx="1536">
                  <c:v>100.845115661621</c:v>
                </c:pt>
                <c:pt idx="1537">
                  <c:v>100.845115661621</c:v>
                </c:pt>
                <c:pt idx="1538">
                  <c:v>100.845115661621</c:v>
                </c:pt>
                <c:pt idx="1539">
                  <c:v>100.845115661621</c:v>
                </c:pt>
                <c:pt idx="1540">
                  <c:v>100.845115661621</c:v>
                </c:pt>
                <c:pt idx="1541">
                  <c:v>100.705772399902</c:v>
                </c:pt>
                <c:pt idx="1542">
                  <c:v>100.705772399902</c:v>
                </c:pt>
                <c:pt idx="1543">
                  <c:v>100.705772399902</c:v>
                </c:pt>
                <c:pt idx="1544">
                  <c:v>100.705772399902</c:v>
                </c:pt>
                <c:pt idx="1545">
                  <c:v>100.705772399902</c:v>
                </c:pt>
                <c:pt idx="1546">
                  <c:v>100.705772399902</c:v>
                </c:pt>
                <c:pt idx="1547">
                  <c:v>101.208312988281</c:v>
                </c:pt>
                <c:pt idx="1548">
                  <c:v>101.208312988281</c:v>
                </c:pt>
                <c:pt idx="1549">
                  <c:v>101.208312988281</c:v>
                </c:pt>
                <c:pt idx="1550">
                  <c:v>101.208312988281</c:v>
                </c:pt>
                <c:pt idx="1551">
                  <c:v>101.208312988281</c:v>
                </c:pt>
                <c:pt idx="1552">
                  <c:v>101.208312988281</c:v>
                </c:pt>
                <c:pt idx="1553">
                  <c:v>101.418174743652</c:v>
                </c:pt>
                <c:pt idx="1554">
                  <c:v>101.418174743652</c:v>
                </c:pt>
                <c:pt idx="1555">
                  <c:v>101.418174743652</c:v>
                </c:pt>
                <c:pt idx="1556">
                  <c:v>101.418174743652</c:v>
                </c:pt>
                <c:pt idx="1557">
                  <c:v>101.418174743652</c:v>
                </c:pt>
                <c:pt idx="1558">
                  <c:v>101.418174743652</c:v>
                </c:pt>
                <c:pt idx="1559">
                  <c:v>100.941162109375</c:v>
                </c:pt>
                <c:pt idx="1560">
                  <c:v>100.941162109375</c:v>
                </c:pt>
                <c:pt idx="1561">
                  <c:v>100.941162109375</c:v>
                </c:pt>
                <c:pt idx="1562">
                  <c:v>100.941162109375</c:v>
                </c:pt>
                <c:pt idx="1563">
                  <c:v>100.941162109375</c:v>
                </c:pt>
                <c:pt idx="1564">
                  <c:v>100.941162109375</c:v>
                </c:pt>
                <c:pt idx="1565">
                  <c:v>100.873794555664</c:v>
                </c:pt>
                <c:pt idx="1566">
                  <c:v>100.873794555664</c:v>
                </c:pt>
                <c:pt idx="1567">
                  <c:v>100.873794555664</c:v>
                </c:pt>
                <c:pt idx="1568">
                  <c:v>100.873794555664</c:v>
                </c:pt>
                <c:pt idx="1569">
                  <c:v>100.873794555664</c:v>
                </c:pt>
                <c:pt idx="1570">
                  <c:v>100.873794555664</c:v>
                </c:pt>
                <c:pt idx="1571">
                  <c:v>101.291343688965</c:v>
                </c:pt>
                <c:pt idx="1572">
                  <c:v>101.291343688965</c:v>
                </c:pt>
                <c:pt idx="1573">
                  <c:v>101.291343688965</c:v>
                </c:pt>
                <c:pt idx="1574">
                  <c:v>101.291343688965</c:v>
                </c:pt>
                <c:pt idx="1575">
                  <c:v>101.291343688965</c:v>
                </c:pt>
                <c:pt idx="1576">
                  <c:v>101.291343688965</c:v>
                </c:pt>
                <c:pt idx="1577">
                  <c:v>101.136512756348</c:v>
                </c:pt>
                <c:pt idx="1578">
                  <c:v>101.136512756348</c:v>
                </c:pt>
                <c:pt idx="1579">
                  <c:v>101.136512756348</c:v>
                </c:pt>
                <c:pt idx="1580">
                  <c:v>101.136512756348</c:v>
                </c:pt>
                <c:pt idx="1581">
                  <c:v>101.136512756348</c:v>
                </c:pt>
                <c:pt idx="1582">
                  <c:v>101.136512756348</c:v>
                </c:pt>
                <c:pt idx="1583">
                  <c:v>101.01879119873</c:v>
                </c:pt>
                <c:pt idx="1584">
                  <c:v>101.01879119873</c:v>
                </c:pt>
                <c:pt idx="1585">
                  <c:v>101.01879119873</c:v>
                </c:pt>
                <c:pt idx="1586">
                  <c:v>101.01879119873</c:v>
                </c:pt>
                <c:pt idx="1587">
                  <c:v>101.01879119873</c:v>
                </c:pt>
                <c:pt idx="1588">
                  <c:v>101.01879119873</c:v>
                </c:pt>
                <c:pt idx="1589">
                  <c:v>101.554878234863</c:v>
                </c:pt>
                <c:pt idx="1590">
                  <c:v>101.554878234863</c:v>
                </c:pt>
                <c:pt idx="1591">
                  <c:v>101.554878234863</c:v>
                </c:pt>
                <c:pt idx="1592">
                  <c:v>101.554878234863</c:v>
                </c:pt>
                <c:pt idx="1593">
                  <c:v>101.554878234863</c:v>
                </c:pt>
                <c:pt idx="1594">
                  <c:v>101.554878234863</c:v>
                </c:pt>
                <c:pt idx="1595">
                  <c:v>101.554878234863</c:v>
                </c:pt>
                <c:pt idx="1596">
                  <c:v>101.554878234863</c:v>
                </c:pt>
                <c:pt idx="1597">
                  <c:v>103.351181030273</c:v>
                </c:pt>
                <c:pt idx="1598">
                  <c:v>103.351181030273</c:v>
                </c:pt>
                <c:pt idx="1599">
                  <c:v>103.351181030273</c:v>
                </c:pt>
                <c:pt idx="1600">
                  <c:v>103.351181030273</c:v>
                </c:pt>
                <c:pt idx="1601">
                  <c:v>103.351181030273</c:v>
                </c:pt>
                <c:pt idx="1602">
                  <c:v>103.351181030273</c:v>
                </c:pt>
                <c:pt idx="1603">
                  <c:v>104.426948547363</c:v>
                </c:pt>
                <c:pt idx="1604">
                  <c:v>104.426948547363</c:v>
                </c:pt>
                <c:pt idx="1605">
                  <c:v>104.426948547363</c:v>
                </c:pt>
                <c:pt idx="1606">
                  <c:v>104.426948547363</c:v>
                </c:pt>
                <c:pt idx="1607">
                  <c:v>104.426948547363</c:v>
                </c:pt>
                <c:pt idx="1608">
                  <c:v>104.426948547363</c:v>
                </c:pt>
                <c:pt idx="1609">
                  <c:v>104.597694396973</c:v>
                </c:pt>
                <c:pt idx="1610">
                  <c:v>104.597694396973</c:v>
                </c:pt>
                <c:pt idx="1611">
                  <c:v>104.597694396973</c:v>
                </c:pt>
                <c:pt idx="1612">
                  <c:v>104.597694396973</c:v>
                </c:pt>
                <c:pt idx="1613">
                  <c:v>104.597694396973</c:v>
                </c:pt>
                <c:pt idx="1614">
                  <c:v>104.597694396973</c:v>
                </c:pt>
                <c:pt idx="1615">
                  <c:v>103.721611022949</c:v>
                </c:pt>
                <c:pt idx="1616">
                  <c:v>103.721611022949</c:v>
                </c:pt>
                <c:pt idx="1617">
                  <c:v>103.721611022949</c:v>
                </c:pt>
                <c:pt idx="1618">
                  <c:v>103.721611022949</c:v>
                </c:pt>
                <c:pt idx="1619">
                  <c:v>103.721611022949</c:v>
                </c:pt>
                <c:pt idx="1620">
                  <c:v>103.721611022949</c:v>
                </c:pt>
                <c:pt idx="1621">
                  <c:v>102.770401000977</c:v>
                </c:pt>
                <c:pt idx="1622">
                  <c:v>102.770401000977</c:v>
                </c:pt>
                <c:pt idx="1623">
                  <c:v>102.770401000977</c:v>
                </c:pt>
                <c:pt idx="1624">
                  <c:v>102.770401000977</c:v>
                </c:pt>
                <c:pt idx="1625">
                  <c:v>102.770401000977</c:v>
                </c:pt>
                <c:pt idx="1626">
                  <c:v>102.770401000977</c:v>
                </c:pt>
                <c:pt idx="1627">
                  <c:v>102.834732055664</c:v>
                </c:pt>
                <c:pt idx="1628">
                  <c:v>102.834732055664</c:v>
                </c:pt>
                <c:pt idx="1629">
                  <c:v>102.834732055664</c:v>
                </c:pt>
                <c:pt idx="1630">
                  <c:v>102.834732055664</c:v>
                </c:pt>
                <c:pt idx="1631">
                  <c:v>102.834732055664</c:v>
                </c:pt>
                <c:pt idx="1632">
                  <c:v>102.834732055664</c:v>
                </c:pt>
                <c:pt idx="1633">
                  <c:v>102.112731933594</c:v>
                </c:pt>
                <c:pt idx="1634">
                  <c:v>102.112731933594</c:v>
                </c:pt>
                <c:pt idx="1635">
                  <c:v>102.112731933594</c:v>
                </c:pt>
                <c:pt idx="1636">
                  <c:v>102.112731933594</c:v>
                </c:pt>
                <c:pt idx="1637">
                  <c:v>102.112731933594</c:v>
                </c:pt>
                <c:pt idx="1638">
                  <c:v>102.112731933594</c:v>
                </c:pt>
                <c:pt idx="1639">
                  <c:v>101.714233398438</c:v>
                </c:pt>
                <c:pt idx="1640">
                  <c:v>101.714233398438</c:v>
                </c:pt>
                <c:pt idx="1641">
                  <c:v>101.714233398438</c:v>
                </c:pt>
                <c:pt idx="1642">
                  <c:v>101.714233398438</c:v>
                </c:pt>
                <c:pt idx="1643">
                  <c:v>101.714233398438</c:v>
                </c:pt>
                <c:pt idx="1644">
                  <c:v>101.714233398438</c:v>
                </c:pt>
                <c:pt idx="1645">
                  <c:v>101.761352539062</c:v>
                </c:pt>
                <c:pt idx="1646">
                  <c:v>101.761352539062</c:v>
                </c:pt>
                <c:pt idx="1647">
                  <c:v>101.761352539062</c:v>
                </c:pt>
                <c:pt idx="1648">
                  <c:v>101.761352539062</c:v>
                </c:pt>
                <c:pt idx="1649">
                  <c:v>101.761352539062</c:v>
                </c:pt>
                <c:pt idx="1650">
                  <c:v>101.761352539062</c:v>
                </c:pt>
                <c:pt idx="1651">
                  <c:v>101.371383666992</c:v>
                </c:pt>
                <c:pt idx="1652">
                  <c:v>101.371383666992</c:v>
                </c:pt>
                <c:pt idx="1653">
                  <c:v>101.371383666992</c:v>
                </c:pt>
                <c:pt idx="1654">
                  <c:v>101.371383666992</c:v>
                </c:pt>
                <c:pt idx="1655">
                  <c:v>101.371383666992</c:v>
                </c:pt>
                <c:pt idx="1656">
                  <c:v>101.371383666992</c:v>
                </c:pt>
                <c:pt idx="1657">
                  <c:v>101.371383666992</c:v>
                </c:pt>
                <c:pt idx="1658">
                  <c:v>101.371383666992</c:v>
                </c:pt>
                <c:pt idx="1659">
                  <c:v>101.213943481445</c:v>
                </c:pt>
                <c:pt idx="1660">
                  <c:v>101.213943481445</c:v>
                </c:pt>
                <c:pt idx="1661">
                  <c:v>101.213943481445</c:v>
                </c:pt>
                <c:pt idx="1662">
                  <c:v>101.213943481445</c:v>
                </c:pt>
                <c:pt idx="1663">
                  <c:v>101.213943481445</c:v>
                </c:pt>
                <c:pt idx="1664">
                  <c:v>101.213943481445</c:v>
                </c:pt>
                <c:pt idx="1665">
                  <c:v>101.28190612793</c:v>
                </c:pt>
                <c:pt idx="1666">
                  <c:v>101.28190612793</c:v>
                </c:pt>
                <c:pt idx="1667">
                  <c:v>101.28190612793</c:v>
                </c:pt>
                <c:pt idx="1668">
                  <c:v>101.28190612793</c:v>
                </c:pt>
                <c:pt idx="1669">
                  <c:v>101.28190612793</c:v>
                </c:pt>
                <c:pt idx="1670">
                  <c:v>101.28190612793</c:v>
                </c:pt>
                <c:pt idx="1671">
                  <c:v>101.010597229004</c:v>
                </c:pt>
                <c:pt idx="1672">
                  <c:v>101.010597229004</c:v>
                </c:pt>
                <c:pt idx="1673">
                  <c:v>101.010597229004</c:v>
                </c:pt>
                <c:pt idx="1674">
                  <c:v>101.010597229004</c:v>
                </c:pt>
                <c:pt idx="1675">
                  <c:v>101.010597229004</c:v>
                </c:pt>
                <c:pt idx="1676">
                  <c:v>101.010597229004</c:v>
                </c:pt>
                <c:pt idx="1677">
                  <c:v>100.997039794922</c:v>
                </c:pt>
                <c:pt idx="1678">
                  <c:v>100.997039794922</c:v>
                </c:pt>
                <c:pt idx="1679">
                  <c:v>100.997039794922</c:v>
                </c:pt>
                <c:pt idx="1680">
                  <c:v>100.997039794922</c:v>
                </c:pt>
                <c:pt idx="1681">
                  <c:v>100.997039794922</c:v>
                </c:pt>
                <c:pt idx="1682">
                  <c:v>100.997039794922</c:v>
                </c:pt>
                <c:pt idx="1683">
                  <c:v>100.953392028809</c:v>
                </c:pt>
                <c:pt idx="1684">
                  <c:v>100.953392028809</c:v>
                </c:pt>
                <c:pt idx="1685">
                  <c:v>100.953392028809</c:v>
                </c:pt>
                <c:pt idx="1686">
                  <c:v>100.953392028809</c:v>
                </c:pt>
                <c:pt idx="1687">
                  <c:v>100.953392028809</c:v>
                </c:pt>
                <c:pt idx="1688">
                  <c:v>100.953392028809</c:v>
                </c:pt>
                <c:pt idx="1689">
                  <c:v>101.57137298584</c:v>
                </c:pt>
                <c:pt idx="1690">
                  <c:v>101.57137298584</c:v>
                </c:pt>
                <c:pt idx="1691">
                  <c:v>101.57137298584</c:v>
                </c:pt>
                <c:pt idx="1692">
                  <c:v>101.57137298584</c:v>
                </c:pt>
                <c:pt idx="1693">
                  <c:v>101.57137298584</c:v>
                </c:pt>
                <c:pt idx="1694">
                  <c:v>101.57137298584</c:v>
                </c:pt>
                <c:pt idx="1695">
                  <c:v>100.446388244629</c:v>
                </c:pt>
                <c:pt idx="1696">
                  <c:v>100.446388244629</c:v>
                </c:pt>
                <c:pt idx="1697">
                  <c:v>100.446388244629</c:v>
                </c:pt>
                <c:pt idx="1698">
                  <c:v>100.446388244629</c:v>
                </c:pt>
                <c:pt idx="1699">
                  <c:v>100.446388244629</c:v>
                </c:pt>
                <c:pt idx="1700">
                  <c:v>100.446388244629</c:v>
                </c:pt>
                <c:pt idx="1701">
                  <c:v>98.7780380249024</c:v>
                </c:pt>
                <c:pt idx="1702">
                  <c:v>98.7780380249024</c:v>
                </c:pt>
                <c:pt idx="1703">
                  <c:v>98.7780380249024</c:v>
                </c:pt>
                <c:pt idx="1704">
                  <c:v>98.7780380249024</c:v>
                </c:pt>
                <c:pt idx="1705">
                  <c:v>98.7780380249024</c:v>
                </c:pt>
                <c:pt idx="1706">
                  <c:v>98.7780380249024</c:v>
                </c:pt>
                <c:pt idx="1707">
                  <c:v>97.5122299194336</c:v>
                </c:pt>
                <c:pt idx="1708">
                  <c:v>97.5122299194336</c:v>
                </c:pt>
                <c:pt idx="1709">
                  <c:v>97.5122299194336</c:v>
                </c:pt>
                <c:pt idx="1710">
                  <c:v>97.5122299194336</c:v>
                </c:pt>
                <c:pt idx="1711">
                  <c:v>97.5122299194336</c:v>
                </c:pt>
                <c:pt idx="1712">
                  <c:v>97.5122299194336</c:v>
                </c:pt>
                <c:pt idx="1713">
                  <c:v>96.943603515625</c:v>
                </c:pt>
                <c:pt idx="1714">
                  <c:v>96.943603515625</c:v>
                </c:pt>
                <c:pt idx="1715">
                  <c:v>96.943603515625</c:v>
                </c:pt>
                <c:pt idx="1716">
                  <c:v>96.943603515625</c:v>
                </c:pt>
                <c:pt idx="1717">
                  <c:v>96.943603515625</c:v>
                </c:pt>
                <c:pt idx="1718">
                  <c:v>96.943603515625</c:v>
                </c:pt>
                <c:pt idx="1719">
                  <c:v>96.943603515625</c:v>
                </c:pt>
                <c:pt idx="1720">
                  <c:v>96.943603515625</c:v>
                </c:pt>
                <c:pt idx="1721">
                  <c:v>96.2227096557617</c:v>
                </c:pt>
                <c:pt idx="1722">
                  <c:v>96.2227096557617</c:v>
                </c:pt>
                <c:pt idx="1723">
                  <c:v>96.2227096557617</c:v>
                </c:pt>
                <c:pt idx="1724">
                  <c:v>96.2227096557617</c:v>
                </c:pt>
                <c:pt idx="1725">
                  <c:v>96.2227096557617</c:v>
                </c:pt>
                <c:pt idx="1726">
                  <c:v>95.8875732421875</c:v>
                </c:pt>
              </c:numCache>
            </c:numRef>
          </c:xVal>
          <c:yVal>
            <c:numRef>
              <c:f>'Sensor data'!$O$3:$O$1729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96.168327331543</c:v>
                </c:pt>
                <c:pt idx="36">
                  <c:v>96.168327331543</c:v>
                </c:pt>
                <c:pt idx="37">
                  <c:v>96.168327331543</c:v>
                </c:pt>
                <c:pt idx="38">
                  <c:v>96.168327331543</c:v>
                </c:pt>
                <c:pt idx="39">
                  <c:v>96.168327331543</c:v>
                </c:pt>
                <c:pt idx="40">
                  <c:v>96.168327331543</c:v>
                </c:pt>
                <c:pt idx="41">
                  <c:v>95.996711730957</c:v>
                </c:pt>
                <c:pt idx="42">
                  <c:v>95.996711730957</c:v>
                </c:pt>
                <c:pt idx="43">
                  <c:v>95.996711730957</c:v>
                </c:pt>
                <c:pt idx="44">
                  <c:v>95.996711730957</c:v>
                </c:pt>
                <c:pt idx="45">
                  <c:v>95.996711730957</c:v>
                </c:pt>
                <c:pt idx="46">
                  <c:v>95.996711730957</c:v>
                </c:pt>
                <c:pt idx="47">
                  <c:v>96.2299728393555</c:v>
                </c:pt>
                <c:pt idx="48">
                  <c:v>96.2299728393555</c:v>
                </c:pt>
                <c:pt idx="49">
                  <c:v>96.2299728393555</c:v>
                </c:pt>
                <c:pt idx="50">
                  <c:v>96.2299728393555</c:v>
                </c:pt>
                <c:pt idx="51">
                  <c:v>96.2299728393555</c:v>
                </c:pt>
                <c:pt idx="52">
                  <c:v>96.2299728393555</c:v>
                </c:pt>
                <c:pt idx="53">
                  <c:v>95.9933853149414</c:v>
                </c:pt>
                <c:pt idx="54">
                  <c:v>95.9933853149414</c:v>
                </c:pt>
                <c:pt idx="55">
                  <c:v>95.9933853149414</c:v>
                </c:pt>
                <c:pt idx="56">
                  <c:v>95.9933853149414</c:v>
                </c:pt>
                <c:pt idx="57">
                  <c:v>95.9933853149414</c:v>
                </c:pt>
                <c:pt idx="58">
                  <c:v>95.9933853149414</c:v>
                </c:pt>
                <c:pt idx="59">
                  <c:v>95.8136672973633</c:v>
                </c:pt>
                <c:pt idx="60">
                  <c:v>95.8136672973633</c:v>
                </c:pt>
                <c:pt idx="61">
                  <c:v>95.8136672973633</c:v>
                </c:pt>
                <c:pt idx="62">
                  <c:v>95.8136672973633</c:v>
                </c:pt>
                <c:pt idx="63">
                  <c:v>95.8136672973633</c:v>
                </c:pt>
                <c:pt idx="64">
                  <c:v>95.8136672973633</c:v>
                </c:pt>
                <c:pt idx="65">
                  <c:v>95.8612442016602</c:v>
                </c:pt>
                <c:pt idx="66">
                  <c:v>95.8612442016602</c:v>
                </c:pt>
                <c:pt idx="67">
                  <c:v>95.8612442016602</c:v>
                </c:pt>
                <c:pt idx="68">
                  <c:v>95.8612442016602</c:v>
                </c:pt>
                <c:pt idx="69">
                  <c:v>95.8612442016602</c:v>
                </c:pt>
                <c:pt idx="70">
                  <c:v>95.8612442016602</c:v>
                </c:pt>
                <c:pt idx="71">
                  <c:v>95.7646331787109</c:v>
                </c:pt>
                <c:pt idx="72">
                  <c:v>95.7646331787109</c:v>
                </c:pt>
                <c:pt idx="73">
                  <c:v>95.7646331787109</c:v>
                </c:pt>
                <c:pt idx="74">
                  <c:v>95.7646331787109</c:v>
                </c:pt>
                <c:pt idx="75">
                  <c:v>95.7646331787109</c:v>
                </c:pt>
                <c:pt idx="76">
                  <c:v>95.7646331787109</c:v>
                </c:pt>
                <c:pt idx="77">
                  <c:v>95.6101608276367</c:v>
                </c:pt>
                <c:pt idx="78">
                  <c:v>95.6101608276367</c:v>
                </c:pt>
                <c:pt idx="79">
                  <c:v>95.6101608276367</c:v>
                </c:pt>
                <c:pt idx="80">
                  <c:v>95.6101608276367</c:v>
                </c:pt>
                <c:pt idx="81">
                  <c:v>95.6101608276367</c:v>
                </c:pt>
                <c:pt idx="82">
                  <c:v>95.6101608276367</c:v>
                </c:pt>
                <c:pt idx="83">
                  <c:v>96.30029296875</c:v>
                </c:pt>
                <c:pt idx="84">
                  <c:v>96.30029296875</c:v>
                </c:pt>
                <c:pt idx="85">
                  <c:v>96.30029296875</c:v>
                </c:pt>
                <c:pt idx="86">
                  <c:v>96.30029296875</c:v>
                </c:pt>
                <c:pt idx="87">
                  <c:v>96.30029296875</c:v>
                </c:pt>
                <c:pt idx="88">
                  <c:v>96.30029296875</c:v>
                </c:pt>
                <c:pt idx="89">
                  <c:v>95.5622787475586</c:v>
                </c:pt>
                <c:pt idx="90">
                  <c:v>95.5622787475586</c:v>
                </c:pt>
                <c:pt idx="91">
                  <c:v>95.5622787475586</c:v>
                </c:pt>
                <c:pt idx="92">
                  <c:v>95.5622787475586</c:v>
                </c:pt>
                <c:pt idx="93">
                  <c:v>95.5622787475586</c:v>
                </c:pt>
                <c:pt idx="94">
                  <c:v>95.5622787475586</c:v>
                </c:pt>
                <c:pt idx="95">
                  <c:v>96.0657730102539</c:v>
                </c:pt>
                <c:pt idx="96">
                  <c:v>96.0657730102539</c:v>
                </c:pt>
                <c:pt idx="97">
                  <c:v>96.0657730102539</c:v>
                </c:pt>
                <c:pt idx="98">
                  <c:v>96.0657730102539</c:v>
                </c:pt>
                <c:pt idx="99">
                  <c:v>96.0657730102539</c:v>
                </c:pt>
                <c:pt idx="100">
                  <c:v>96.0657730102539</c:v>
                </c:pt>
                <c:pt idx="101">
                  <c:v>96.0657730102539</c:v>
                </c:pt>
                <c:pt idx="102">
                  <c:v>96.0657730102539</c:v>
                </c:pt>
                <c:pt idx="103">
                  <c:v>96.0657730102539</c:v>
                </c:pt>
                <c:pt idx="104">
                  <c:v>96.4322738647461</c:v>
                </c:pt>
                <c:pt idx="105">
                  <c:v>96.4322738647461</c:v>
                </c:pt>
                <c:pt idx="106">
                  <c:v>96.4322738647461</c:v>
                </c:pt>
                <c:pt idx="107">
                  <c:v>96.4322738647461</c:v>
                </c:pt>
                <c:pt idx="108">
                  <c:v>96.4322738647461</c:v>
                </c:pt>
                <c:pt idx="109">
                  <c:v>96.4322738647461</c:v>
                </c:pt>
                <c:pt idx="110">
                  <c:v>96.2422943115234</c:v>
                </c:pt>
                <c:pt idx="111">
                  <c:v>96.2422943115234</c:v>
                </c:pt>
                <c:pt idx="112">
                  <c:v>96.2422943115234</c:v>
                </c:pt>
                <c:pt idx="113">
                  <c:v>96.2422943115234</c:v>
                </c:pt>
                <c:pt idx="114">
                  <c:v>96.2422943115234</c:v>
                </c:pt>
                <c:pt idx="115">
                  <c:v>96.2422943115234</c:v>
                </c:pt>
                <c:pt idx="116">
                  <c:v>96.0329818725586</c:v>
                </c:pt>
                <c:pt idx="117">
                  <c:v>96.0329818725586</c:v>
                </c:pt>
                <c:pt idx="118">
                  <c:v>96.0329818725586</c:v>
                </c:pt>
                <c:pt idx="119">
                  <c:v>96.0329818725586</c:v>
                </c:pt>
                <c:pt idx="120">
                  <c:v>96.0329818725586</c:v>
                </c:pt>
                <c:pt idx="121">
                  <c:v>96.0329818725586</c:v>
                </c:pt>
                <c:pt idx="122">
                  <c:v>95.7648010253906</c:v>
                </c:pt>
                <c:pt idx="123">
                  <c:v>95.7648010253906</c:v>
                </c:pt>
                <c:pt idx="124">
                  <c:v>95.7648010253906</c:v>
                </c:pt>
                <c:pt idx="125">
                  <c:v>95.7648010253906</c:v>
                </c:pt>
                <c:pt idx="126">
                  <c:v>95.7648010253906</c:v>
                </c:pt>
                <c:pt idx="127">
                  <c:v>96.0321578979492</c:v>
                </c:pt>
                <c:pt idx="128">
                  <c:v>96.0321578979492</c:v>
                </c:pt>
                <c:pt idx="129">
                  <c:v>96.0321578979492</c:v>
                </c:pt>
                <c:pt idx="130">
                  <c:v>96.0321578979492</c:v>
                </c:pt>
                <c:pt idx="131">
                  <c:v>96.0321578979492</c:v>
                </c:pt>
                <c:pt idx="132">
                  <c:v>96.0321578979492</c:v>
                </c:pt>
                <c:pt idx="133">
                  <c:v>96.019401550293</c:v>
                </c:pt>
                <c:pt idx="134">
                  <c:v>96.019401550293</c:v>
                </c:pt>
                <c:pt idx="135">
                  <c:v>96.019401550293</c:v>
                </c:pt>
                <c:pt idx="136">
                  <c:v>96.019401550293</c:v>
                </c:pt>
                <c:pt idx="137">
                  <c:v>96.019401550293</c:v>
                </c:pt>
                <c:pt idx="138">
                  <c:v>95.9825057983398</c:v>
                </c:pt>
                <c:pt idx="139">
                  <c:v>95.9825057983398</c:v>
                </c:pt>
                <c:pt idx="140">
                  <c:v>95.9825057983398</c:v>
                </c:pt>
                <c:pt idx="141">
                  <c:v>95.9825057983398</c:v>
                </c:pt>
                <c:pt idx="142">
                  <c:v>95.9825057983398</c:v>
                </c:pt>
                <c:pt idx="143">
                  <c:v>95.9825057983398</c:v>
                </c:pt>
                <c:pt idx="144">
                  <c:v>95.8234710693359</c:v>
                </c:pt>
                <c:pt idx="145">
                  <c:v>95.8234710693359</c:v>
                </c:pt>
                <c:pt idx="146">
                  <c:v>95.8234710693359</c:v>
                </c:pt>
                <c:pt idx="147">
                  <c:v>95.8234710693359</c:v>
                </c:pt>
                <c:pt idx="148">
                  <c:v>95.8234710693359</c:v>
                </c:pt>
                <c:pt idx="149">
                  <c:v>95.8234710693359</c:v>
                </c:pt>
                <c:pt idx="150">
                  <c:v>95.8343048095703</c:v>
                </c:pt>
                <c:pt idx="151">
                  <c:v>95.8343048095703</c:v>
                </c:pt>
                <c:pt idx="152">
                  <c:v>95.8343048095703</c:v>
                </c:pt>
                <c:pt idx="153">
                  <c:v>95.8343048095703</c:v>
                </c:pt>
                <c:pt idx="154">
                  <c:v>95.8343048095703</c:v>
                </c:pt>
                <c:pt idx="155">
                  <c:v>95.8343048095703</c:v>
                </c:pt>
                <c:pt idx="156">
                  <c:v>95.6074066162109</c:v>
                </c:pt>
                <c:pt idx="157">
                  <c:v>95.6074066162109</c:v>
                </c:pt>
                <c:pt idx="158">
                  <c:v>95.6074066162109</c:v>
                </c:pt>
                <c:pt idx="159">
                  <c:v>95.6074066162109</c:v>
                </c:pt>
                <c:pt idx="160">
                  <c:v>95.6074066162109</c:v>
                </c:pt>
                <c:pt idx="161">
                  <c:v>95.6074066162109</c:v>
                </c:pt>
                <c:pt idx="162">
                  <c:v>95.6074066162109</c:v>
                </c:pt>
                <c:pt idx="163">
                  <c:v>95.6074066162109</c:v>
                </c:pt>
                <c:pt idx="164">
                  <c:v>95.6074066162109</c:v>
                </c:pt>
                <c:pt idx="165">
                  <c:v>96.093132019043</c:v>
                </c:pt>
                <c:pt idx="166">
                  <c:v>96.093132019043</c:v>
                </c:pt>
                <c:pt idx="167">
                  <c:v>96.093132019043</c:v>
                </c:pt>
                <c:pt idx="168">
                  <c:v>96.093132019043</c:v>
                </c:pt>
                <c:pt idx="169">
                  <c:v>96.093132019043</c:v>
                </c:pt>
                <c:pt idx="170">
                  <c:v>96.093132019043</c:v>
                </c:pt>
                <c:pt idx="171">
                  <c:v>96.0406875610352</c:v>
                </c:pt>
                <c:pt idx="172">
                  <c:v>96.0406875610352</c:v>
                </c:pt>
                <c:pt idx="173">
                  <c:v>96.0406875610352</c:v>
                </c:pt>
                <c:pt idx="174">
                  <c:v>96.0406875610352</c:v>
                </c:pt>
                <c:pt idx="175">
                  <c:v>96.0406875610352</c:v>
                </c:pt>
                <c:pt idx="176">
                  <c:v>96.0406875610352</c:v>
                </c:pt>
                <c:pt idx="177">
                  <c:v>95.6875839233398</c:v>
                </c:pt>
                <c:pt idx="178">
                  <c:v>95.6875839233398</c:v>
                </c:pt>
                <c:pt idx="179">
                  <c:v>95.6875839233398</c:v>
                </c:pt>
                <c:pt idx="180">
                  <c:v>95.6875839233398</c:v>
                </c:pt>
                <c:pt idx="181">
                  <c:v>95.6875839233398</c:v>
                </c:pt>
                <c:pt idx="182">
                  <c:v>95.6875839233398</c:v>
                </c:pt>
                <c:pt idx="183">
                  <c:v>95.4783630371094</c:v>
                </c:pt>
                <c:pt idx="184">
                  <c:v>95.4783630371094</c:v>
                </c:pt>
                <c:pt idx="185">
                  <c:v>95.4783630371094</c:v>
                </c:pt>
                <c:pt idx="186">
                  <c:v>95.4783630371094</c:v>
                </c:pt>
                <c:pt idx="187">
                  <c:v>95.4783630371094</c:v>
                </c:pt>
                <c:pt idx="188">
                  <c:v>95.4783630371094</c:v>
                </c:pt>
                <c:pt idx="189">
                  <c:v>95.8429412841797</c:v>
                </c:pt>
                <c:pt idx="190">
                  <c:v>95.8429412841797</c:v>
                </c:pt>
                <c:pt idx="191">
                  <c:v>95.8429412841797</c:v>
                </c:pt>
                <c:pt idx="192">
                  <c:v>95.8429412841797</c:v>
                </c:pt>
                <c:pt idx="193">
                  <c:v>95.8429412841797</c:v>
                </c:pt>
                <c:pt idx="194">
                  <c:v>95.8429412841797</c:v>
                </c:pt>
                <c:pt idx="195">
                  <c:v>95.5821075439453</c:v>
                </c:pt>
                <c:pt idx="196">
                  <c:v>95.5821075439453</c:v>
                </c:pt>
                <c:pt idx="197">
                  <c:v>95.5821075439453</c:v>
                </c:pt>
                <c:pt idx="198">
                  <c:v>95.5821075439453</c:v>
                </c:pt>
                <c:pt idx="199">
                  <c:v>95.5821075439453</c:v>
                </c:pt>
                <c:pt idx="200">
                  <c:v>95.5821075439453</c:v>
                </c:pt>
                <c:pt idx="201">
                  <c:v>95.9021224975586</c:v>
                </c:pt>
                <c:pt idx="202">
                  <c:v>95.9021224975586</c:v>
                </c:pt>
                <c:pt idx="203">
                  <c:v>95.9021224975586</c:v>
                </c:pt>
                <c:pt idx="204">
                  <c:v>95.9021224975586</c:v>
                </c:pt>
                <c:pt idx="205">
                  <c:v>95.9021224975586</c:v>
                </c:pt>
                <c:pt idx="206">
                  <c:v>95.9021224975586</c:v>
                </c:pt>
                <c:pt idx="207">
                  <c:v>95.9021224975586</c:v>
                </c:pt>
                <c:pt idx="208">
                  <c:v>96.4553298950195</c:v>
                </c:pt>
                <c:pt idx="209">
                  <c:v>96.4553298950195</c:v>
                </c:pt>
                <c:pt idx="210">
                  <c:v>96.4553298950195</c:v>
                </c:pt>
                <c:pt idx="211">
                  <c:v>96.4553298950195</c:v>
                </c:pt>
                <c:pt idx="212">
                  <c:v>96.4553298950195</c:v>
                </c:pt>
                <c:pt idx="213">
                  <c:v>96.4553298950195</c:v>
                </c:pt>
                <c:pt idx="214">
                  <c:v>96.1884841918945</c:v>
                </c:pt>
                <c:pt idx="215">
                  <c:v>96.1884841918945</c:v>
                </c:pt>
                <c:pt idx="216">
                  <c:v>96.1884841918945</c:v>
                </c:pt>
                <c:pt idx="217">
                  <c:v>96.1884841918945</c:v>
                </c:pt>
                <c:pt idx="218">
                  <c:v>96.1884841918945</c:v>
                </c:pt>
                <c:pt idx="219">
                  <c:v>96.1884841918945</c:v>
                </c:pt>
                <c:pt idx="220">
                  <c:v>96.1167526245117</c:v>
                </c:pt>
                <c:pt idx="221">
                  <c:v>96.1167526245117</c:v>
                </c:pt>
                <c:pt idx="222">
                  <c:v>96.1167526245117</c:v>
                </c:pt>
                <c:pt idx="223">
                  <c:v>96.1167526245117</c:v>
                </c:pt>
                <c:pt idx="224">
                  <c:v>96.1167526245117</c:v>
                </c:pt>
                <c:pt idx="225">
                  <c:v>96.1167526245117</c:v>
                </c:pt>
                <c:pt idx="226">
                  <c:v>96.1167526245117</c:v>
                </c:pt>
                <c:pt idx="227">
                  <c:v>96.1167526245117</c:v>
                </c:pt>
                <c:pt idx="228">
                  <c:v>96.1167526245117</c:v>
                </c:pt>
                <c:pt idx="229">
                  <c:v>95.9022827148438</c:v>
                </c:pt>
                <c:pt idx="230">
                  <c:v>95.9022827148438</c:v>
                </c:pt>
                <c:pt idx="231">
                  <c:v>95.9022827148438</c:v>
                </c:pt>
                <c:pt idx="232">
                  <c:v>95.9022827148438</c:v>
                </c:pt>
                <c:pt idx="233">
                  <c:v>95.9022827148438</c:v>
                </c:pt>
                <c:pt idx="234">
                  <c:v>95.9022827148438</c:v>
                </c:pt>
                <c:pt idx="235">
                  <c:v>95.6482849121094</c:v>
                </c:pt>
                <c:pt idx="236">
                  <c:v>95.6482849121094</c:v>
                </c:pt>
                <c:pt idx="237">
                  <c:v>95.6482849121094</c:v>
                </c:pt>
                <c:pt idx="238">
                  <c:v>95.6482849121094</c:v>
                </c:pt>
                <c:pt idx="239">
                  <c:v>95.6482849121094</c:v>
                </c:pt>
                <c:pt idx="240">
                  <c:v>95.6482849121094</c:v>
                </c:pt>
                <c:pt idx="241">
                  <c:v>95.8843536376953</c:v>
                </c:pt>
                <c:pt idx="242">
                  <c:v>95.8843536376953</c:v>
                </c:pt>
                <c:pt idx="243">
                  <c:v>95.8843536376953</c:v>
                </c:pt>
                <c:pt idx="244">
                  <c:v>95.8843536376953</c:v>
                </c:pt>
                <c:pt idx="245">
                  <c:v>95.8843536376953</c:v>
                </c:pt>
                <c:pt idx="246">
                  <c:v>95.8843536376953</c:v>
                </c:pt>
                <c:pt idx="247">
                  <c:v>96.2003402709961</c:v>
                </c:pt>
                <c:pt idx="248">
                  <c:v>96.2003402709961</c:v>
                </c:pt>
                <c:pt idx="249">
                  <c:v>96.2003402709961</c:v>
                </c:pt>
                <c:pt idx="250">
                  <c:v>96.2003402709961</c:v>
                </c:pt>
                <c:pt idx="251">
                  <c:v>96.2003402709961</c:v>
                </c:pt>
                <c:pt idx="252">
                  <c:v>96.2003402709961</c:v>
                </c:pt>
                <c:pt idx="253">
                  <c:v>96.2003402709961</c:v>
                </c:pt>
                <c:pt idx="254">
                  <c:v>95.7202682495117</c:v>
                </c:pt>
                <c:pt idx="255">
                  <c:v>95.7202682495117</c:v>
                </c:pt>
                <c:pt idx="256">
                  <c:v>95.7202682495117</c:v>
                </c:pt>
                <c:pt idx="257">
                  <c:v>95.7202682495117</c:v>
                </c:pt>
                <c:pt idx="258">
                  <c:v>95.7202682495117</c:v>
                </c:pt>
                <c:pt idx="259">
                  <c:v>95.7202682495117</c:v>
                </c:pt>
                <c:pt idx="260">
                  <c:v>95.7934875488281</c:v>
                </c:pt>
                <c:pt idx="261">
                  <c:v>95.7934875488281</c:v>
                </c:pt>
                <c:pt idx="262">
                  <c:v>95.7934875488281</c:v>
                </c:pt>
                <c:pt idx="263">
                  <c:v>95.7934875488281</c:v>
                </c:pt>
                <c:pt idx="264">
                  <c:v>95.7934875488281</c:v>
                </c:pt>
                <c:pt idx="265">
                  <c:v>95.7934875488281</c:v>
                </c:pt>
                <c:pt idx="266">
                  <c:v>96.1368865966797</c:v>
                </c:pt>
                <c:pt idx="267">
                  <c:v>96.1368865966797</c:v>
                </c:pt>
                <c:pt idx="268">
                  <c:v>96.1368865966797</c:v>
                </c:pt>
                <c:pt idx="269">
                  <c:v>96.1368865966797</c:v>
                </c:pt>
                <c:pt idx="270">
                  <c:v>96.1368865966797</c:v>
                </c:pt>
                <c:pt idx="271">
                  <c:v>96.1368865966797</c:v>
                </c:pt>
                <c:pt idx="272">
                  <c:v>95.9920043945312</c:v>
                </c:pt>
                <c:pt idx="273">
                  <c:v>95.9920043945312</c:v>
                </c:pt>
                <c:pt idx="274">
                  <c:v>95.9920043945312</c:v>
                </c:pt>
                <c:pt idx="275">
                  <c:v>95.9920043945312</c:v>
                </c:pt>
                <c:pt idx="276">
                  <c:v>95.9920043945312</c:v>
                </c:pt>
                <c:pt idx="277">
                  <c:v>95.9920043945312</c:v>
                </c:pt>
                <c:pt idx="278">
                  <c:v>96.1623764038086</c:v>
                </c:pt>
                <c:pt idx="279">
                  <c:v>96.1623764038086</c:v>
                </c:pt>
                <c:pt idx="280">
                  <c:v>96.1623764038086</c:v>
                </c:pt>
                <c:pt idx="281">
                  <c:v>96.1623764038086</c:v>
                </c:pt>
                <c:pt idx="282">
                  <c:v>96.1623764038086</c:v>
                </c:pt>
                <c:pt idx="283">
                  <c:v>96.1623764038086</c:v>
                </c:pt>
                <c:pt idx="284">
                  <c:v>96.1623764038086</c:v>
                </c:pt>
                <c:pt idx="285">
                  <c:v>96.1377487182617</c:v>
                </c:pt>
                <c:pt idx="286">
                  <c:v>96.1377487182617</c:v>
                </c:pt>
                <c:pt idx="287">
                  <c:v>96.1377487182617</c:v>
                </c:pt>
                <c:pt idx="288">
                  <c:v>96.1377487182617</c:v>
                </c:pt>
                <c:pt idx="289">
                  <c:v>96.1377487182617</c:v>
                </c:pt>
                <c:pt idx="290">
                  <c:v>96.1377487182617</c:v>
                </c:pt>
                <c:pt idx="291">
                  <c:v>96.1377487182617</c:v>
                </c:pt>
                <c:pt idx="292">
                  <c:v>96.1377487182617</c:v>
                </c:pt>
                <c:pt idx="293">
                  <c:v>96.1377487182617</c:v>
                </c:pt>
                <c:pt idx="294">
                  <c:v>95.9077606201172</c:v>
                </c:pt>
                <c:pt idx="295">
                  <c:v>95.9077606201172</c:v>
                </c:pt>
                <c:pt idx="296">
                  <c:v>95.9077606201172</c:v>
                </c:pt>
                <c:pt idx="297">
                  <c:v>95.9077606201172</c:v>
                </c:pt>
                <c:pt idx="298">
                  <c:v>95.9077606201172</c:v>
                </c:pt>
                <c:pt idx="299">
                  <c:v>95.9077606201172</c:v>
                </c:pt>
                <c:pt idx="300">
                  <c:v>96.2395553588867</c:v>
                </c:pt>
                <c:pt idx="301">
                  <c:v>96.2395553588867</c:v>
                </c:pt>
                <c:pt idx="302">
                  <c:v>96.2395553588867</c:v>
                </c:pt>
                <c:pt idx="303">
                  <c:v>96.2395553588867</c:v>
                </c:pt>
                <c:pt idx="304">
                  <c:v>96.2395553588867</c:v>
                </c:pt>
                <c:pt idx="305">
                  <c:v>96.2395553588867</c:v>
                </c:pt>
                <c:pt idx="306">
                  <c:v>95.9427490234375</c:v>
                </c:pt>
                <c:pt idx="307">
                  <c:v>95.9427490234375</c:v>
                </c:pt>
                <c:pt idx="308">
                  <c:v>95.9427490234375</c:v>
                </c:pt>
                <c:pt idx="309">
                  <c:v>95.9427490234375</c:v>
                </c:pt>
                <c:pt idx="310">
                  <c:v>95.9427490234375</c:v>
                </c:pt>
                <c:pt idx="311">
                  <c:v>95.9427490234375</c:v>
                </c:pt>
                <c:pt idx="312">
                  <c:v>96.0918197631836</c:v>
                </c:pt>
                <c:pt idx="313">
                  <c:v>96.0918197631836</c:v>
                </c:pt>
                <c:pt idx="314">
                  <c:v>96.0918197631836</c:v>
                </c:pt>
                <c:pt idx="315">
                  <c:v>96.0918197631836</c:v>
                </c:pt>
                <c:pt idx="316">
                  <c:v>96.0918197631836</c:v>
                </c:pt>
                <c:pt idx="317">
                  <c:v>96.0918197631836</c:v>
                </c:pt>
                <c:pt idx="318">
                  <c:v>96.1416168212891</c:v>
                </c:pt>
                <c:pt idx="319">
                  <c:v>96.1416168212891</c:v>
                </c:pt>
                <c:pt idx="320">
                  <c:v>96.1416168212891</c:v>
                </c:pt>
                <c:pt idx="321">
                  <c:v>96.1416168212891</c:v>
                </c:pt>
                <c:pt idx="322">
                  <c:v>96.1416168212891</c:v>
                </c:pt>
                <c:pt idx="323">
                  <c:v>96.1416168212891</c:v>
                </c:pt>
                <c:pt idx="324">
                  <c:v>96.1812973022461</c:v>
                </c:pt>
                <c:pt idx="325">
                  <c:v>96.1812973022461</c:v>
                </c:pt>
                <c:pt idx="326">
                  <c:v>96.1812973022461</c:v>
                </c:pt>
                <c:pt idx="327">
                  <c:v>96.1812973022461</c:v>
                </c:pt>
                <c:pt idx="328">
                  <c:v>96.1812973022461</c:v>
                </c:pt>
                <c:pt idx="329">
                  <c:v>96.1812973022461</c:v>
                </c:pt>
                <c:pt idx="330">
                  <c:v>96.1812973022461</c:v>
                </c:pt>
                <c:pt idx="331">
                  <c:v>96.2079544067383</c:v>
                </c:pt>
                <c:pt idx="332">
                  <c:v>96.2079544067383</c:v>
                </c:pt>
                <c:pt idx="333">
                  <c:v>96.2079544067383</c:v>
                </c:pt>
                <c:pt idx="334">
                  <c:v>96.2079544067383</c:v>
                </c:pt>
                <c:pt idx="335">
                  <c:v>96.2079544067383</c:v>
                </c:pt>
                <c:pt idx="336">
                  <c:v>96.2079544067383</c:v>
                </c:pt>
                <c:pt idx="337">
                  <c:v>96.1985168457031</c:v>
                </c:pt>
                <c:pt idx="338">
                  <c:v>96.1985168457031</c:v>
                </c:pt>
                <c:pt idx="339">
                  <c:v>96.1985168457031</c:v>
                </c:pt>
                <c:pt idx="340">
                  <c:v>96.1985168457031</c:v>
                </c:pt>
                <c:pt idx="341">
                  <c:v>96.1985168457031</c:v>
                </c:pt>
                <c:pt idx="342">
                  <c:v>96.1985168457031</c:v>
                </c:pt>
                <c:pt idx="343">
                  <c:v>95.912467956543</c:v>
                </c:pt>
                <c:pt idx="344">
                  <c:v>95.912467956543</c:v>
                </c:pt>
                <c:pt idx="345">
                  <c:v>95.912467956543</c:v>
                </c:pt>
                <c:pt idx="346">
                  <c:v>95.912467956543</c:v>
                </c:pt>
                <c:pt idx="347">
                  <c:v>95.912467956543</c:v>
                </c:pt>
                <c:pt idx="348">
                  <c:v>95.912467956543</c:v>
                </c:pt>
                <c:pt idx="349">
                  <c:v>96.1003112792969</c:v>
                </c:pt>
                <c:pt idx="350">
                  <c:v>96.1003112792969</c:v>
                </c:pt>
                <c:pt idx="351">
                  <c:v>96.1003112792969</c:v>
                </c:pt>
                <c:pt idx="352">
                  <c:v>96.1003112792969</c:v>
                </c:pt>
                <c:pt idx="353">
                  <c:v>96.1003112792969</c:v>
                </c:pt>
                <c:pt idx="354">
                  <c:v>96.1003112792969</c:v>
                </c:pt>
                <c:pt idx="355">
                  <c:v>96.1003112792969</c:v>
                </c:pt>
                <c:pt idx="356">
                  <c:v>96.1003112792969</c:v>
                </c:pt>
                <c:pt idx="357">
                  <c:v>96.1003112792969</c:v>
                </c:pt>
                <c:pt idx="358">
                  <c:v>96.2279663085938</c:v>
                </c:pt>
                <c:pt idx="359">
                  <c:v>96.2279663085938</c:v>
                </c:pt>
                <c:pt idx="360">
                  <c:v>96.2279663085938</c:v>
                </c:pt>
                <c:pt idx="361">
                  <c:v>96.2279663085938</c:v>
                </c:pt>
                <c:pt idx="362">
                  <c:v>96.2279663085938</c:v>
                </c:pt>
                <c:pt idx="363">
                  <c:v>96.2279663085938</c:v>
                </c:pt>
                <c:pt idx="364">
                  <c:v>96.2490539550781</c:v>
                </c:pt>
                <c:pt idx="365">
                  <c:v>96.2490539550781</c:v>
                </c:pt>
                <c:pt idx="366">
                  <c:v>96.2490539550781</c:v>
                </c:pt>
                <c:pt idx="367">
                  <c:v>96.2490539550781</c:v>
                </c:pt>
                <c:pt idx="368">
                  <c:v>96.2490539550781</c:v>
                </c:pt>
                <c:pt idx="369">
                  <c:v>96.2490539550781</c:v>
                </c:pt>
                <c:pt idx="370">
                  <c:v>85.1624221801758</c:v>
                </c:pt>
                <c:pt idx="371">
                  <c:v>85.1624221801758</c:v>
                </c:pt>
                <c:pt idx="372">
                  <c:v>85.1624221801758</c:v>
                </c:pt>
                <c:pt idx="373">
                  <c:v>85.1624221801758</c:v>
                </c:pt>
                <c:pt idx="374">
                  <c:v>85.1624221801758</c:v>
                </c:pt>
                <c:pt idx="375">
                  <c:v>85.1624221801758</c:v>
                </c:pt>
                <c:pt idx="376">
                  <c:v>85.1624221801758</c:v>
                </c:pt>
                <c:pt idx="377">
                  <c:v>90.2155685424805</c:v>
                </c:pt>
                <c:pt idx="378">
                  <c:v>90.2155685424805</c:v>
                </c:pt>
                <c:pt idx="379">
                  <c:v>90.2155685424805</c:v>
                </c:pt>
                <c:pt idx="380">
                  <c:v>90.2155685424805</c:v>
                </c:pt>
                <c:pt idx="381">
                  <c:v>90.2155685424805</c:v>
                </c:pt>
                <c:pt idx="382">
                  <c:v>90.2155685424805</c:v>
                </c:pt>
                <c:pt idx="383">
                  <c:v>91.0244064331055</c:v>
                </c:pt>
                <c:pt idx="384">
                  <c:v>91.0244064331055</c:v>
                </c:pt>
                <c:pt idx="385">
                  <c:v>91.0244064331055</c:v>
                </c:pt>
                <c:pt idx="386">
                  <c:v>91.0244064331055</c:v>
                </c:pt>
                <c:pt idx="387">
                  <c:v>91.0244064331055</c:v>
                </c:pt>
                <c:pt idx="388">
                  <c:v>91.0244064331055</c:v>
                </c:pt>
                <c:pt idx="389">
                  <c:v>92.732177734375</c:v>
                </c:pt>
                <c:pt idx="390">
                  <c:v>92.732177734375</c:v>
                </c:pt>
                <c:pt idx="391">
                  <c:v>92.732177734375</c:v>
                </c:pt>
                <c:pt idx="392">
                  <c:v>92.732177734375</c:v>
                </c:pt>
                <c:pt idx="393">
                  <c:v>92.732177734375</c:v>
                </c:pt>
                <c:pt idx="394">
                  <c:v>92.732177734375</c:v>
                </c:pt>
                <c:pt idx="395">
                  <c:v>94.7542037963867</c:v>
                </c:pt>
                <c:pt idx="396">
                  <c:v>94.7542037963867</c:v>
                </c:pt>
                <c:pt idx="397">
                  <c:v>94.7542037963867</c:v>
                </c:pt>
                <c:pt idx="398">
                  <c:v>94.7542037963867</c:v>
                </c:pt>
                <c:pt idx="399">
                  <c:v>94.7542037963867</c:v>
                </c:pt>
                <c:pt idx="400">
                  <c:v>94.7542037963867</c:v>
                </c:pt>
                <c:pt idx="401">
                  <c:v>96.5641174316406</c:v>
                </c:pt>
                <c:pt idx="402">
                  <c:v>96.5641174316406</c:v>
                </c:pt>
                <c:pt idx="403">
                  <c:v>96.5641174316406</c:v>
                </c:pt>
                <c:pt idx="404">
                  <c:v>96.5641174316406</c:v>
                </c:pt>
                <c:pt idx="405">
                  <c:v>96.5641174316406</c:v>
                </c:pt>
                <c:pt idx="406">
                  <c:v>97.2036819458008</c:v>
                </c:pt>
                <c:pt idx="407">
                  <c:v>97.2036819458008</c:v>
                </c:pt>
                <c:pt idx="408">
                  <c:v>97.2036819458008</c:v>
                </c:pt>
                <c:pt idx="409">
                  <c:v>97.2036819458008</c:v>
                </c:pt>
                <c:pt idx="410">
                  <c:v>97.2036819458008</c:v>
                </c:pt>
                <c:pt idx="411">
                  <c:v>97.2036819458008</c:v>
                </c:pt>
                <c:pt idx="412">
                  <c:v>97.7514877319336</c:v>
                </c:pt>
                <c:pt idx="413">
                  <c:v>97.7514877319336</c:v>
                </c:pt>
                <c:pt idx="414">
                  <c:v>97.7514877319336</c:v>
                </c:pt>
                <c:pt idx="415">
                  <c:v>97.7514877319336</c:v>
                </c:pt>
                <c:pt idx="416">
                  <c:v>97.7514877319336</c:v>
                </c:pt>
                <c:pt idx="417">
                  <c:v>97.7514877319336</c:v>
                </c:pt>
                <c:pt idx="418">
                  <c:v>97.7514877319336</c:v>
                </c:pt>
                <c:pt idx="419">
                  <c:v>97.7514877319336</c:v>
                </c:pt>
                <c:pt idx="420">
                  <c:v>97.7514877319336</c:v>
                </c:pt>
                <c:pt idx="421">
                  <c:v>98.1374206542969</c:v>
                </c:pt>
                <c:pt idx="422">
                  <c:v>98.1374206542969</c:v>
                </c:pt>
                <c:pt idx="423">
                  <c:v>98.1374206542969</c:v>
                </c:pt>
                <c:pt idx="424">
                  <c:v>98.1374206542969</c:v>
                </c:pt>
                <c:pt idx="425">
                  <c:v>98.1374206542969</c:v>
                </c:pt>
                <c:pt idx="426">
                  <c:v>98.1374206542969</c:v>
                </c:pt>
                <c:pt idx="427">
                  <c:v>98.2782211303711</c:v>
                </c:pt>
                <c:pt idx="428">
                  <c:v>98.2782211303711</c:v>
                </c:pt>
                <c:pt idx="429">
                  <c:v>98.2782211303711</c:v>
                </c:pt>
                <c:pt idx="430">
                  <c:v>98.2782211303711</c:v>
                </c:pt>
                <c:pt idx="431">
                  <c:v>98.2782211303711</c:v>
                </c:pt>
                <c:pt idx="432">
                  <c:v>98.2782211303711</c:v>
                </c:pt>
                <c:pt idx="433">
                  <c:v>98.4032821655274</c:v>
                </c:pt>
                <c:pt idx="434">
                  <c:v>98.4032821655274</c:v>
                </c:pt>
                <c:pt idx="435">
                  <c:v>98.4032821655274</c:v>
                </c:pt>
                <c:pt idx="436">
                  <c:v>98.4032821655274</c:v>
                </c:pt>
                <c:pt idx="437">
                  <c:v>98.4032821655274</c:v>
                </c:pt>
                <c:pt idx="438">
                  <c:v>98.4032821655274</c:v>
                </c:pt>
                <c:pt idx="439">
                  <c:v>98.9798889160156</c:v>
                </c:pt>
                <c:pt idx="440">
                  <c:v>98.9798889160156</c:v>
                </c:pt>
                <c:pt idx="441">
                  <c:v>98.9798889160156</c:v>
                </c:pt>
                <c:pt idx="442">
                  <c:v>98.9798889160156</c:v>
                </c:pt>
                <c:pt idx="443">
                  <c:v>98.9798889160156</c:v>
                </c:pt>
                <c:pt idx="444">
                  <c:v>98.9798889160156</c:v>
                </c:pt>
                <c:pt idx="445">
                  <c:v>99.5835647583008</c:v>
                </c:pt>
                <c:pt idx="446">
                  <c:v>99.5835647583008</c:v>
                </c:pt>
                <c:pt idx="447">
                  <c:v>99.5835647583008</c:v>
                </c:pt>
                <c:pt idx="448">
                  <c:v>99.5835647583008</c:v>
                </c:pt>
                <c:pt idx="449">
                  <c:v>99.5835647583008</c:v>
                </c:pt>
                <c:pt idx="450">
                  <c:v>99.5835647583008</c:v>
                </c:pt>
                <c:pt idx="451">
                  <c:v>100.160285949707</c:v>
                </c:pt>
                <c:pt idx="452">
                  <c:v>100.160285949707</c:v>
                </c:pt>
                <c:pt idx="453">
                  <c:v>100.160285949707</c:v>
                </c:pt>
                <c:pt idx="454">
                  <c:v>100.160285949707</c:v>
                </c:pt>
                <c:pt idx="455">
                  <c:v>100.160285949707</c:v>
                </c:pt>
                <c:pt idx="456">
                  <c:v>100.160285949707</c:v>
                </c:pt>
                <c:pt idx="457">
                  <c:v>100.33650970459</c:v>
                </c:pt>
                <c:pt idx="458">
                  <c:v>100.33650970459</c:v>
                </c:pt>
                <c:pt idx="459">
                  <c:v>100.33650970459</c:v>
                </c:pt>
                <c:pt idx="460">
                  <c:v>100.33650970459</c:v>
                </c:pt>
                <c:pt idx="461">
                  <c:v>100.33650970459</c:v>
                </c:pt>
                <c:pt idx="462">
                  <c:v>100.33650970459</c:v>
                </c:pt>
                <c:pt idx="463">
                  <c:v>100.372688293457</c:v>
                </c:pt>
                <c:pt idx="464">
                  <c:v>100.372688293457</c:v>
                </c:pt>
                <c:pt idx="465">
                  <c:v>100.372688293457</c:v>
                </c:pt>
                <c:pt idx="466">
                  <c:v>100.372688293457</c:v>
                </c:pt>
                <c:pt idx="467">
                  <c:v>100.372688293457</c:v>
                </c:pt>
                <c:pt idx="468">
                  <c:v>100.372688293457</c:v>
                </c:pt>
                <c:pt idx="469">
                  <c:v>100.42797088623</c:v>
                </c:pt>
                <c:pt idx="470">
                  <c:v>100.42797088623</c:v>
                </c:pt>
                <c:pt idx="471">
                  <c:v>100.42797088623</c:v>
                </c:pt>
                <c:pt idx="472">
                  <c:v>100.42797088623</c:v>
                </c:pt>
                <c:pt idx="473">
                  <c:v>100.42797088623</c:v>
                </c:pt>
                <c:pt idx="474">
                  <c:v>100.42797088623</c:v>
                </c:pt>
                <c:pt idx="475">
                  <c:v>100.396339416504</c:v>
                </c:pt>
                <c:pt idx="476">
                  <c:v>100.396339416504</c:v>
                </c:pt>
                <c:pt idx="477">
                  <c:v>100.396339416504</c:v>
                </c:pt>
                <c:pt idx="478">
                  <c:v>100.396339416504</c:v>
                </c:pt>
                <c:pt idx="479">
                  <c:v>100.396339416504</c:v>
                </c:pt>
                <c:pt idx="480">
                  <c:v>100.396339416504</c:v>
                </c:pt>
                <c:pt idx="481">
                  <c:v>100.396339416504</c:v>
                </c:pt>
                <c:pt idx="482">
                  <c:v>100.396339416504</c:v>
                </c:pt>
                <c:pt idx="483">
                  <c:v>100.033180236816</c:v>
                </c:pt>
                <c:pt idx="484">
                  <c:v>100.033180236816</c:v>
                </c:pt>
                <c:pt idx="485">
                  <c:v>100.033180236816</c:v>
                </c:pt>
                <c:pt idx="486">
                  <c:v>100.033180236816</c:v>
                </c:pt>
                <c:pt idx="487">
                  <c:v>100.033180236816</c:v>
                </c:pt>
                <c:pt idx="488">
                  <c:v>100.033180236816</c:v>
                </c:pt>
                <c:pt idx="489">
                  <c:v>100.583885192871</c:v>
                </c:pt>
                <c:pt idx="490">
                  <c:v>100.583885192871</c:v>
                </c:pt>
                <c:pt idx="491">
                  <c:v>100.583885192871</c:v>
                </c:pt>
                <c:pt idx="492">
                  <c:v>100.583885192871</c:v>
                </c:pt>
                <c:pt idx="493">
                  <c:v>100.583885192871</c:v>
                </c:pt>
                <c:pt idx="494">
                  <c:v>100.583885192871</c:v>
                </c:pt>
                <c:pt idx="495">
                  <c:v>100.494850158691</c:v>
                </c:pt>
                <c:pt idx="496">
                  <c:v>100.494850158691</c:v>
                </c:pt>
                <c:pt idx="497">
                  <c:v>100.494850158691</c:v>
                </c:pt>
                <c:pt idx="498">
                  <c:v>100.494850158691</c:v>
                </c:pt>
                <c:pt idx="499">
                  <c:v>100.494850158691</c:v>
                </c:pt>
                <c:pt idx="500">
                  <c:v>100.494850158691</c:v>
                </c:pt>
                <c:pt idx="501">
                  <c:v>100.517784118652</c:v>
                </c:pt>
                <c:pt idx="502">
                  <c:v>100.517784118652</c:v>
                </c:pt>
                <c:pt idx="503">
                  <c:v>100.517784118652</c:v>
                </c:pt>
                <c:pt idx="504">
                  <c:v>100.517784118652</c:v>
                </c:pt>
                <c:pt idx="505">
                  <c:v>100.517784118652</c:v>
                </c:pt>
                <c:pt idx="506">
                  <c:v>100.517784118652</c:v>
                </c:pt>
                <c:pt idx="507">
                  <c:v>100.465682983398</c:v>
                </c:pt>
                <c:pt idx="508">
                  <c:v>100.465682983398</c:v>
                </c:pt>
                <c:pt idx="509">
                  <c:v>100.465682983398</c:v>
                </c:pt>
                <c:pt idx="510">
                  <c:v>100.465682983398</c:v>
                </c:pt>
                <c:pt idx="511">
                  <c:v>100.465682983398</c:v>
                </c:pt>
                <c:pt idx="512">
                  <c:v>100.465682983398</c:v>
                </c:pt>
                <c:pt idx="513">
                  <c:v>100.523254394531</c:v>
                </c:pt>
                <c:pt idx="514">
                  <c:v>100.523254394531</c:v>
                </c:pt>
                <c:pt idx="515">
                  <c:v>100.523254394531</c:v>
                </c:pt>
                <c:pt idx="516">
                  <c:v>100.523254394531</c:v>
                </c:pt>
                <c:pt idx="517">
                  <c:v>100.523254394531</c:v>
                </c:pt>
                <c:pt idx="518">
                  <c:v>100.523254394531</c:v>
                </c:pt>
                <c:pt idx="519">
                  <c:v>100.642044067383</c:v>
                </c:pt>
                <c:pt idx="520">
                  <c:v>100.642044067383</c:v>
                </c:pt>
                <c:pt idx="521">
                  <c:v>100.642044067383</c:v>
                </c:pt>
                <c:pt idx="522">
                  <c:v>100.642044067383</c:v>
                </c:pt>
                <c:pt idx="523">
                  <c:v>100.642044067383</c:v>
                </c:pt>
                <c:pt idx="524">
                  <c:v>100.642044067383</c:v>
                </c:pt>
                <c:pt idx="525">
                  <c:v>100.434661865234</c:v>
                </c:pt>
                <c:pt idx="526">
                  <c:v>100.434661865234</c:v>
                </c:pt>
                <c:pt idx="527">
                  <c:v>100.434661865234</c:v>
                </c:pt>
                <c:pt idx="528">
                  <c:v>100.434661865234</c:v>
                </c:pt>
                <c:pt idx="529">
                  <c:v>100.434661865234</c:v>
                </c:pt>
                <c:pt idx="530">
                  <c:v>100.434661865234</c:v>
                </c:pt>
                <c:pt idx="531">
                  <c:v>100.673698425293</c:v>
                </c:pt>
                <c:pt idx="532">
                  <c:v>100.673698425293</c:v>
                </c:pt>
                <c:pt idx="533">
                  <c:v>100.673698425293</c:v>
                </c:pt>
                <c:pt idx="534">
                  <c:v>100.673698425293</c:v>
                </c:pt>
                <c:pt idx="535">
                  <c:v>100.673698425293</c:v>
                </c:pt>
                <c:pt idx="536">
                  <c:v>100.673698425293</c:v>
                </c:pt>
                <c:pt idx="537">
                  <c:v>100.441932678223</c:v>
                </c:pt>
                <c:pt idx="538">
                  <c:v>100.441932678223</c:v>
                </c:pt>
                <c:pt idx="539">
                  <c:v>100.441932678223</c:v>
                </c:pt>
                <c:pt idx="540">
                  <c:v>100.441932678223</c:v>
                </c:pt>
                <c:pt idx="541">
                  <c:v>100.441932678223</c:v>
                </c:pt>
                <c:pt idx="542">
                  <c:v>100.441932678223</c:v>
                </c:pt>
                <c:pt idx="543">
                  <c:v>100.441932678223</c:v>
                </c:pt>
                <c:pt idx="544">
                  <c:v>100.441932678223</c:v>
                </c:pt>
                <c:pt idx="545">
                  <c:v>100.441932678223</c:v>
                </c:pt>
                <c:pt idx="546">
                  <c:v>100.391090393066</c:v>
                </c:pt>
                <c:pt idx="547">
                  <c:v>100.391090393066</c:v>
                </c:pt>
                <c:pt idx="548">
                  <c:v>100.391090393066</c:v>
                </c:pt>
                <c:pt idx="549">
                  <c:v>100.391090393066</c:v>
                </c:pt>
                <c:pt idx="550">
                  <c:v>100.391090393066</c:v>
                </c:pt>
                <c:pt idx="551">
                  <c:v>100.391090393066</c:v>
                </c:pt>
                <c:pt idx="552">
                  <c:v>100.550140380859</c:v>
                </c:pt>
                <c:pt idx="553">
                  <c:v>100.550140380859</c:v>
                </c:pt>
                <c:pt idx="554">
                  <c:v>100.550140380859</c:v>
                </c:pt>
                <c:pt idx="555">
                  <c:v>100.550140380859</c:v>
                </c:pt>
                <c:pt idx="556">
                  <c:v>100.550140380859</c:v>
                </c:pt>
                <c:pt idx="557">
                  <c:v>100.550140380859</c:v>
                </c:pt>
                <c:pt idx="558">
                  <c:v>100.390487670898</c:v>
                </c:pt>
                <c:pt idx="559">
                  <c:v>100.390487670898</c:v>
                </c:pt>
                <c:pt idx="560">
                  <c:v>100.390487670898</c:v>
                </c:pt>
                <c:pt idx="561">
                  <c:v>100.390487670898</c:v>
                </c:pt>
                <c:pt idx="562">
                  <c:v>100.390487670898</c:v>
                </c:pt>
                <c:pt idx="563">
                  <c:v>100.390487670898</c:v>
                </c:pt>
                <c:pt idx="564">
                  <c:v>100.316848754883</c:v>
                </c:pt>
                <c:pt idx="565">
                  <c:v>100.316848754883</c:v>
                </c:pt>
                <c:pt idx="566">
                  <c:v>100.316848754883</c:v>
                </c:pt>
                <c:pt idx="567">
                  <c:v>100.316848754883</c:v>
                </c:pt>
                <c:pt idx="568">
                  <c:v>100.316848754883</c:v>
                </c:pt>
                <c:pt idx="569">
                  <c:v>100.361907958984</c:v>
                </c:pt>
                <c:pt idx="570">
                  <c:v>100.361907958984</c:v>
                </c:pt>
                <c:pt idx="571">
                  <c:v>100.361907958984</c:v>
                </c:pt>
                <c:pt idx="572">
                  <c:v>100.361907958984</c:v>
                </c:pt>
                <c:pt idx="573">
                  <c:v>100.361907958984</c:v>
                </c:pt>
                <c:pt idx="574">
                  <c:v>100.29076385498</c:v>
                </c:pt>
                <c:pt idx="575">
                  <c:v>100.29076385498</c:v>
                </c:pt>
                <c:pt idx="576">
                  <c:v>100.29076385498</c:v>
                </c:pt>
                <c:pt idx="577">
                  <c:v>100.29076385498</c:v>
                </c:pt>
                <c:pt idx="578">
                  <c:v>100.29076385498</c:v>
                </c:pt>
                <c:pt idx="579">
                  <c:v>100.29076385498</c:v>
                </c:pt>
                <c:pt idx="580">
                  <c:v>100.229949951172</c:v>
                </c:pt>
                <c:pt idx="581">
                  <c:v>100.229949951172</c:v>
                </c:pt>
                <c:pt idx="582">
                  <c:v>100.229949951172</c:v>
                </c:pt>
                <c:pt idx="583">
                  <c:v>100.229949951172</c:v>
                </c:pt>
                <c:pt idx="584">
                  <c:v>100.229949951172</c:v>
                </c:pt>
                <c:pt idx="585">
                  <c:v>100.229949951172</c:v>
                </c:pt>
                <c:pt idx="586">
                  <c:v>100.052345275879</c:v>
                </c:pt>
                <c:pt idx="587">
                  <c:v>100.052345275879</c:v>
                </c:pt>
                <c:pt idx="588">
                  <c:v>100.052345275879</c:v>
                </c:pt>
                <c:pt idx="589">
                  <c:v>100.052345275879</c:v>
                </c:pt>
                <c:pt idx="590">
                  <c:v>100.052345275879</c:v>
                </c:pt>
                <c:pt idx="591">
                  <c:v>100.052345275879</c:v>
                </c:pt>
                <c:pt idx="592">
                  <c:v>100.26261138916</c:v>
                </c:pt>
                <c:pt idx="593">
                  <c:v>100.26261138916</c:v>
                </c:pt>
                <c:pt idx="594">
                  <c:v>100.26261138916</c:v>
                </c:pt>
                <c:pt idx="595">
                  <c:v>100.26261138916</c:v>
                </c:pt>
                <c:pt idx="596">
                  <c:v>100.26261138916</c:v>
                </c:pt>
                <c:pt idx="597">
                  <c:v>100.26261138916</c:v>
                </c:pt>
                <c:pt idx="598">
                  <c:v>100.145446777344</c:v>
                </c:pt>
                <c:pt idx="599">
                  <c:v>100.145446777344</c:v>
                </c:pt>
                <c:pt idx="600">
                  <c:v>100.145446777344</c:v>
                </c:pt>
                <c:pt idx="601">
                  <c:v>100.145446777344</c:v>
                </c:pt>
                <c:pt idx="602">
                  <c:v>100.145446777344</c:v>
                </c:pt>
                <c:pt idx="603">
                  <c:v>100.145446777344</c:v>
                </c:pt>
                <c:pt idx="604">
                  <c:v>100.145446777344</c:v>
                </c:pt>
                <c:pt idx="605">
                  <c:v>100.145446777344</c:v>
                </c:pt>
                <c:pt idx="606">
                  <c:v>100.145446777344</c:v>
                </c:pt>
                <c:pt idx="607">
                  <c:v>100.252647399902</c:v>
                </c:pt>
                <c:pt idx="608">
                  <c:v>100.252647399902</c:v>
                </c:pt>
                <c:pt idx="609">
                  <c:v>100.252647399902</c:v>
                </c:pt>
                <c:pt idx="610">
                  <c:v>100.252647399902</c:v>
                </c:pt>
                <c:pt idx="611">
                  <c:v>100.252647399902</c:v>
                </c:pt>
                <c:pt idx="612">
                  <c:v>100.252647399902</c:v>
                </c:pt>
                <c:pt idx="613">
                  <c:v>100.198913574219</c:v>
                </c:pt>
                <c:pt idx="614">
                  <c:v>100.198913574219</c:v>
                </c:pt>
                <c:pt idx="615">
                  <c:v>100.198913574219</c:v>
                </c:pt>
                <c:pt idx="616">
                  <c:v>100.198913574219</c:v>
                </c:pt>
                <c:pt idx="617">
                  <c:v>100.198913574219</c:v>
                </c:pt>
                <c:pt idx="618">
                  <c:v>100.198913574219</c:v>
                </c:pt>
                <c:pt idx="619">
                  <c:v>100.128364562988</c:v>
                </c:pt>
                <c:pt idx="620">
                  <c:v>100.128364562988</c:v>
                </c:pt>
                <c:pt idx="621">
                  <c:v>100.128364562988</c:v>
                </c:pt>
                <c:pt idx="622">
                  <c:v>100.128364562988</c:v>
                </c:pt>
                <c:pt idx="623">
                  <c:v>100.128364562988</c:v>
                </c:pt>
                <c:pt idx="624">
                  <c:v>100.128364562988</c:v>
                </c:pt>
                <c:pt idx="625">
                  <c:v>99.6911468505859</c:v>
                </c:pt>
                <c:pt idx="626">
                  <c:v>99.6911468505859</c:v>
                </c:pt>
                <c:pt idx="627">
                  <c:v>99.6911468505859</c:v>
                </c:pt>
                <c:pt idx="628">
                  <c:v>99.6911468505859</c:v>
                </c:pt>
                <c:pt idx="629">
                  <c:v>99.6911468505859</c:v>
                </c:pt>
                <c:pt idx="630">
                  <c:v>99.9538497924805</c:v>
                </c:pt>
                <c:pt idx="631">
                  <c:v>99.9538497924805</c:v>
                </c:pt>
                <c:pt idx="632">
                  <c:v>99.9538497924805</c:v>
                </c:pt>
                <c:pt idx="633">
                  <c:v>99.9538497924805</c:v>
                </c:pt>
                <c:pt idx="634">
                  <c:v>99.9538497924805</c:v>
                </c:pt>
                <c:pt idx="635">
                  <c:v>99.9538497924805</c:v>
                </c:pt>
                <c:pt idx="636">
                  <c:v>99.927619934082</c:v>
                </c:pt>
                <c:pt idx="637">
                  <c:v>99.927619934082</c:v>
                </c:pt>
                <c:pt idx="638">
                  <c:v>99.927619934082</c:v>
                </c:pt>
                <c:pt idx="639">
                  <c:v>99.927619934082</c:v>
                </c:pt>
                <c:pt idx="640">
                  <c:v>99.927619934082</c:v>
                </c:pt>
                <c:pt idx="641">
                  <c:v>99.927619934082</c:v>
                </c:pt>
                <c:pt idx="642">
                  <c:v>99.9792556762695</c:v>
                </c:pt>
                <c:pt idx="643">
                  <c:v>99.9792556762695</c:v>
                </c:pt>
                <c:pt idx="644">
                  <c:v>99.9792556762695</c:v>
                </c:pt>
                <c:pt idx="645">
                  <c:v>99.9792556762695</c:v>
                </c:pt>
                <c:pt idx="646">
                  <c:v>99.9792556762695</c:v>
                </c:pt>
                <c:pt idx="647">
                  <c:v>99.9792556762695</c:v>
                </c:pt>
                <c:pt idx="648">
                  <c:v>99.8460922241211</c:v>
                </c:pt>
                <c:pt idx="649">
                  <c:v>99.8460922241211</c:v>
                </c:pt>
                <c:pt idx="650">
                  <c:v>99.8460922241211</c:v>
                </c:pt>
                <c:pt idx="651">
                  <c:v>99.8460922241211</c:v>
                </c:pt>
                <c:pt idx="652">
                  <c:v>99.8460922241211</c:v>
                </c:pt>
                <c:pt idx="653">
                  <c:v>99.8460922241211</c:v>
                </c:pt>
                <c:pt idx="654">
                  <c:v>99.9522247314453</c:v>
                </c:pt>
                <c:pt idx="655">
                  <c:v>99.9522247314453</c:v>
                </c:pt>
                <c:pt idx="656">
                  <c:v>99.9522247314453</c:v>
                </c:pt>
                <c:pt idx="657">
                  <c:v>99.9522247314453</c:v>
                </c:pt>
                <c:pt idx="658">
                  <c:v>99.9522247314453</c:v>
                </c:pt>
                <c:pt idx="659">
                  <c:v>99.9522247314453</c:v>
                </c:pt>
                <c:pt idx="660">
                  <c:v>99.7417526245117</c:v>
                </c:pt>
                <c:pt idx="661">
                  <c:v>99.7417526245117</c:v>
                </c:pt>
                <c:pt idx="662">
                  <c:v>99.7417526245117</c:v>
                </c:pt>
                <c:pt idx="663">
                  <c:v>99.7417526245117</c:v>
                </c:pt>
                <c:pt idx="664">
                  <c:v>99.7417526245117</c:v>
                </c:pt>
                <c:pt idx="665">
                  <c:v>99.7417526245117</c:v>
                </c:pt>
                <c:pt idx="666">
                  <c:v>99.7417526245117</c:v>
                </c:pt>
                <c:pt idx="667">
                  <c:v>99.7417526245117</c:v>
                </c:pt>
                <c:pt idx="668">
                  <c:v>99.7417526245117</c:v>
                </c:pt>
                <c:pt idx="669">
                  <c:v>99.4910659790039</c:v>
                </c:pt>
                <c:pt idx="670">
                  <c:v>99.4910659790039</c:v>
                </c:pt>
                <c:pt idx="671">
                  <c:v>99.4910659790039</c:v>
                </c:pt>
                <c:pt idx="672">
                  <c:v>99.4910659790039</c:v>
                </c:pt>
                <c:pt idx="673">
                  <c:v>99.4910659790039</c:v>
                </c:pt>
                <c:pt idx="674">
                  <c:v>99.4910659790039</c:v>
                </c:pt>
                <c:pt idx="675">
                  <c:v>99.2487335205078</c:v>
                </c:pt>
                <c:pt idx="676">
                  <c:v>99.2487335205078</c:v>
                </c:pt>
                <c:pt idx="677">
                  <c:v>99.2487335205078</c:v>
                </c:pt>
                <c:pt idx="678">
                  <c:v>99.2487335205078</c:v>
                </c:pt>
                <c:pt idx="679">
                  <c:v>99.2487335205078</c:v>
                </c:pt>
                <c:pt idx="680">
                  <c:v>99.2487335205078</c:v>
                </c:pt>
                <c:pt idx="681">
                  <c:v>98.8614883422852</c:v>
                </c:pt>
                <c:pt idx="682">
                  <c:v>98.8614883422852</c:v>
                </c:pt>
                <c:pt idx="683">
                  <c:v>98.8614883422852</c:v>
                </c:pt>
                <c:pt idx="684">
                  <c:v>98.8614883422852</c:v>
                </c:pt>
                <c:pt idx="685">
                  <c:v>98.8614883422852</c:v>
                </c:pt>
                <c:pt idx="686">
                  <c:v>98.656494140625</c:v>
                </c:pt>
                <c:pt idx="687">
                  <c:v>98.656494140625</c:v>
                </c:pt>
                <c:pt idx="688">
                  <c:v>98.656494140625</c:v>
                </c:pt>
                <c:pt idx="689">
                  <c:v>98.656494140625</c:v>
                </c:pt>
                <c:pt idx="690">
                  <c:v>98.656494140625</c:v>
                </c:pt>
                <c:pt idx="691">
                  <c:v>98.656494140625</c:v>
                </c:pt>
                <c:pt idx="692">
                  <c:v>98.4308547973633</c:v>
                </c:pt>
                <c:pt idx="693">
                  <c:v>98.4308547973633</c:v>
                </c:pt>
                <c:pt idx="694">
                  <c:v>98.4308547973633</c:v>
                </c:pt>
                <c:pt idx="695">
                  <c:v>98.4308547973633</c:v>
                </c:pt>
                <c:pt idx="696">
                  <c:v>98.4308547973633</c:v>
                </c:pt>
                <c:pt idx="697">
                  <c:v>98.4308547973633</c:v>
                </c:pt>
                <c:pt idx="698">
                  <c:v>98.3986358642578</c:v>
                </c:pt>
                <c:pt idx="699">
                  <c:v>98.3986358642578</c:v>
                </c:pt>
                <c:pt idx="700">
                  <c:v>98.3986358642578</c:v>
                </c:pt>
                <c:pt idx="701">
                  <c:v>98.3986358642578</c:v>
                </c:pt>
                <c:pt idx="702">
                  <c:v>98.3986358642578</c:v>
                </c:pt>
                <c:pt idx="703">
                  <c:v>98.3986358642578</c:v>
                </c:pt>
                <c:pt idx="704">
                  <c:v>98.3328399658203</c:v>
                </c:pt>
                <c:pt idx="705">
                  <c:v>98.3328399658203</c:v>
                </c:pt>
                <c:pt idx="706">
                  <c:v>98.3328399658203</c:v>
                </c:pt>
                <c:pt idx="707">
                  <c:v>98.3328399658203</c:v>
                </c:pt>
                <c:pt idx="708">
                  <c:v>98.3328399658203</c:v>
                </c:pt>
                <c:pt idx="709">
                  <c:v>98.3328399658203</c:v>
                </c:pt>
                <c:pt idx="710">
                  <c:v>98.4227066040039</c:v>
                </c:pt>
                <c:pt idx="711">
                  <c:v>98.4227066040039</c:v>
                </c:pt>
                <c:pt idx="712">
                  <c:v>98.4227066040039</c:v>
                </c:pt>
                <c:pt idx="713">
                  <c:v>98.4227066040039</c:v>
                </c:pt>
                <c:pt idx="714">
                  <c:v>98.4227066040039</c:v>
                </c:pt>
                <c:pt idx="715">
                  <c:v>98.4227066040039</c:v>
                </c:pt>
                <c:pt idx="716">
                  <c:v>98.5863571166992</c:v>
                </c:pt>
                <c:pt idx="717">
                  <c:v>98.5863571166992</c:v>
                </c:pt>
                <c:pt idx="718">
                  <c:v>98.5863571166992</c:v>
                </c:pt>
                <c:pt idx="719">
                  <c:v>98.5863571166992</c:v>
                </c:pt>
                <c:pt idx="720">
                  <c:v>98.5863571166992</c:v>
                </c:pt>
                <c:pt idx="721">
                  <c:v>98.5863571166992</c:v>
                </c:pt>
                <c:pt idx="722">
                  <c:v>98.6206588745117</c:v>
                </c:pt>
                <c:pt idx="723">
                  <c:v>98.6206588745117</c:v>
                </c:pt>
                <c:pt idx="724">
                  <c:v>98.6206588745117</c:v>
                </c:pt>
                <c:pt idx="725">
                  <c:v>98.6206588745117</c:v>
                </c:pt>
                <c:pt idx="726">
                  <c:v>98.6206588745117</c:v>
                </c:pt>
                <c:pt idx="727">
                  <c:v>98.6206588745117</c:v>
                </c:pt>
                <c:pt idx="728">
                  <c:v>98.6206588745117</c:v>
                </c:pt>
                <c:pt idx="729">
                  <c:v>98.6206588745117</c:v>
                </c:pt>
                <c:pt idx="730">
                  <c:v>98.6206588745117</c:v>
                </c:pt>
                <c:pt idx="731">
                  <c:v>99.2413482666016</c:v>
                </c:pt>
                <c:pt idx="732">
                  <c:v>99.2413482666016</c:v>
                </c:pt>
                <c:pt idx="733">
                  <c:v>99.2413482666016</c:v>
                </c:pt>
                <c:pt idx="734">
                  <c:v>99.2413482666016</c:v>
                </c:pt>
                <c:pt idx="735">
                  <c:v>99.2413482666016</c:v>
                </c:pt>
                <c:pt idx="736">
                  <c:v>99.2413482666016</c:v>
                </c:pt>
                <c:pt idx="737">
                  <c:v>99.3853225708008</c:v>
                </c:pt>
                <c:pt idx="738">
                  <c:v>99.3853225708008</c:v>
                </c:pt>
                <c:pt idx="739">
                  <c:v>99.3853225708008</c:v>
                </c:pt>
                <c:pt idx="740">
                  <c:v>99.3853225708008</c:v>
                </c:pt>
                <c:pt idx="741">
                  <c:v>99.3853225708008</c:v>
                </c:pt>
                <c:pt idx="742">
                  <c:v>99.3853225708008</c:v>
                </c:pt>
                <c:pt idx="743">
                  <c:v>99.4255752563476</c:v>
                </c:pt>
                <c:pt idx="744">
                  <c:v>99.4255752563476</c:v>
                </c:pt>
                <c:pt idx="745">
                  <c:v>99.4255752563476</c:v>
                </c:pt>
                <c:pt idx="746">
                  <c:v>99.4255752563476</c:v>
                </c:pt>
                <c:pt idx="747">
                  <c:v>99.4255752563476</c:v>
                </c:pt>
                <c:pt idx="748">
                  <c:v>99.4255752563476</c:v>
                </c:pt>
                <c:pt idx="749">
                  <c:v>99.3425521850586</c:v>
                </c:pt>
                <c:pt idx="750">
                  <c:v>99.3425521850586</c:v>
                </c:pt>
                <c:pt idx="751">
                  <c:v>99.3425521850586</c:v>
                </c:pt>
                <c:pt idx="752">
                  <c:v>99.3425521850586</c:v>
                </c:pt>
                <c:pt idx="753">
                  <c:v>99.3425521850586</c:v>
                </c:pt>
                <c:pt idx="754">
                  <c:v>99.3425521850586</c:v>
                </c:pt>
                <c:pt idx="755">
                  <c:v>100.356338500977</c:v>
                </c:pt>
                <c:pt idx="756">
                  <c:v>100.356338500977</c:v>
                </c:pt>
                <c:pt idx="757">
                  <c:v>100.356338500977</c:v>
                </c:pt>
                <c:pt idx="758">
                  <c:v>100.356338500977</c:v>
                </c:pt>
                <c:pt idx="759">
                  <c:v>100.356338500977</c:v>
                </c:pt>
                <c:pt idx="760">
                  <c:v>99.9615325927734</c:v>
                </c:pt>
                <c:pt idx="761">
                  <c:v>99.9615325927734</c:v>
                </c:pt>
                <c:pt idx="762">
                  <c:v>99.9615325927734</c:v>
                </c:pt>
                <c:pt idx="763">
                  <c:v>99.9615325927734</c:v>
                </c:pt>
                <c:pt idx="764">
                  <c:v>99.9615325927734</c:v>
                </c:pt>
                <c:pt idx="765">
                  <c:v>99.9615325927734</c:v>
                </c:pt>
                <c:pt idx="766">
                  <c:v>100.189270019531</c:v>
                </c:pt>
                <c:pt idx="767">
                  <c:v>100.189270019531</c:v>
                </c:pt>
                <c:pt idx="768">
                  <c:v>100.189270019531</c:v>
                </c:pt>
                <c:pt idx="769">
                  <c:v>100.189270019531</c:v>
                </c:pt>
                <c:pt idx="770">
                  <c:v>100.189270019531</c:v>
                </c:pt>
                <c:pt idx="771">
                  <c:v>100.189270019531</c:v>
                </c:pt>
                <c:pt idx="772">
                  <c:v>100.18839263916</c:v>
                </c:pt>
                <c:pt idx="773">
                  <c:v>100.18839263916</c:v>
                </c:pt>
                <c:pt idx="774">
                  <c:v>100.18839263916</c:v>
                </c:pt>
                <c:pt idx="775">
                  <c:v>100.18839263916</c:v>
                </c:pt>
                <c:pt idx="776">
                  <c:v>100.18839263916</c:v>
                </c:pt>
                <c:pt idx="777">
                  <c:v>100.18839263916</c:v>
                </c:pt>
                <c:pt idx="778">
                  <c:v>99.962028503418</c:v>
                </c:pt>
                <c:pt idx="779">
                  <c:v>99.962028503418</c:v>
                </c:pt>
                <c:pt idx="780">
                  <c:v>99.962028503418</c:v>
                </c:pt>
                <c:pt idx="781">
                  <c:v>99.962028503418</c:v>
                </c:pt>
                <c:pt idx="782">
                  <c:v>99.962028503418</c:v>
                </c:pt>
                <c:pt idx="783">
                  <c:v>99.962028503418</c:v>
                </c:pt>
                <c:pt idx="784">
                  <c:v>100.864486694336</c:v>
                </c:pt>
                <c:pt idx="785">
                  <c:v>100.864486694336</c:v>
                </c:pt>
                <c:pt idx="786">
                  <c:v>100.864486694336</c:v>
                </c:pt>
                <c:pt idx="787">
                  <c:v>100.864486694336</c:v>
                </c:pt>
                <c:pt idx="788">
                  <c:v>100.864486694336</c:v>
                </c:pt>
                <c:pt idx="789">
                  <c:v>100.864486694336</c:v>
                </c:pt>
                <c:pt idx="790">
                  <c:v>100.864486694336</c:v>
                </c:pt>
                <c:pt idx="791">
                  <c:v>100.864486694336</c:v>
                </c:pt>
                <c:pt idx="792">
                  <c:v>100.864486694336</c:v>
                </c:pt>
                <c:pt idx="793">
                  <c:v>100.667129516602</c:v>
                </c:pt>
                <c:pt idx="794">
                  <c:v>100.667129516602</c:v>
                </c:pt>
                <c:pt idx="795">
                  <c:v>100.667129516602</c:v>
                </c:pt>
                <c:pt idx="796">
                  <c:v>100.667129516602</c:v>
                </c:pt>
                <c:pt idx="797">
                  <c:v>100.667129516602</c:v>
                </c:pt>
                <c:pt idx="798">
                  <c:v>100.667129516602</c:v>
                </c:pt>
                <c:pt idx="799">
                  <c:v>100.388259887695</c:v>
                </c:pt>
                <c:pt idx="800">
                  <c:v>100.388259887695</c:v>
                </c:pt>
                <c:pt idx="801">
                  <c:v>100.388259887695</c:v>
                </c:pt>
                <c:pt idx="802">
                  <c:v>100.388259887695</c:v>
                </c:pt>
                <c:pt idx="803">
                  <c:v>100.388259887695</c:v>
                </c:pt>
                <c:pt idx="804">
                  <c:v>100.388259887695</c:v>
                </c:pt>
                <c:pt idx="805">
                  <c:v>100.537452697754</c:v>
                </c:pt>
                <c:pt idx="806">
                  <c:v>100.537452697754</c:v>
                </c:pt>
                <c:pt idx="807">
                  <c:v>100.537452697754</c:v>
                </c:pt>
                <c:pt idx="808">
                  <c:v>100.537452697754</c:v>
                </c:pt>
                <c:pt idx="809">
                  <c:v>100.537452697754</c:v>
                </c:pt>
                <c:pt idx="810">
                  <c:v>100.537452697754</c:v>
                </c:pt>
                <c:pt idx="811">
                  <c:v>100.420768737793</c:v>
                </c:pt>
                <c:pt idx="812">
                  <c:v>100.420768737793</c:v>
                </c:pt>
                <c:pt idx="813">
                  <c:v>100.420768737793</c:v>
                </c:pt>
                <c:pt idx="814">
                  <c:v>100.420768737793</c:v>
                </c:pt>
                <c:pt idx="815">
                  <c:v>100.420768737793</c:v>
                </c:pt>
                <c:pt idx="816">
                  <c:v>100.420768737793</c:v>
                </c:pt>
                <c:pt idx="817">
                  <c:v>100.478057861328</c:v>
                </c:pt>
                <c:pt idx="818">
                  <c:v>100.478057861328</c:v>
                </c:pt>
                <c:pt idx="819">
                  <c:v>100.478057861328</c:v>
                </c:pt>
                <c:pt idx="820">
                  <c:v>100.478057861328</c:v>
                </c:pt>
                <c:pt idx="821">
                  <c:v>100.478057861328</c:v>
                </c:pt>
                <c:pt idx="822">
                  <c:v>100.412284851074</c:v>
                </c:pt>
                <c:pt idx="823">
                  <c:v>100.412284851074</c:v>
                </c:pt>
                <c:pt idx="824">
                  <c:v>100.412284851074</c:v>
                </c:pt>
                <c:pt idx="825">
                  <c:v>100.412284851074</c:v>
                </c:pt>
                <c:pt idx="826">
                  <c:v>100.412284851074</c:v>
                </c:pt>
                <c:pt idx="827">
                  <c:v>100.412284851074</c:v>
                </c:pt>
                <c:pt idx="828">
                  <c:v>100.474639892578</c:v>
                </c:pt>
                <c:pt idx="829">
                  <c:v>100.474639892578</c:v>
                </c:pt>
                <c:pt idx="830">
                  <c:v>100.474639892578</c:v>
                </c:pt>
                <c:pt idx="831">
                  <c:v>100.474639892578</c:v>
                </c:pt>
                <c:pt idx="832">
                  <c:v>100.474639892578</c:v>
                </c:pt>
                <c:pt idx="833">
                  <c:v>100.474639892578</c:v>
                </c:pt>
                <c:pt idx="834">
                  <c:v>100.434700012207</c:v>
                </c:pt>
                <c:pt idx="835">
                  <c:v>100.434700012207</c:v>
                </c:pt>
                <c:pt idx="836">
                  <c:v>100.434700012207</c:v>
                </c:pt>
                <c:pt idx="837">
                  <c:v>100.434700012207</c:v>
                </c:pt>
                <c:pt idx="838">
                  <c:v>100.434700012207</c:v>
                </c:pt>
                <c:pt idx="839">
                  <c:v>100.434700012207</c:v>
                </c:pt>
                <c:pt idx="840">
                  <c:v>100.508766174316</c:v>
                </c:pt>
                <c:pt idx="841">
                  <c:v>100.508766174316</c:v>
                </c:pt>
                <c:pt idx="842">
                  <c:v>100.508766174316</c:v>
                </c:pt>
                <c:pt idx="843">
                  <c:v>100.508766174316</c:v>
                </c:pt>
                <c:pt idx="844">
                  <c:v>100.508766174316</c:v>
                </c:pt>
                <c:pt idx="845">
                  <c:v>100.508766174316</c:v>
                </c:pt>
                <c:pt idx="846">
                  <c:v>100.527626037598</c:v>
                </c:pt>
                <c:pt idx="847">
                  <c:v>100.527626037598</c:v>
                </c:pt>
                <c:pt idx="848">
                  <c:v>100.527626037598</c:v>
                </c:pt>
                <c:pt idx="849">
                  <c:v>100.527626037598</c:v>
                </c:pt>
                <c:pt idx="850">
                  <c:v>100.527626037598</c:v>
                </c:pt>
                <c:pt idx="851">
                  <c:v>100.527626037598</c:v>
                </c:pt>
                <c:pt idx="852">
                  <c:v>100.527626037598</c:v>
                </c:pt>
                <c:pt idx="853">
                  <c:v>100.527626037598</c:v>
                </c:pt>
                <c:pt idx="854">
                  <c:v>100.527626037598</c:v>
                </c:pt>
                <c:pt idx="855">
                  <c:v>100.609352111816</c:v>
                </c:pt>
                <c:pt idx="856">
                  <c:v>100.609352111816</c:v>
                </c:pt>
                <c:pt idx="857">
                  <c:v>100.609352111816</c:v>
                </c:pt>
                <c:pt idx="858">
                  <c:v>100.609352111816</c:v>
                </c:pt>
                <c:pt idx="859">
                  <c:v>100.609352111816</c:v>
                </c:pt>
                <c:pt idx="860">
                  <c:v>100.609352111816</c:v>
                </c:pt>
                <c:pt idx="861">
                  <c:v>100.355987548828</c:v>
                </c:pt>
                <c:pt idx="862">
                  <c:v>100.355987548828</c:v>
                </c:pt>
                <c:pt idx="863">
                  <c:v>100.355987548828</c:v>
                </c:pt>
                <c:pt idx="864">
                  <c:v>100.355987548828</c:v>
                </c:pt>
                <c:pt idx="865">
                  <c:v>100.355987548828</c:v>
                </c:pt>
                <c:pt idx="866">
                  <c:v>100.355987548828</c:v>
                </c:pt>
                <c:pt idx="867">
                  <c:v>100.550712585449</c:v>
                </c:pt>
                <c:pt idx="868">
                  <c:v>100.550712585449</c:v>
                </c:pt>
                <c:pt idx="869">
                  <c:v>100.550712585449</c:v>
                </c:pt>
                <c:pt idx="870">
                  <c:v>100.550712585449</c:v>
                </c:pt>
                <c:pt idx="871">
                  <c:v>100.550712585449</c:v>
                </c:pt>
                <c:pt idx="872">
                  <c:v>100.550712585449</c:v>
                </c:pt>
                <c:pt idx="873">
                  <c:v>100.579475402832</c:v>
                </c:pt>
                <c:pt idx="874">
                  <c:v>100.579475402832</c:v>
                </c:pt>
                <c:pt idx="875">
                  <c:v>100.579475402832</c:v>
                </c:pt>
                <c:pt idx="876">
                  <c:v>100.579475402832</c:v>
                </c:pt>
                <c:pt idx="877">
                  <c:v>100.579475402832</c:v>
                </c:pt>
                <c:pt idx="878">
                  <c:v>100.579475402832</c:v>
                </c:pt>
                <c:pt idx="879">
                  <c:v>100.624351501465</c:v>
                </c:pt>
                <c:pt idx="880">
                  <c:v>100.624351501465</c:v>
                </c:pt>
                <c:pt idx="881">
                  <c:v>100.624351501465</c:v>
                </c:pt>
                <c:pt idx="882">
                  <c:v>100.624351501465</c:v>
                </c:pt>
                <c:pt idx="883">
                  <c:v>100.624351501465</c:v>
                </c:pt>
                <c:pt idx="884">
                  <c:v>100.624351501465</c:v>
                </c:pt>
                <c:pt idx="885">
                  <c:v>100.844314575195</c:v>
                </c:pt>
                <c:pt idx="886">
                  <c:v>100.844314575195</c:v>
                </c:pt>
                <c:pt idx="887">
                  <c:v>100.844314575195</c:v>
                </c:pt>
                <c:pt idx="888">
                  <c:v>100.844314575195</c:v>
                </c:pt>
                <c:pt idx="889">
                  <c:v>100.844314575195</c:v>
                </c:pt>
                <c:pt idx="890">
                  <c:v>100.877380371094</c:v>
                </c:pt>
                <c:pt idx="891">
                  <c:v>100.877380371094</c:v>
                </c:pt>
                <c:pt idx="892">
                  <c:v>100.877380371094</c:v>
                </c:pt>
                <c:pt idx="893">
                  <c:v>100.877380371094</c:v>
                </c:pt>
                <c:pt idx="894">
                  <c:v>100.877380371094</c:v>
                </c:pt>
                <c:pt idx="895">
                  <c:v>100.877380371094</c:v>
                </c:pt>
                <c:pt idx="896">
                  <c:v>100.965255737305</c:v>
                </c:pt>
                <c:pt idx="897">
                  <c:v>100.965255737305</c:v>
                </c:pt>
                <c:pt idx="898">
                  <c:v>100.965255737305</c:v>
                </c:pt>
                <c:pt idx="899">
                  <c:v>100.965255737305</c:v>
                </c:pt>
                <c:pt idx="900">
                  <c:v>100.965255737305</c:v>
                </c:pt>
                <c:pt idx="901">
                  <c:v>100.965255737305</c:v>
                </c:pt>
                <c:pt idx="902">
                  <c:v>101.114189147949</c:v>
                </c:pt>
                <c:pt idx="903">
                  <c:v>101.114189147949</c:v>
                </c:pt>
                <c:pt idx="904">
                  <c:v>101.114189147949</c:v>
                </c:pt>
                <c:pt idx="905">
                  <c:v>101.114189147949</c:v>
                </c:pt>
                <c:pt idx="906">
                  <c:v>101.114189147949</c:v>
                </c:pt>
                <c:pt idx="907">
                  <c:v>101.114189147949</c:v>
                </c:pt>
                <c:pt idx="908">
                  <c:v>101.465232849121</c:v>
                </c:pt>
                <c:pt idx="909">
                  <c:v>101.465232849121</c:v>
                </c:pt>
                <c:pt idx="910">
                  <c:v>101.465232849121</c:v>
                </c:pt>
                <c:pt idx="911">
                  <c:v>101.465232849121</c:v>
                </c:pt>
                <c:pt idx="912">
                  <c:v>101.465232849121</c:v>
                </c:pt>
                <c:pt idx="913">
                  <c:v>101.465232849121</c:v>
                </c:pt>
                <c:pt idx="914">
                  <c:v>101.465232849121</c:v>
                </c:pt>
                <c:pt idx="915">
                  <c:v>101.465232849121</c:v>
                </c:pt>
                <c:pt idx="916">
                  <c:v>101.465232849121</c:v>
                </c:pt>
                <c:pt idx="917">
                  <c:v>101.676658630371</c:v>
                </c:pt>
                <c:pt idx="918">
                  <c:v>101.676658630371</c:v>
                </c:pt>
                <c:pt idx="919">
                  <c:v>101.676658630371</c:v>
                </c:pt>
                <c:pt idx="920">
                  <c:v>101.676658630371</c:v>
                </c:pt>
                <c:pt idx="921">
                  <c:v>101.676658630371</c:v>
                </c:pt>
                <c:pt idx="922">
                  <c:v>101.676658630371</c:v>
                </c:pt>
                <c:pt idx="923">
                  <c:v>101.716514587402</c:v>
                </c:pt>
                <c:pt idx="924">
                  <c:v>101.716514587402</c:v>
                </c:pt>
                <c:pt idx="925">
                  <c:v>101.716514587402</c:v>
                </c:pt>
                <c:pt idx="926">
                  <c:v>101.716514587402</c:v>
                </c:pt>
                <c:pt idx="927">
                  <c:v>101.716514587402</c:v>
                </c:pt>
                <c:pt idx="928">
                  <c:v>101.716514587402</c:v>
                </c:pt>
                <c:pt idx="929">
                  <c:v>101.726516723633</c:v>
                </c:pt>
                <c:pt idx="930">
                  <c:v>101.726516723633</c:v>
                </c:pt>
                <c:pt idx="931">
                  <c:v>101.726516723633</c:v>
                </c:pt>
                <c:pt idx="932">
                  <c:v>101.726516723633</c:v>
                </c:pt>
                <c:pt idx="933">
                  <c:v>101.726516723633</c:v>
                </c:pt>
                <c:pt idx="934">
                  <c:v>101.726516723633</c:v>
                </c:pt>
                <c:pt idx="935">
                  <c:v>101.545364379883</c:v>
                </c:pt>
                <c:pt idx="936">
                  <c:v>101.545364379883</c:v>
                </c:pt>
                <c:pt idx="937">
                  <c:v>101.545364379883</c:v>
                </c:pt>
                <c:pt idx="938">
                  <c:v>101.545364379883</c:v>
                </c:pt>
                <c:pt idx="939">
                  <c:v>101.545364379883</c:v>
                </c:pt>
                <c:pt idx="940">
                  <c:v>101.545364379883</c:v>
                </c:pt>
                <c:pt idx="941">
                  <c:v>101.419090270996</c:v>
                </c:pt>
                <c:pt idx="942">
                  <c:v>101.419090270996</c:v>
                </c:pt>
                <c:pt idx="943">
                  <c:v>101.419090270996</c:v>
                </c:pt>
                <c:pt idx="944">
                  <c:v>101.419090270996</c:v>
                </c:pt>
                <c:pt idx="945">
                  <c:v>101.419090270996</c:v>
                </c:pt>
                <c:pt idx="946">
                  <c:v>101.120391845703</c:v>
                </c:pt>
                <c:pt idx="947">
                  <c:v>101.120391845703</c:v>
                </c:pt>
                <c:pt idx="948">
                  <c:v>101.120391845703</c:v>
                </c:pt>
                <c:pt idx="949">
                  <c:v>101.120391845703</c:v>
                </c:pt>
                <c:pt idx="950">
                  <c:v>101.120391845703</c:v>
                </c:pt>
                <c:pt idx="951">
                  <c:v>101.120391845703</c:v>
                </c:pt>
                <c:pt idx="952">
                  <c:v>101.421844482422</c:v>
                </c:pt>
                <c:pt idx="953">
                  <c:v>101.421844482422</c:v>
                </c:pt>
                <c:pt idx="954">
                  <c:v>101.421844482422</c:v>
                </c:pt>
                <c:pt idx="955">
                  <c:v>101.421844482422</c:v>
                </c:pt>
                <c:pt idx="956">
                  <c:v>101.421844482422</c:v>
                </c:pt>
                <c:pt idx="957">
                  <c:v>101.380302429199</c:v>
                </c:pt>
                <c:pt idx="958">
                  <c:v>101.380302429199</c:v>
                </c:pt>
                <c:pt idx="959">
                  <c:v>101.380302429199</c:v>
                </c:pt>
                <c:pt idx="960">
                  <c:v>101.380302429199</c:v>
                </c:pt>
                <c:pt idx="961">
                  <c:v>101.380302429199</c:v>
                </c:pt>
                <c:pt idx="962">
                  <c:v>101.380302429199</c:v>
                </c:pt>
                <c:pt idx="963">
                  <c:v>101.269149780273</c:v>
                </c:pt>
                <c:pt idx="964">
                  <c:v>101.269149780273</c:v>
                </c:pt>
                <c:pt idx="965">
                  <c:v>101.269149780273</c:v>
                </c:pt>
                <c:pt idx="966">
                  <c:v>101.269149780273</c:v>
                </c:pt>
                <c:pt idx="967">
                  <c:v>101.269149780273</c:v>
                </c:pt>
                <c:pt idx="968">
                  <c:v>101.269149780273</c:v>
                </c:pt>
                <c:pt idx="969">
                  <c:v>101.415130615234</c:v>
                </c:pt>
                <c:pt idx="970">
                  <c:v>101.415130615234</c:v>
                </c:pt>
                <c:pt idx="971">
                  <c:v>101.415130615234</c:v>
                </c:pt>
                <c:pt idx="972">
                  <c:v>101.415130615234</c:v>
                </c:pt>
                <c:pt idx="973">
                  <c:v>101.415130615234</c:v>
                </c:pt>
                <c:pt idx="974">
                  <c:v>101.415130615234</c:v>
                </c:pt>
                <c:pt idx="975">
                  <c:v>101.415130615234</c:v>
                </c:pt>
                <c:pt idx="976">
                  <c:v>101.415130615234</c:v>
                </c:pt>
                <c:pt idx="977">
                  <c:v>101.415130615234</c:v>
                </c:pt>
                <c:pt idx="978">
                  <c:v>101.261047363281</c:v>
                </c:pt>
                <c:pt idx="979">
                  <c:v>101.261047363281</c:v>
                </c:pt>
                <c:pt idx="980">
                  <c:v>101.261047363281</c:v>
                </c:pt>
                <c:pt idx="981">
                  <c:v>101.261047363281</c:v>
                </c:pt>
                <c:pt idx="982">
                  <c:v>101.261047363281</c:v>
                </c:pt>
                <c:pt idx="983">
                  <c:v>101.261047363281</c:v>
                </c:pt>
                <c:pt idx="984">
                  <c:v>100.820503234863</c:v>
                </c:pt>
                <c:pt idx="985">
                  <c:v>100.820503234863</c:v>
                </c:pt>
                <c:pt idx="986">
                  <c:v>100.820503234863</c:v>
                </c:pt>
                <c:pt idx="987">
                  <c:v>100.820503234863</c:v>
                </c:pt>
                <c:pt idx="988">
                  <c:v>100.820503234863</c:v>
                </c:pt>
                <c:pt idx="989">
                  <c:v>100.820503234863</c:v>
                </c:pt>
                <c:pt idx="990">
                  <c:v>100.602691650391</c:v>
                </c:pt>
                <c:pt idx="991">
                  <c:v>100.602691650391</c:v>
                </c:pt>
                <c:pt idx="992">
                  <c:v>100.602691650391</c:v>
                </c:pt>
                <c:pt idx="993">
                  <c:v>100.602691650391</c:v>
                </c:pt>
                <c:pt idx="994">
                  <c:v>100.602691650391</c:v>
                </c:pt>
                <c:pt idx="995">
                  <c:v>100.602691650391</c:v>
                </c:pt>
                <c:pt idx="996">
                  <c:v>100.327621459961</c:v>
                </c:pt>
                <c:pt idx="997">
                  <c:v>100.327621459961</c:v>
                </c:pt>
                <c:pt idx="998">
                  <c:v>100.327621459961</c:v>
                </c:pt>
                <c:pt idx="999">
                  <c:v>100.327621459961</c:v>
                </c:pt>
                <c:pt idx="1000">
                  <c:v>100.327621459961</c:v>
                </c:pt>
                <c:pt idx="1001">
                  <c:v>100.327621459961</c:v>
                </c:pt>
                <c:pt idx="1002">
                  <c:v>100.755668640137</c:v>
                </c:pt>
                <c:pt idx="1003">
                  <c:v>100.755668640137</c:v>
                </c:pt>
                <c:pt idx="1004">
                  <c:v>100.755668640137</c:v>
                </c:pt>
                <c:pt idx="1005">
                  <c:v>100.755668640137</c:v>
                </c:pt>
                <c:pt idx="1006">
                  <c:v>100.755668640137</c:v>
                </c:pt>
                <c:pt idx="1007">
                  <c:v>100.647048950195</c:v>
                </c:pt>
                <c:pt idx="1008">
                  <c:v>100.647048950195</c:v>
                </c:pt>
                <c:pt idx="1009">
                  <c:v>100.647048950195</c:v>
                </c:pt>
                <c:pt idx="1010">
                  <c:v>100.647048950195</c:v>
                </c:pt>
                <c:pt idx="1011">
                  <c:v>100.647048950195</c:v>
                </c:pt>
                <c:pt idx="1012">
                  <c:v>100.647048950195</c:v>
                </c:pt>
                <c:pt idx="1013">
                  <c:v>100.495491027832</c:v>
                </c:pt>
                <c:pt idx="1014">
                  <c:v>100.495491027832</c:v>
                </c:pt>
                <c:pt idx="1015">
                  <c:v>100.495491027832</c:v>
                </c:pt>
                <c:pt idx="1016">
                  <c:v>100.495491027832</c:v>
                </c:pt>
                <c:pt idx="1017">
                  <c:v>100.495491027832</c:v>
                </c:pt>
                <c:pt idx="1018">
                  <c:v>100.495491027832</c:v>
                </c:pt>
                <c:pt idx="1019">
                  <c:v>100.38973236084</c:v>
                </c:pt>
                <c:pt idx="1020">
                  <c:v>100.38973236084</c:v>
                </c:pt>
                <c:pt idx="1021">
                  <c:v>100.38973236084</c:v>
                </c:pt>
                <c:pt idx="1022">
                  <c:v>100.38973236084</c:v>
                </c:pt>
                <c:pt idx="1023">
                  <c:v>100.38973236084</c:v>
                </c:pt>
                <c:pt idx="1024">
                  <c:v>100.38973236084</c:v>
                </c:pt>
                <c:pt idx="1025">
                  <c:v>100.23078918457</c:v>
                </c:pt>
                <c:pt idx="1026">
                  <c:v>100.23078918457</c:v>
                </c:pt>
                <c:pt idx="1027">
                  <c:v>100.23078918457</c:v>
                </c:pt>
                <c:pt idx="1028">
                  <c:v>100.23078918457</c:v>
                </c:pt>
                <c:pt idx="1029">
                  <c:v>100.23078918457</c:v>
                </c:pt>
                <c:pt idx="1030">
                  <c:v>100.23078918457</c:v>
                </c:pt>
                <c:pt idx="1031">
                  <c:v>100.282661437988</c:v>
                </c:pt>
                <c:pt idx="1032">
                  <c:v>100.282661437988</c:v>
                </c:pt>
                <c:pt idx="1033">
                  <c:v>100.282661437988</c:v>
                </c:pt>
                <c:pt idx="1034">
                  <c:v>100.282661437988</c:v>
                </c:pt>
                <c:pt idx="1035">
                  <c:v>100.282661437988</c:v>
                </c:pt>
                <c:pt idx="1036">
                  <c:v>100.282661437988</c:v>
                </c:pt>
                <c:pt idx="1037">
                  <c:v>100.282661437988</c:v>
                </c:pt>
                <c:pt idx="1038">
                  <c:v>100.282661437988</c:v>
                </c:pt>
                <c:pt idx="1039">
                  <c:v>100.282661437988</c:v>
                </c:pt>
                <c:pt idx="1040">
                  <c:v>100.30835723877</c:v>
                </c:pt>
                <c:pt idx="1041">
                  <c:v>100.30835723877</c:v>
                </c:pt>
                <c:pt idx="1042">
                  <c:v>100.30835723877</c:v>
                </c:pt>
                <c:pt idx="1043">
                  <c:v>100.30835723877</c:v>
                </c:pt>
                <c:pt idx="1044">
                  <c:v>100.30835723877</c:v>
                </c:pt>
                <c:pt idx="1045">
                  <c:v>100.30835723877</c:v>
                </c:pt>
                <c:pt idx="1046">
                  <c:v>100.482421875</c:v>
                </c:pt>
                <c:pt idx="1047">
                  <c:v>100.482421875</c:v>
                </c:pt>
                <c:pt idx="1048">
                  <c:v>100.482421875</c:v>
                </c:pt>
                <c:pt idx="1049">
                  <c:v>100.482421875</c:v>
                </c:pt>
                <c:pt idx="1050">
                  <c:v>100.482421875</c:v>
                </c:pt>
                <c:pt idx="1051">
                  <c:v>100.482421875</c:v>
                </c:pt>
                <c:pt idx="1052">
                  <c:v>100.589042663574</c:v>
                </c:pt>
                <c:pt idx="1053">
                  <c:v>100.589042663574</c:v>
                </c:pt>
                <c:pt idx="1054">
                  <c:v>100.589042663574</c:v>
                </c:pt>
                <c:pt idx="1055">
                  <c:v>100.589042663574</c:v>
                </c:pt>
                <c:pt idx="1056">
                  <c:v>100.589042663574</c:v>
                </c:pt>
                <c:pt idx="1057">
                  <c:v>100.589042663574</c:v>
                </c:pt>
                <c:pt idx="1058">
                  <c:v>100.625198364258</c:v>
                </c:pt>
                <c:pt idx="1059">
                  <c:v>100.625198364258</c:v>
                </c:pt>
                <c:pt idx="1060">
                  <c:v>100.625198364258</c:v>
                </c:pt>
                <c:pt idx="1061">
                  <c:v>100.625198364258</c:v>
                </c:pt>
                <c:pt idx="1062">
                  <c:v>100.625198364258</c:v>
                </c:pt>
                <c:pt idx="1063">
                  <c:v>100.625198364258</c:v>
                </c:pt>
                <c:pt idx="1064">
                  <c:v>100.454322814941</c:v>
                </c:pt>
                <c:pt idx="1065">
                  <c:v>100.454322814941</c:v>
                </c:pt>
                <c:pt idx="1066">
                  <c:v>100.454322814941</c:v>
                </c:pt>
                <c:pt idx="1067">
                  <c:v>100.454322814941</c:v>
                </c:pt>
                <c:pt idx="1068">
                  <c:v>100.454322814941</c:v>
                </c:pt>
                <c:pt idx="1069">
                  <c:v>100.454322814941</c:v>
                </c:pt>
                <c:pt idx="1070">
                  <c:v>100.672515869141</c:v>
                </c:pt>
                <c:pt idx="1071">
                  <c:v>100.672515869141</c:v>
                </c:pt>
                <c:pt idx="1072">
                  <c:v>100.672515869141</c:v>
                </c:pt>
                <c:pt idx="1073">
                  <c:v>100.672515869141</c:v>
                </c:pt>
                <c:pt idx="1074">
                  <c:v>100.672515869141</c:v>
                </c:pt>
                <c:pt idx="1075">
                  <c:v>100.521141052246</c:v>
                </c:pt>
                <c:pt idx="1076">
                  <c:v>100.521141052246</c:v>
                </c:pt>
                <c:pt idx="1077">
                  <c:v>100.521141052246</c:v>
                </c:pt>
                <c:pt idx="1078">
                  <c:v>100.521141052246</c:v>
                </c:pt>
                <c:pt idx="1079">
                  <c:v>100.521141052246</c:v>
                </c:pt>
                <c:pt idx="1080">
                  <c:v>100.521141052246</c:v>
                </c:pt>
                <c:pt idx="1081">
                  <c:v>100.607864379883</c:v>
                </c:pt>
                <c:pt idx="1082">
                  <c:v>100.607864379883</c:v>
                </c:pt>
                <c:pt idx="1083">
                  <c:v>100.607864379883</c:v>
                </c:pt>
                <c:pt idx="1084">
                  <c:v>100.607864379883</c:v>
                </c:pt>
                <c:pt idx="1085">
                  <c:v>100.607864379883</c:v>
                </c:pt>
                <c:pt idx="1086">
                  <c:v>100.607864379883</c:v>
                </c:pt>
                <c:pt idx="1087">
                  <c:v>100.482872009277</c:v>
                </c:pt>
                <c:pt idx="1088">
                  <c:v>100.482872009277</c:v>
                </c:pt>
                <c:pt idx="1089">
                  <c:v>100.482872009277</c:v>
                </c:pt>
                <c:pt idx="1090">
                  <c:v>100.482872009277</c:v>
                </c:pt>
                <c:pt idx="1091">
                  <c:v>100.482872009277</c:v>
                </c:pt>
                <c:pt idx="1092">
                  <c:v>100.482872009277</c:v>
                </c:pt>
                <c:pt idx="1093">
                  <c:v>100.555076599121</c:v>
                </c:pt>
                <c:pt idx="1094">
                  <c:v>100.555076599121</c:v>
                </c:pt>
                <c:pt idx="1095">
                  <c:v>100.555076599121</c:v>
                </c:pt>
                <c:pt idx="1096">
                  <c:v>100.555076599121</c:v>
                </c:pt>
                <c:pt idx="1097">
                  <c:v>100.555076599121</c:v>
                </c:pt>
                <c:pt idx="1098">
                  <c:v>100.555076599121</c:v>
                </c:pt>
                <c:pt idx="1099">
                  <c:v>100.555076599121</c:v>
                </c:pt>
                <c:pt idx="1100">
                  <c:v>100.555076599121</c:v>
                </c:pt>
                <c:pt idx="1101">
                  <c:v>100.555076599121</c:v>
                </c:pt>
                <c:pt idx="1102">
                  <c:v>100.39119720459</c:v>
                </c:pt>
                <c:pt idx="1103">
                  <c:v>100.39119720459</c:v>
                </c:pt>
                <c:pt idx="1104">
                  <c:v>100.39119720459</c:v>
                </c:pt>
                <c:pt idx="1105">
                  <c:v>100.39119720459</c:v>
                </c:pt>
                <c:pt idx="1106">
                  <c:v>100.39119720459</c:v>
                </c:pt>
                <c:pt idx="1107">
                  <c:v>100.39119720459</c:v>
                </c:pt>
                <c:pt idx="1108">
                  <c:v>100.442771911621</c:v>
                </c:pt>
                <c:pt idx="1109">
                  <c:v>100.442771911621</c:v>
                </c:pt>
                <c:pt idx="1110">
                  <c:v>100.442771911621</c:v>
                </c:pt>
                <c:pt idx="1111">
                  <c:v>100.442771911621</c:v>
                </c:pt>
                <c:pt idx="1112">
                  <c:v>100.442771911621</c:v>
                </c:pt>
                <c:pt idx="1113">
                  <c:v>100.442771911621</c:v>
                </c:pt>
                <c:pt idx="1114">
                  <c:v>100.435577392578</c:v>
                </c:pt>
                <c:pt idx="1115">
                  <c:v>100.435577392578</c:v>
                </c:pt>
                <c:pt idx="1116">
                  <c:v>100.435577392578</c:v>
                </c:pt>
                <c:pt idx="1117">
                  <c:v>100.435577392578</c:v>
                </c:pt>
                <c:pt idx="1118">
                  <c:v>100.435577392578</c:v>
                </c:pt>
                <c:pt idx="1119">
                  <c:v>100.435577392578</c:v>
                </c:pt>
                <c:pt idx="1120">
                  <c:v>100.303062438965</c:v>
                </c:pt>
                <c:pt idx="1121">
                  <c:v>100.303062438965</c:v>
                </c:pt>
                <c:pt idx="1122">
                  <c:v>100.303062438965</c:v>
                </c:pt>
                <c:pt idx="1123">
                  <c:v>100.303062438965</c:v>
                </c:pt>
                <c:pt idx="1124">
                  <c:v>100.303062438965</c:v>
                </c:pt>
                <c:pt idx="1125">
                  <c:v>100.303062438965</c:v>
                </c:pt>
                <c:pt idx="1126">
                  <c:v>100.289993286133</c:v>
                </c:pt>
                <c:pt idx="1127">
                  <c:v>100.289993286133</c:v>
                </c:pt>
                <c:pt idx="1128">
                  <c:v>100.289993286133</c:v>
                </c:pt>
                <c:pt idx="1129">
                  <c:v>100.289993286133</c:v>
                </c:pt>
                <c:pt idx="1130">
                  <c:v>100.289993286133</c:v>
                </c:pt>
                <c:pt idx="1131">
                  <c:v>100.289993286133</c:v>
                </c:pt>
                <c:pt idx="1132">
                  <c:v>100.352439880371</c:v>
                </c:pt>
                <c:pt idx="1133">
                  <c:v>100.352439880371</c:v>
                </c:pt>
                <c:pt idx="1134">
                  <c:v>100.352439880371</c:v>
                </c:pt>
                <c:pt idx="1135">
                  <c:v>100.352439880371</c:v>
                </c:pt>
                <c:pt idx="1136">
                  <c:v>100.352439880371</c:v>
                </c:pt>
                <c:pt idx="1137">
                  <c:v>100.273536682129</c:v>
                </c:pt>
                <c:pt idx="1138">
                  <c:v>100.273536682129</c:v>
                </c:pt>
                <c:pt idx="1139">
                  <c:v>100.273536682129</c:v>
                </c:pt>
                <c:pt idx="1140">
                  <c:v>100.273536682129</c:v>
                </c:pt>
                <c:pt idx="1141">
                  <c:v>100.273536682129</c:v>
                </c:pt>
                <c:pt idx="1142">
                  <c:v>100.273536682129</c:v>
                </c:pt>
                <c:pt idx="1143">
                  <c:v>100.327911376953</c:v>
                </c:pt>
                <c:pt idx="1144">
                  <c:v>100.327911376953</c:v>
                </c:pt>
                <c:pt idx="1145">
                  <c:v>100.327911376953</c:v>
                </c:pt>
                <c:pt idx="1146">
                  <c:v>100.327911376953</c:v>
                </c:pt>
                <c:pt idx="1147">
                  <c:v>100.327911376953</c:v>
                </c:pt>
                <c:pt idx="1148">
                  <c:v>100.327911376953</c:v>
                </c:pt>
                <c:pt idx="1149">
                  <c:v>100.27352142334</c:v>
                </c:pt>
                <c:pt idx="1150">
                  <c:v>100.27352142334</c:v>
                </c:pt>
                <c:pt idx="1151">
                  <c:v>100.27352142334</c:v>
                </c:pt>
                <c:pt idx="1152">
                  <c:v>100.27352142334</c:v>
                </c:pt>
                <c:pt idx="1153">
                  <c:v>100.27352142334</c:v>
                </c:pt>
                <c:pt idx="1154">
                  <c:v>100.27352142334</c:v>
                </c:pt>
                <c:pt idx="1155">
                  <c:v>100.377830505371</c:v>
                </c:pt>
                <c:pt idx="1156">
                  <c:v>100.377830505371</c:v>
                </c:pt>
                <c:pt idx="1157">
                  <c:v>100.377830505371</c:v>
                </c:pt>
                <c:pt idx="1158">
                  <c:v>100.377830505371</c:v>
                </c:pt>
                <c:pt idx="1159">
                  <c:v>100.377830505371</c:v>
                </c:pt>
                <c:pt idx="1160">
                  <c:v>100.377830505371</c:v>
                </c:pt>
                <c:pt idx="1161">
                  <c:v>100.377830505371</c:v>
                </c:pt>
                <c:pt idx="1162">
                  <c:v>100.377830505371</c:v>
                </c:pt>
                <c:pt idx="1163">
                  <c:v>100.377830505371</c:v>
                </c:pt>
                <c:pt idx="1164">
                  <c:v>100.393432617188</c:v>
                </c:pt>
                <c:pt idx="1165">
                  <c:v>100.393432617188</c:v>
                </c:pt>
                <c:pt idx="1166">
                  <c:v>100.393432617188</c:v>
                </c:pt>
                <c:pt idx="1167">
                  <c:v>100.393432617188</c:v>
                </c:pt>
                <c:pt idx="1168">
                  <c:v>100.393432617188</c:v>
                </c:pt>
                <c:pt idx="1169">
                  <c:v>100.393432617188</c:v>
                </c:pt>
                <c:pt idx="1170">
                  <c:v>100.281578063965</c:v>
                </c:pt>
                <c:pt idx="1171">
                  <c:v>100.281578063965</c:v>
                </c:pt>
                <c:pt idx="1172">
                  <c:v>100.281578063965</c:v>
                </c:pt>
                <c:pt idx="1173">
                  <c:v>100.281578063965</c:v>
                </c:pt>
                <c:pt idx="1174">
                  <c:v>100.281578063965</c:v>
                </c:pt>
                <c:pt idx="1175">
                  <c:v>100.281578063965</c:v>
                </c:pt>
                <c:pt idx="1176">
                  <c:v>100.444007873535</c:v>
                </c:pt>
                <c:pt idx="1177">
                  <c:v>100.444007873535</c:v>
                </c:pt>
                <c:pt idx="1178">
                  <c:v>100.444007873535</c:v>
                </c:pt>
                <c:pt idx="1179">
                  <c:v>100.444007873535</c:v>
                </c:pt>
                <c:pt idx="1180">
                  <c:v>100.444007873535</c:v>
                </c:pt>
                <c:pt idx="1181">
                  <c:v>100.444007873535</c:v>
                </c:pt>
                <c:pt idx="1182">
                  <c:v>100.612754821777</c:v>
                </c:pt>
                <c:pt idx="1183">
                  <c:v>100.612754821777</c:v>
                </c:pt>
                <c:pt idx="1184">
                  <c:v>100.612754821777</c:v>
                </c:pt>
                <c:pt idx="1185">
                  <c:v>100.612754821777</c:v>
                </c:pt>
                <c:pt idx="1186">
                  <c:v>100.612754821777</c:v>
                </c:pt>
                <c:pt idx="1187">
                  <c:v>100.612754821777</c:v>
                </c:pt>
                <c:pt idx="1188">
                  <c:v>100.519683837891</c:v>
                </c:pt>
                <c:pt idx="1189">
                  <c:v>100.519683837891</c:v>
                </c:pt>
                <c:pt idx="1190">
                  <c:v>100.519683837891</c:v>
                </c:pt>
                <c:pt idx="1191">
                  <c:v>100.519683837891</c:v>
                </c:pt>
                <c:pt idx="1192">
                  <c:v>100.519683837891</c:v>
                </c:pt>
                <c:pt idx="1193">
                  <c:v>100.539047241211</c:v>
                </c:pt>
                <c:pt idx="1194">
                  <c:v>100.539047241211</c:v>
                </c:pt>
                <c:pt idx="1195">
                  <c:v>100.539047241211</c:v>
                </c:pt>
                <c:pt idx="1196">
                  <c:v>100.539047241211</c:v>
                </c:pt>
                <c:pt idx="1197">
                  <c:v>100.539047241211</c:v>
                </c:pt>
                <c:pt idx="1198">
                  <c:v>100.539047241211</c:v>
                </c:pt>
                <c:pt idx="1199">
                  <c:v>100.609252929688</c:v>
                </c:pt>
                <c:pt idx="1200">
                  <c:v>100.609252929688</c:v>
                </c:pt>
                <c:pt idx="1201">
                  <c:v>100.609252929688</c:v>
                </c:pt>
                <c:pt idx="1202">
                  <c:v>100.609252929688</c:v>
                </c:pt>
                <c:pt idx="1203">
                  <c:v>100.609252929688</c:v>
                </c:pt>
                <c:pt idx="1204">
                  <c:v>100.609252929688</c:v>
                </c:pt>
                <c:pt idx="1205">
                  <c:v>100.606071472168</c:v>
                </c:pt>
                <c:pt idx="1206">
                  <c:v>100.606071472168</c:v>
                </c:pt>
                <c:pt idx="1207">
                  <c:v>100.606071472168</c:v>
                </c:pt>
                <c:pt idx="1208">
                  <c:v>100.606071472168</c:v>
                </c:pt>
                <c:pt idx="1209">
                  <c:v>100.606071472168</c:v>
                </c:pt>
                <c:pt idx="1210">
                  <c:v>100.606071472168</c:v>
                </c:pt>
                <c:pt idx="1211">
                  <c:v>100.514579772949</c:v>
                </c:pt>
                <c:pt idx="1212">
                  <c:v>100.514579772949</c:v>
                </c:pt>
                <c:pt idx="1213">
                  <c:v>100.514579772949</c:v>
                </c:pt>
                <c:pt idx="1214">
                  <c:v>100.514579772949</c:v>
                </c:pt>
                <c:pt idx="1215">
                  <c:v>100.514579772949</c:v>
                </c:pt>
                <c:pt idx="1216">
                  <c:v>100.514579772949</c:v>
                </c:pt>
                <c:pt idx="1217">
                  <c:v>99.825553894043</c:v>
                </c:pt>
                <c:pt idx="1218">
                  <c:v>99.825553894043</c:v>
                </c:pt>
                <c:pt idx="1219">
                  <c:v>99.825553894043</c:v>
                </c:pt>
                <c:pt idx="1220">
                  <c:v>99.825553894043</c:v>
                </c:pt>
                <c:pt idx="1221">
                  <c:v>99.825553894043</c:v>
                </c:pt>
                <c:pt idx="1222">
                  <c:v>99.825553894043</c:v>
                </c:pt>
                <c:pt idx="1223">
                  <c:v>99.825553894043</c:v>
                </c:pt>
                <c:pt idx="1224">
                  <c:v>99.825553894043</c:v>
                </c:pt>
                <c:pt idx="1225">
                  <c:v>99.825553894043</c:v>
                </c:pt>
                <c:pt idx="1226">
                  <c:v>98.0659637451172</c:v>
                </c:pt>
                <c:pt idx="1227">
                  <c:v>98.0659637451172</c:v>
                </c:pt>
                <c:pt idx="1228">
                  <c:v>98.0659637451172</c:v>
                </c:pt>
                <c:pt idx="1229">
                  <c:v>98.0659637451172</c:v>
                </c:pt>
                <c:pt idx="1230">
                  <c:v>98.0659637451172</c:v>
                </c:pt>
                <c:pt idx="1231">
                  <c:v>98.0659637451172</c:v>
                </c:pt>
                <c:pt idx="1232">
                  <c:v>98.9624252319336</c:v>
                </c:pt>
                <c:pt idx="1233">
                  <c:v>98.9624252319336</c:v>
                </c:pt>
                <c:pt idx="1234">
                  <c:v>98.9624252319336</c:v>
                </c:pt>
                <c:pt idx="1235">
                  <c:v>98.9624252319336</c:v>
                </c:pt>
                <c:pt idx="1236">
                  <c:v>98.9624252319336</c:v>
                </c:pt>
                <c:pt idx="1237">
                  <c:v>98.9624252319336</c:v>
                </c:pt>
                <c:pt idx="1238">
                  <c:v>99.2914352416992</c:v>
                </c:pt>
                <c:pt idx="1239">
                  <c:v>99.2914352416992</c:v>
                </c:pt>
                <c:pt idx="1240">
                  <c:v>99.2914352416992</c:v>
                </c:pt>
                <c:pt idx="1241">
                  <c:v>99.2914352416992</c:v>
                </c:pt>
                <c:pt idx="1242">
                  <c:v>99.2914352416992</c:v>
                </c:pt>
                <c:pt idx="1243">
                  <c:v>99.2914352416992</c:v>
                </c:pt>
                <c:pt idx="1244">
                  <c:v>100.549583435059</c:v>
                </c:pt>
                <c:pt idx="1245">
                  <c:v>100.549583435059</c:v>
                </c:pt>
                <c:pt idx="1246">
                  <c:v>100.549583435059</c:v>
                </c:pt>
                <c:pt idx="1247">
                  <c:v>100.549583435059</c:v>
                </c:pt>
                <c:pt idx="1248">
                  <c:v>100.549583435059</c:v>
                </c:pt>
                <c:pt idx="1249">
                  <c:v>100.549583435059</c:v>
                </c:pt>
                <c:pt idx="1250">
                  <c:v>100.464653015137</c:v>
                </c:pt>
                <c:pt idx="1251">
                  <c:v>100.464653015137</c:v>
                </c:pt>
                <c:pt idx="1252">
                  <c:v>100.464653015137</c:v>
                </c:pt>
                <c:pt idx="1253">
                  <c:v>100.464653015137</c:v>
                </c:pt>
                <c:pt idx="1254">
                  <c:v>100.464653015137</c:v>
                </c:pt>
                <c:pt idx="1255">
                  <c:v>98.9242095947266</c:v>
                </c:pt>
                <c:pt idx="1256">
                  <c:v>98.9242095947266</c:v>
                </c:pt>
                <c:pt idx="1257">
                  <c:v>98.9242095947266</c:v>
                </c:pt>
                <c:pt idx="1258">
                  <c:v>98.9242095947266</c:v>
                </c:pt>
                <c:pt idx="1259">
                  <c:v>98.9242095947266</c:v>
                </c:pt>
                <c:pt idx="1260">
                  <c:v>98.9242095947266</c:v>
                </c:pt>
                <c:pt idx="1261">
                  <c:v>99.1020812988281</c:v>
                </c:pt>
                <c:pt idx="1262">
                  <c:v>99.1020812988281</c:v>
                </c:pt>
                <c:pt idx="1263">
                  <c:v>99.1020812988281</c:v>
                </c:pt>
                <c:pt idx="1264">
                  <c:v>99.1020812988281</c:v>
                </c:pt>
                <c:pt idx="1265">
                  <c:v>99.1020812988281</c:v>
                </c:pt>
                <c:pt idx="1266">
                  <c:v>99.1020812988281</c:v>
                </c:pt>
                <c:pt idx="1267">
                  <c:v>98.9070739746094</c:v>
                </c:pt>
                <c:pt idx="1268">
                  <c:v>98.9070739746094</c:v>
                </c:pt>
                <c:pt idx="1269">
                  <c:v>98.9070739746094</c:v>
                </c:pt>
                <c:pt idx="1270">
                  <c:v>98.9070739746094</c:v>
                </c:pt>
                <c:pt idx="1271">
                  <c:v>98.9070739746094</c:v>
                </c:pt>
                <c:pt idx="1272">
                  <c:v>98.9070739746094</c:v>
                </c:pt>
                <c:pt idx="1273">
                  <c:v>100.057991027832</c:v>
                </c:pt>
                <c:pt idx="1274">
                  <c:v>100.057991027832</c:v>
                </c:pt>
                <c:pt idx="1275">
                  <c:v>100.057991027832</c:v>
                </c:pt>
                <c:pt idx="1276">
                  <c:v>100.057991027832</c:v>
                </c:pt>
                <c:pt idx="1277">
                  <c:v>100.057991027832</c:v>
                </c:pt>
                <c:pt idx="1278">
                  <c:v>100.057991027832</c:v>
                </c:pt>
                <c:pt idx="1279">
                  <c:v>100.377174377441</c:v>
                </c:pt>
                <c:pt idx="1280">
                  <c:v>100.377174377441</c:v>
                </c:pt>
                <c:pt idx="1281">
                  <c:v>100.377174377441</c:v>
                </c:pt>
                <c:pt idx="1282">
                  <c:v>100.377174377441</c:v>
                </c:pt>
                <c:pt idx="1283">
                  <c:v>100.377174377441</c:v>
                </c:pt>
                <c:pt idx="1284">
                  <c:v>100.377174377441</c:v>
                </c:pt>
                <c:pt idx="1285">
                  <c:v>100.377174377441</c:v>
                </c:pt>
                <c:pt idx="1286">
                  <c:v>100.377174377441</c:v>
                </c:pt>
                <c:pt idx="1287">
                  <c:v>100.377174377441</c:v>
                </c:pt>
                <c:pt idx="1288">
                  <c:v>101.241424560547</c:v>
                </c:pt>
                <c:pt idx="1289">
                  <c:v>101.241424560547</c:v>
                </c:pt>
                <c:pt idx="1290">
                  <c:v>101.241424560547</c:v>
                </c:pt>
                <c:pt idx="1291">
                  <c:v>101.241424560547</c:v>
                </c:pt>
                <c:pt idx="1292">
                  <c:v>101.241424560547</c:v>
                </c:pt>
                <c:pt idx="1293">
                  <c:v>101.241424560547</c:v>
                </c:pt>
                <c:pt idx="1294">
                  <c:v>100.504287719727</c:v>
                </c:pt>
                <c:pt idx="1295">
                  <c:v>100.504287719727</c:v>
                </c:pt>
                <c:pt idx="1296">
                  <c:v>100.504287719727</c:v>
                </c:pt>
                <c:pt idx="1297">
                  <c:v>100.504287719727</c:v>
                </c:pt>
                <c:pt idx="1298">
                  <c:v>100.504287719727</c:v>
                </c:pt>
                <c:pt idx="1299">
                  <c:v>100.504287719727</c:v>
                </c:pt>
                <c:pt idx="1300">
                  <c:v>100.431037902832</c:v>
                </c:pt>
                <c:pt idx="1301">
                  <c:v>100.431037902832</c:v>
                </c:pt>
                <c:pt idx="1302">
                  <c:v>100.431037902832</c:v>
                </c:pt>
                <c:pt idx="1303">
                  <c:v>100.431037902832</c:v>
                </c:pt>
                <c:pt idx="1304">
                  <c:v>100.431037902832</c:v>
                </c:pt>
                <c:pt idx="1305">
                  <c:v>100.431037902832</c:v>
                </c:pt>
                <c:pt idx="1306">
                  <c:v>100.172645568848</c:v>
                </c:pt>
                <c:pt idx="1307">
                  <c:v>100.172645568848</c:v>
                </c:pt>
                <c:pt idx="1308">
                  <c:v>100.172645568848</c:v>
                </c:pt>
                <c:pt idx="1309">
                  <c:v>100.172645568848</c:v>
                </c:pt>
                <c:pt idx="1310">
                  <c:v>100.172645568848</c:v>
                </c:pt>
                <c:pt idx="1311">
                  <c:v>100.172645568848</c:v>
                </c:pt>
                <c:pt idx="1312">
                  <c:v>100.086738586426</c:v>
                </c:pt>
                <c:pt idx="1313">
                  <c:v>100.086738586426</c:v>
                </c:pt>
                <c:pt idx="1314">
                  <c:v>100.086738586426</c:v>
                </c:pt>
                <c:pt idx="1315">
                  <c:v>100.086738586426</c:v>
                </c:pt>
                <c:pt idx="1316">
                  <c:v>100.086738586426</c:v>
                </c:pt>
                <c:pt idx="1317">
                  <c:v>100.086738586426</c:v>
                </c:pt>
                <c:pt idx="1318">
                  <c:v>100.045501708984</c:v>
                </c:pt>
                <c:pt idx="1319">
                  <c:v>100.045501708984</c:v>
                </c:pt>
                <c:pt idx="1320">
                  <c:v>100.045501708984</c:v>
                </c:pt>
                <c:pt idx="1321">
                  <c:v>100.045501708984</c:v>
                </c:pt>
                <c:pt idx="1322">
                  <c:v>100.045501708984</c:v>
                </c:pt>
                <c:pt idx="1323">
                  <c:v>100.045501708984</c:v>
                </c:pt>
                <c:pt idx="1324">
                  <c:v>99.8706436157226</c:v>
                </c:pt>
                <c:pt idx="1325">
                  <c:v>99.8706436157226</c:v>
                </c:pt>
                <c:pt idx="1326">
                  <c:v>99.8706436157226</c:v>
                </c:pt>
                <c:pt idx="1327">
                  <c:v>99.8706436157226</c:v>
                </c:pt>
                <c:pt idx="1328">
                  <c:v>99.8706436157226</c:v>
                </c:pt>
                <c:pt idx="1329">
                  <c:v>99.8105087280274</c:v>
                </c:pt>
                <c:pt idx="1330">
                  <c:v>99.8105087280274</c:v>
                </c:pt>
                <c:pt idx="1331">
                  <c:v>99.8105087280274</c:v>
                </c:pt>
                <c:pt idx="1332">
                  <c:v>99.8105087280274</c:v>
                </c:pt>
                <c:pt idx="1333">
                  <c:v>99.8105087280274</c:v>
                </c:pt>
                <c:pt idx="1334">
                  <c:v>99.8105087280274</c:v>
                </c:pt>
                <c:pt idx="1335">
                  <c:v>99.8086242675781</c:v>
                </c:pt>
                <c:pt idx="1336">
                  <c:v>99.8086242675781</c:v>
                </c:pt>
                <c:pt idx="1337">
                  <c:v>99.8086242675781</c:v>
                </c:pt>
                <c:pt idx="1338">
                  <c:v>99.8086242675781</c:v>
                </c:pt>
                <c:pt idx="1339">
                  <c:v>99.8086242675781</c:v>
                </c:pt>
                <c:pt idx="1340">
                  <c:v>99.8086242675781</c:v>
                </c:pt>
                <c:pt idx="1341">
                  <c:v>99.8176498413086</c:v>
                </c:pt>
                <c:pt idx="1342">
                  <c:v>99.8176498413086</c:v>
                </c:pt>
                <c:pt idx="1343">
                  <c:v>99.8176498413086</c:v>
                </c:pt>
                <c:pt idx="1344">
                  <c:v>99.8176498413086</c:v>
                </c:pt>
                <c:pt idx="1345">
                  <c:v>99.8176498413086</c:v>
                </c:pt>
                <c:pt idx="1346">
                  <c:v>99.8176498413086</c:v>
                </c:pt>
                <c:pt idx="1347">
                  <c:v>99.8176498413086</c:v>
                </c:pt>
                <c:pt idx="1348">
                  <c:v>99.8176498413086</c:v>
                </c:pt>
                <c:pt idx="1349">
                  <c:v>99.8176498413086</c:v>
                </c:pt>
                <c:pt idx="1350">
                  <c:v>99.9086761474609</c:v>
                </c:pt>
                <c:pt idx="1351">
                  <c:v>99.9086761474609</c:v>
                </c:pt>
                <c:pt idx="1352">
                  <c:v>99.9086761474609</c:v>
                </c:pt>
                <c:pt idx="1353">
                  <c:v>99.9086761474609</c:v>
                </c:pt>
                <c:pt idx="1354">
                  <c:v>99.9086761474609</c:v>
                </c:pt>
                <c:pt idx="1355">
                  <c:v>99.9086761474609</c:v>
                </c:pt>
                <c:pt idx="1356">
                  <c:v>99.7935562133789</c:v>
                </c:pt>
                <c:pt idx="1357">
                  <c:v>99.7935562133789</c:v>
                </c:pt>
                <c:pt idx="1358">
                  <c:v>99.7935562133789</c:v>
                </c:pt>
                <c:pt idx="1359">
                  <c:v>99.7935562133789</c:v>
                </c:pt>
                <c:pt idx="1360">
                  <c:v>99.7935562133789</c:v>
                </c:pt>
                <c:pt idx="1361">
                  <c:v>99.7935562133789</c:v>
                </c:pt>
                <c:pt idx="1362">
                  <c:v>99.8701629638672</c:v>
                </c:pt>
                <c:pt idx="1363">
                  <c:v>99.8701629638672</c:v>
                </c:pt>
                <c:pt idx="1364">
                  <c:v>99.8701629638672</c:v>
                </c:pt>
                <c:pt idx="1365">
                  <c:v>99.8701629638672</c:v>
                </c:pt>
                <c:pt idx="1366">
                  <c:v>99.8701629638672</c:v>
                </c:pt>
                <c:pt idx="1367">
                  <c:v>99.8701629638672</c:v>
                </c:pt>
                <c:pt idx="1368">
                  <c:v>99.8584136962891</c:v>
                </c:pt>
                <c:pt idx="1369">
                  <c:v>99.8584136962891</c:v>
                </c:pt>
                <c:pt idx="1370">
                  <c:v>99.8584136962891</c:v>
                </c:pt>
                <c:pt idx="1371">
                  <c:v>99.8584136962891</c:v>
                </c:pt>
                <c:pt idx="1372">
                  <c:v>99.8584136962891</c:v>
                </c:pt>
                <c:pt idx="1373">
                  <c:v>99.7994995117188</c:v>
                </c:pt>
                <c:pt idx="1374">
                  <c:v>99.7994995117188</c:v>
                </c:pt>
                <c:pt idx="1375">
                  <c:v>99.7994995117188</c:v>
                </c:pt>
                <c:pt idx="1376">
                  <c:v>99.7994995117188</c:v>
                </c:pt>
                <c:pt idx="1377">
                  <c:v>99.7994995117188</c:v>
                </c:pt>
                <c:pt idx="1378">
                  <c:v>99.7994995117188</c:v>
                </c:pt>
                <c:pt idx="1379">
                  <c:v>99.8645172119141</c:v>
                </c:pt>
                <c:pt idx="1380">
                  <c:v>99.8645172119141</c:v>
                </c:pt>
                <c:pt idx="1381">
                  <c:v>99.8645172119141</c:v>
                </c:pt>
                <c:pt idx="1382">
                  <c:v>99.8645172119141</c:v>
                </c:pt>
                <c:pt idx="1383">
                  <c:v>99.8645172119141</c:v>
                </c:pt>
                <c:pt idx="1384">
                  <c:v>99.8645172119141</c:v>
                </c:pt>
                <c:pt idx="1385">
                  <c:v>99.8413391113281</c:v>
                </c:pt>
                <c:pt idx="1386">
                  <c:v>99.8413391113281</c:v>
                </c:pt>
                <c:pt idx="1387">
                  <c:v>99.8413391113281</c:v>
                </c:pt>
                <c:pt idx="1388">
                  <c:v>99.8413391113281</c:v>
                </c:pt>
                <c:pt idx="1389">
                  <c:v>99.8413391113281</c:v>
                </c:pt>
                <c:pt idx="1390">
                  <c:v>99.9508438110352</c:v>
                </c:pt>
                <c:pt idx="1391">
                  <c:v>99.9508438110352</c:v>
                </c:pt>
                <c:pt idx="1392">
                  <c:v>99.9508438110352</c:v>
                </c:pt>
                <c:pt idx="1393">
                  <c:v>99.9508438110352</c:v>
                </c:pt>
                <c:pt idx="1394">
                  <c:v>99.9508438110352</c:v>
                </c:pt>
                <c:pt idx="1395">
                  <c:v>99.9508438110352</c:v>
                </c:pt>
                <c:pt idx="1396">
                  <c:v>100.091117858887</c:v>
                </c:pt>
                <c:pt idx="1397">
                  <c:v>100.091117858887</c:v>
                </c:pt>
                <c:pt idx="1398">
                  <c:v>100.091117858887</c:v>
                </c:pt>
                <c:pt idx="1399">
                  <c:v>100.091117858887</c:v>
                </c:pt>
                <c:pt idx="1400">
                  <c:v>100.091117858887</c:v>
                </c:pt>
                <c:pt idx="1401">
                  <c:v>100.091117858887</c:v>
                </c:pt>
                <c:pt idx="1402">
                  <c:v>100.17333984375</c:v>
                </c:pt>
                <c:pt idx="1403">
                  <c:v>100.17333984375</c:v>
                </c:pt>
                <c:pt idx="1404">
                  <c:v>100.17333984375</c:v>
                </c:pt>
                <c:pt idx="1405">
                  <c:v>100.17333984375</c:v>
                </c:pt>
                <c:pt idx="1406">
                  <c:v>100.17333984375</c:v>
                </c:pt>
                <c:pt idx="1407">
                  <c:v>100.17333984375</c:v>
                </c:pt>
                <c:pt idx="1408">
                  <c:v>100.17333984375</c:v>
                </c:pt>
                <c:pt idx="1409">
                  <c:v>100.17333984375</c:v>
                </c:pt>
                <c:pt idx="1410">
                  <c:v>100.17333984375</c:v>
                </c:pt>
                <c:pt idx="1411">
                  <c:v>100.346153259277</c:v>
                </c:pt>
                <c:pt idx="1412">
                  <c:v>100.346153259277</c:v>
                </c:pt>
                <c:pt idx="1413">
                  <c:v>100.346153259277</c:v>
                </c:pt>
                <c:pt idx="1414">
                  <c:v>100.346153259277</c:v>
                </c:pt>
                <c:pt idx="1415">
                  <c:v>100.346153259277</c:v>
                </c:pt>
                <c:pt idx="1416">
                  <c:v>100.346153259277</c:v>
                </c:pt>
                <c:pt idx="1417">
                  <c:v>100.339248657227</c:v>
                </c:pt>
                <c:pt idx="1418">
                  <c:v>100.339248657227</c:v>
                </c:pt>
                <c:pt idx="1419">
                  <c:v>100.339248657227</c:v>
                </c:pt>
                <c:pt idx="1420">
                  <c:v>100.339248657227</c:v>
                </c:pt>
                <c:pt idx="1421">
                  <c:v>100.339248657227</c:v>
                </c:pt>
                <c:pt idx="1422">
                  <c:v>100.339248657227</c:v>
                </c:pt>
                <c:pt idx="1423">
                  <c:v>100.301460266113</c:v>
                </c:pt>
                <c:pt idx="1424">
                  <c:v>100.301460266113</c:v>
                </c:pt>
                <c:pt idx="1425">
                  <c:v>100.301460266113</c:v>
                </c:pt>
                <c:pt idx="1426">
                  <c:v>100.301460266113</c:v>
                </c:pt>
                <c:pt idx="1427">
                  <c:v>100.301460266113</c:v>
                </c:pt>
                <c:pt idx="1428">
                  <c:v>100.301460266113</c:v>
                </c:pt>
                <c:pt idx="1429">
                  <c:v>100.332336425781</c:v>
                </c:pt>
                <c:pt idx="1430">
                  <c:v>100.332336425781</c:v>
                </c:pt>
                <c:pt idx="1431">
                  <c:v>100.332336425781</c:v>
                </c:pt>
                <c:pt idx="1432">
                  <c:v>100.332336425781</c:v>
                </c:pt>
                <c:pt idx="1433">
                  <c:v>100.332336425781</c:v>
                </c:pt>
                <c:pt idx="1434">
                  <c:v>100.332336425781</c:v>
                </c:pt>
                <c:pt idx="1435">
                  <c:v>100.396362304688</c:v>
                </c:pt>
                <c:pt idx="1436">
                  <c:v>100.396362304688</c:v>
                </c:pt>
                <c:pt idx="1437">
                  <c:v>100.396362304688</c:v>
                </c:pt>
                <c:pt idx="1438">
                  <c:v>100.396362304688</c:v>
                </c:pt>
                <c:pt idx="1439">
                  <c:v>100.396362304688</c:v>
                </c:pt>
                <c:pt idx="1440">
                  <c:v>100.396362304688</c:v>
                </c:pt>
                <c:pt idx="1441">
                  <c:v>100.397583007812</c:v>
                </c:pt>
                <c:pt idx="1442">
                  <c:v>100.397583007812</c:v>
                </c:pt>
                <c:pt idx="1443">
                  <c:v>100.397583007812</c:v>
                </c:pt>
                <c:pt idx="1444">
                  <c:v>100.397583007812</c:v>
                </c:pt>
                <c:pt idx="1445">
                  <c:v>100.397583007812</c:v>
                </c:pt>
                <c:pt idx="1446">
                  <c:v>100.511047363281</c:v>
                </c:pt>
                <c:pt idx="1447">
                  <c:v>100.511047363281</c:v>
                </c:pt>
                <c:pt idx="1448">
                  <c:v>100.511047363281</c:v>
                </c:pt>
                <c:pt idx="1449">
                  <c:v>100.511047363281</c:v>
                </c:pt>
                <c:pt idx="1450">
                  <c:v>100.511047363281</c:v>
                </c:pt>
                <c:pt idx="1451">
                  <c:v>100.511047363281</c:v>
                </c:pt>
                <c:pt idx="1452">
                  <c:v>100.365524291992</c:v>
                </c:pt>
                <c:pt idx="1453">
                  <c:v>100.365524291992</c:v>
                </c:pt>
                <c:pt idx="1454">
                  <c:v>100.365524291992</c:v>
                </c:pt>
                <c:pt idx="1455">
                  <c:v>100.365524291992</c:v>
                </c:pt>
                <c:pt idx="1456">
                  <c:v>100.365524291992</c:v>
                </c:pt>
                <c:pt idx="1457">
                  <c:v>100.365524291992</c:v>
                </c:pt>
                <c:pt idx="1458">
                  <c:v>100.443634033203</c:v>
                </c:pt>
                <c:pt idx="1459">
                  <c:v>100.443634033203</c:v>
                </c:pt>
                <c:pt idx="1460">
                  <c:v>100.443634033203</c:v>
                </c:pt>
                <c:pt idx="1461">
                  <c:v>100.443634033203</c:v>
                </c:pt>
                <c:pt idx="1462">
                  <c:v>100.443634033203</c:v>
                </c:pt>
                <c:pt idx="1463">
                  <c:v>100.443634033203</c:v>
                </c:pt>
                <c:pt idx="1464">
                  <c:v>100.611907958984</c:v>
                </c:pt>
                <c:pt idx="1465">
                  <c:v>100.611907958984</c:v>
                </c:pt>
                <c:pt idx="1466">
                  <c:v>100.611907958984</c:v>
                </c:pt>
                <c:pt idx="1467">
                  <c:v>100.611907958984</c:v>
                </c:pt>
                <c:pt idx="1468">
                  <c:v>100.611907958984</c:v>
                </c:pt>
                <c:pt idx="1469">
                  <c:v>100.611907958984</c:v>
                </c:pt>
                <c:pt idx="1470">
                  <c:v>100.611907958984</c:v>
                </c:pt>
                <c:pt idx="1471">
                  <c:v>100.611907958984</c:v>
                </c:pt>
                <c:pt idx="1472">
                  <c:v>100.611907958984</c:v>
                </c:pt>
                <c:pt idx="1473">
                  <c:v>100.845504760742</c:v>
                </c:pt>
                <c:pt idx="1474">
                  <c:v>100.845504760742</c:v>
                </c:pt>
                <c:pt idx="1475">
                  <c:v>100.845504760742</c:v>
                </c:pt>
                <c:pt idx="1476">
                  <c:v>100.845504760742</c:v>
                </c:pt>
                <c:pt idx="1477">
                  <c:v>100.845504760742</c:v>
                </c:pt>
                <c:pt idx="1478">
                  <c:v>100.845504760742</c:v>
                </c:pt>
                <c:pt idx="1479">
                  <c:v>100.971351623535</c:v>
                </c:pt>
                <c:pt idx="1480">
                  <c:v>100.971351623535</c:v>
                </c:pt>
                <c:pt idx="1481">
                  <c:v>100.971351623535</c:v>
                </c:pt>
                <c:pt idx="1482">
                  <c:v>100.971351623535</c:v>
                </c:pt>
                <c:pt idx="1483">
                  <c:v>100.971351623535</c:v>
                </c:pt>
                <c:pt idx="1484">
                  <c:v>100.971351623535</c:v>
                </c:pt>
                <c:pt idx="1485">
                  <c:v>100.961921691895</c:v>
                </c:pt>
                <c:pt idx="1486">
                  <c:v>100.961921691895</c:v>
                </c:pt>
                <c:pt idx="1487">
                  <c:v>100.961921691895</c:v>
                </c:pt>
                <c:pt idx="1488">
                  <c:v>100.961921691895</c:v>
                </c:pt>
                <c:pt idx="1489">
                  <c:v>100.961921691895</c:v>
                </c:pt>
                <c:pt idx="1490">
                  <c:v>100.961921691895</c:v>
                </c:pt>
                <c:pt idx="1491">
                  <c:v>100.166702270508</c:v>
                </c:pt>
                <c:pt idx="1492">
                  <c:v>100.166702270508</c:v>
                </c:pt>
                <c:pt idx="1493">
                  <c:v>100.166702270508</c:v>
                </c:pt>
                <c:pt idx="1494">
                  <c:v>100.166702270508</c:v>
                </c:pt>
                <c:pt idx="1495">
                  <c:v>100.166702270508</c:v>
                </c:pt>
                <c:pt idx="1496">
                  <c:v>100.166702270508</c:v>
                </c:pt>
                <c:pt idx="1497">
                  <c:v>100.587280273438</c:v>
                </c:pt>
                <c:pt idx="1498">
                  <c:v>100.587280273438</c:v>
                </c:pt>
                <c:pt idx="1499">
                  <c:v>100.587280273438</c:v>
                </c:pt>
                <c:pt idx="1500">
                  <c:v>100.587280273438</c:v>
                </c:pt>
                <c:pt idx="1501">
                  <c:v>100.587280273438</c:v>
                </c:pt>
                <c:pt idx="1502">
                  <c:v>100.587280273438</c:v>
                </c:pt>
                <c:pt idx="1503">
                  <c:v>100.352584838867</c:v>
                </c:pt>
                <c:pt idx="1504">
                  <c:v>100.352584838867</c:v>
                </c:pt>
                <c:pt idx="1505">
                  <c:v>100.352584838867</c:v>
                </c:pt>
                <c:pt idx="1506">
                  <c:v>100.352584838867</c:v>
                </c:pt>
                <c:pt idx="1507">
                  <c:v>100.352584838867</c:v>
                </c:pt>
                <c:pt idx="1508">
                  <c:v>100.352584838867</c:v>
                </c:pt>
                <c:pt idx="1509">
                  <c:v>100.039596557617</c:v>
                </c:pt>
                <c:pt idx="1510">
                  <c:v>100.039596557617</c:v>
                </c:pt>
                <c:pt idx="1511">
                  <c:v>100.039596557617</c:v>
                </c:pt>
                <c:pt idx="1512">
                  <c:v>100.039596557617</c:v>
                </c:pt>
                <c:pt idx="1513">
                  <c:v>100.039596557617</c:v>
                </c:pt>
                <c:pt idx="1514">
                  <c:v>100.039596557617</c:v>
                </c:pt>
                <c:pt idx="1515">
                  <c:v>99.8499526977539</c:v>
                </c:pt>
                <c:pt idx="1516">
                  <c:v>99.8499526977539</c:v>
                </c:pt>
                <c:pt idx="1517">
                  <c:v>99.8499526977539</c:v>
                </c:pt>
                <c:pt idx="1518">
                  <c:v>99.8499526977539</c:v>
                </c:pt>
                <c:pt idx="1519">
                  <c:v>99.8499526977539</c:v>
                </c:pt>
                <c:pt idx="1520">
                  <c:v>100.379920959473</c:v>
                </c:pt>
                <c:pt idx="1521">
                  <c:v>100.379920959473</c:v>
                </c:pt>
                <c:pt idx="1522">
                  <c:v>100.379920959473</c:v>
                </c:pt>
                <c:pt idx="1523">
                  <c:v>100.379920959473</c:v>
                </c:pt>
                <c:pt idx="1524">
                  <c:v>100.379920959473</c:v>
                </c:pt>
                <c:pt idx="1525">
                  <c:v>100.379920959473</c:v>
                </c:pt>
                <c:pt idx="1526">
                  <c:v>100.457794189453</c:v>
                </c:pt>
                <c:pt idx="1527">
                  <c:v>100.457794189453</c:v>
                </c:pt>
                <c:pt idx="1528">
                  <c:v>100.457794189453</c:v>
                </c:pt>
                <c:pt idx="1529">
                  <c:v>100.457794189453</c:v>
                </c:pt>
                <c:pt idx="1530">
                  <c:v>100.457794189453</c:v>
                </c:pt>
                <c:pt idx="1531">
                  <c:v>100.457794189453</c:v>
                </c:pt>
                <c:pt idx="1532">
                  <c:v>100.457794189453</c:v>
                </c:pt>
                <c:pt idx="1533">
                  <c:v>100.457794189453</c:v>
                </c:pt>
                <c:pt idx="1534">
                  <c:v>100.457794189453</c:v>
                </c:pt>
                <c:pt idx="1535">
                  <c:v>100.845115661621</c:v>
                </c:pt>
                <c:pt idx="1536">
                  <c:v>100.845115661621</c:v>
                </c:pt>
                <c:pt idx="1537">
                  <c:v>100.845115661621</c:v>
                </c:pt>
                <c:pt idx="1538">
                  <c:v>100.845115661621</c:v>
                </c:pt>
                <c:pt idx="1539">
                  <c:v>100.845115661621</c:v>
                </c:pt>
                <c:pt idx="1540">
                  <c:v>100.845115661621</c:v>
                </c:pt>
                <c:pt idx="1541">
                  <c:v>100.705772399902</c:v>
                </c:pt>
                <c:pt idx="1542">
                  <c:v>100.705772399902</c:v>
                </c:pt>
                <c:pt idx="1543">
                  <c:v>100.705772399902</c:v>
                </c:pt>
                <c:pt idx="1544">
                  <c:v>100.705772399902</c:v>
                </c:pt>
                <c:pt idx="1545">
                  <c:v>100.705772399902</c:v>
                </c:pt>
                <c:pt idx="1546">
                  <c:v>100.705772399902</c:v>
                </c:pt>
                <c:pt idx="1547">
                  <c:v>101.208312988281</c:v>
                </c:pt>
                <c:pt idx="1548">
                  <c:v>101.208312988281</c:v>
                </c:pt>
                <c:pt idx="1549">
                  <c:v>101.208312988281</c:v>
                </c:pt>
                <c:pt idx="1550">
                  <c:v>101.208312988281</c:v>
                </c:pt>
                <c:pt idx="1551">
                  <c:v>101.208312988281</c:v>
                </c:pt>
                <c:pt idx="1552">
                  <c:v>101.208312988281</c:v>
                </c:pt>
                <c:pt idx="1553">
                  <c:v>101.418174743652</c:v>
                </c:pt>
                <c:pt idx="1554">
                  <c:v>101.418174743652</c:v>
                </c:pt>
                <c:pt idx="1555">
                  <c:v>101.418174743652</c:v>
                </c:pt>
                <c:pt idx="1556">
                  <c:v>101.418174743652</c:v>
                </c:pt>
                <c:pt idx="1557">
                  <c:v>101.418174743652</c:v>
                </c:pt>
                <c:pt idx="1558">
                  <c:v>101.418174743652</c:v>
                </c:pt>
                <c:pt idx="1559">
                  <c:v>100.941162109375</c:v>
                </c:pt>
                <c:pt idx="1560">
                  <c:v>100.941162109375</c:v>
                </c:pt>
                <c:pt idx="1561">
                  <c:v>100.941162109375</c:v>
                </c:pt>
                <c:pt idx="1562">
                  <c:v>100.941162109375</c:v>
                </c:pt>
                <c:pt idx="1563">
                  <c:v>100.941162109375</c:v>
                </c:pt>
                <c:pt idx="1564">
                  <c:v>100.941162109375</c:v>
                </c:pt>
                <c:pt idx="1565">
                  <c:v>100.873794555664</c:v>
                </c:pt>
                <c:pt idx="1566">
                  <c:v>100.873794555664</c:v>
                </c:pt>
                <c:pt idx="1567">
                  <c:v>100.873794555664</c:v>
                </c:pt>
                <c:pt idx="1568">
                  <c:v>100.873794555664</c:v>
                </c:pt>
                <c:pt idx="1569">
                  <c:v>100.873794555664</c:v>
                </c:pt>
                <c:pt idx="1570">
                  <c:v>100.873794555664</c:v>
                </c:pt>
                <c:pt idx="1571">
                  <c:v>101.291343688965</c:v>
                </c:pt>
                <c:pt idx="1572">
                  <c:v>101.291343688965</c:v>
                </c:pt>
                <c:pt idx="1573">
                  <c:v>101.291343688965</c:v>
                </c:pt>
                <c:pt idx="1574">
                  <c:v>101.291343688965</c:v>
                </c:pt>
                <c:pt idx="1575">
                  <c:v>101.291343688965</c:v>
                </c:pt>
                <c:pt idx="1576">
                  <c:v>101.291343688965</c:v>
                </c:pt>
                <c:pt idx="1577">
                  <c:v>101.136512756348</c:v>
                </c:pt>
                <c:pt idx="1578">
                  <c:v>101.136512756348</c:v>
                </c:pt>
                <c:pt idx="1579">
                  <c:v>101.136512756348</c:v>
                </c:pt>
                <c:pt idx="1580">
                  <c:v>101.136512756348</c:v>
                </c:pt>
                <c:pt idx="1581">
                  <c:v>101.136512756348</c:v>
                </c:pt>
                <c:pt idx="1582">
                  <c:v>101.136512756348</c:v>
                </c:pt>
                <c:pt idx="1583">
                  <c:v>101.01879119873</c:v>
                </c:pt>
                <c:pt idx="1584">
                  <c:v>101.01879119873</c:v>
                </c:pt>
                <c:pt idx="1585">
                  <c:v>101.01879119873</c:v>
                </c:pt>
                <c:pt idx="1586">
                  <c:v>101.01879119873</c:v>
                </c:pt>
                <c:pt idx="1587">
                  <c:v>101.01879119873</c:v>
                </c:pt>
                <c:pt idx="1588">
                  <c:v>101.01879119873</c:v>
                </c:pt>
                <c:pt idx="1589">
                  <c:v>101.554878234863</c:v>
                </c:pt>
                <c:pt idx="1590">
                  <c:v>101.554878234863</c:v>
                </c:pt>
                <c:pt idx="1591">
                  <c:v>101.554878234863</c:v>
                </c:pt>
                <c:pt idx="1592">
                  <c:v>101.554878234863</c:v>
                </c:pt>
                <c:pt idx="1593">
                  <c:v>101.554878234863</c:v>
                </c:pt>
                <c:pt idx="1594">
                  <c:v>101.554878234863</c:v>
                </c:pt>
                <c:pt idx="1595">
                  <c:v>101.554878234863</c:v>
                </c:pt>
                <c:pt idx="1596">
                  <c:v>101.554878234863</c:v>
                </c:pt>
                <c:pt idx="1597">
                  <c:v>103.351181030273</c:v>
                </c:pt>
                <c:pt idx="1598">
                  <c:v>103.351181030273</c:v>
                </c:pt>
                <c:pt idx="1599">
                  <c:v>103.351181030273</c:v>
                </c:pt>
                <c:pt idx="1600">
                  <c:v>103.351181030273</c:v>
                </c:pt>
                <c:pt idx="1601">
                  <c:v>103.351181030273</c:v>
                </c:pt>
                <c:pt idx="1602">
                  <c:v>103.351181030273</c:v>
                </c:pt>
                <c:pt idx="1603">
                  <c:v>104.426948547363</c:v>
                </c:pt>
                <c:pt idx="1604">
                  <c:v>104.426948547363</c:v>
                </c:pt>
                <c:pt idx="1605">
                  <c:v>104.426948547363</c:v>
                </c:pt>
                <c:pt idx="1606">
                  <c:v>104.426948547363</c:v>
                </c:pt>
                <c:pt idx="1607">
                  <c:v>104.426948547363</c:v>
                </c:pt>
                <c:pt idx="1608">
                  <c:v>104.426948547363</c:v>
                </c:pt>
                <c:pt idx="1609">
                  <c:v>104.597694396973</c:v>
                </c:pt>
                <c:pt idx="1610">
                  <c:v>104.597694396973</c:v>
                </c:pt>
                <c:pt idx="1611">
                  <c:v>104.597694396973</c:v>
                </c:pt>
                <c:pt idx="1612">
                  <c:v>104.597694396973</c:v>
                </c:pt>
                <c:pt idx="1613">
                  <c:v>104.597694396973</c:v>
                </c:pt>
                <c:pt idx="1614">
                  <c:v>104.597694396973</c:v>
                </c:pt>
                <c:pt idx="1615">
                  <c:v>103.721611022949</c:v>
                </c:pt>
                <c:pt idx="1616">
                  <c:v>103.721611022949</c:v>
                </c:pt>
                <c:pt idx="1617">
                  <c:v>103.721611022949</c:v>
                </c:pt>
                <c:pt idx="1618">
                  <c:v>103.721611022949</c:v>
                </c:pt>
                <c:pt idx="1619">
                  <c:v>103.721611022949</c:v>
                </c:pt>
                <c:pt idx="1620">
                  <c:v>103.721611022949</c:v>
                </c:pt>
                <c:pt idx="1621">
                  <c:v>102.770401000977</c:v>
                </c:pt>
                <c:pt idx="1622">
                  <c:v>102.770401000977</c:v>
                </c:pt>
                <c:pt idx="1623">
                  <c:v>102.770401000977</c:v>
                </c:pt>
                <c:pt idx="1624">
                  <c:v>102.770401000977</c:v>
                </c:pt>
                <c:pt idx="1625">
                  <c:v>102.770401000977</c:v>
                </c:pt>
                <c:pt idx="1626">
                  <c:v>102.770401000977</c:v>
                </c:pt>
                <c:pt idx="1627">
                  <c:v>102.834732055664</c:v>
                </c:pt>
                <c:pt idx="1628">
                  <c:v>102.834732055664</c:v>
                </c:pt>
                <c:pt idx="1629">
                  <c:v>102.834732055664</c:v>
                </c:pt>
                <c:pt idx="1630">
                  <c:v>102.834732055664</c:v>
                </c:pt>
                <c:pt idx="1631">
                  <c:v>102.834732055664</c:v>
                </c:pt>
                <c:pt idx="1632">
                  <c:v>102.834732055664</c:v>
                </c:pt>
                <c:pt idx="1633">
                  <c:v>102.112731933594</c:v>
                </c:pt>
                <c:pt idx="1634">
                  <c:v>102.112731933594</c:v>
                </c:pt>
                <c:pt idx="1635">
                  <c:v>102.112731933594</c:v>
                </c:pt>
                <c:pt idx="1636">
                  <c:v>102.112731933594</c:v>
                </c:pt>
                <c:pt idx="1637">
                  <c:v>102.112731933594</c:v>
                </c:pt>
                <c:pt idx="1638">
                  <c:v>102.112731933594</c:v>
                </c:pt>
                <c:pt idx="1639">
                  <c:v>101.714233398438</c:v>
                </c:pt>
                <c:pt idx="1640">
                  <c:v>101.714233398438</c:v>
                </c:pt>
                <c:pt idx="1641">
                  <c:v>101.714233398438</c:v>
                </c:pt>
                <c:pt idx="1642">
                  <c:v>101.714233398438</c:v>
                </c:pt>
                <c:pt idx="1643">
                  <c:v>101.714233398438</c:v>
                </c:pt>
                <c:pt idx="1644">
                  <c:v>101.714233398438</c:v>
                </c:pt>
                <c:pt idx="1645">
                  <c:v>101.761352539062</c:v>
                </c:pt>
                <c:pt idx="1646">
                  <c:v>101.761352539062</c:v>
                </c:pt>
                <c:pt idx="1647">
                  <c:v>101.761352539062</c:v>
                </c:pt>
                <c:pt idx="1648">
                  <c:v>101.761352539062</c:v>
                </c:pt>
                <c:pt idx="1649">
                  <c:v>101.761352539062</c:v>
                </c:pt>
                <c:pt idx="1650">
                  <c:v>101.761352539062</c:v>
                </c:pt>
                <c:pt idx="1651">
                  <c:v>101.371383666992</c:v>
                </c:pt>
                <c:pt idx="1652">
                  <c:v>101.371383666992</c:v>
                </c:pt>
                <c:pt idx="1653">
                  <c:v>101.371383666992</c:v>
                </c:pt>
                <c:pt idx="1654">
                  <c:v>101.371383666992</c:v>
                </c:pt>
                <c:pt idx="1655">
                  <c:v>101.371383666992</c:v>
                </c:pt>
                <c:pt idx="1656">
                  <c:v>101.371383666992</c:v>
                </c:pt>
                <c:pt idx="1657">
                  <c:v>101.371383666992</c:v>
                </c:pt>
                <c:pt idx="1658">
                  <c:v>101.371383666992</c:v>
                </c:pt>
                <c:pt idx="1659">
                  <c:v>101.213943481445</c:v>
                </c:pt>
                <c:pt idx="1660">
                  <c:v>101.213943481445</c:v>
                </c:pt>
                <c:pt idx="1661">
                  <c:v>101.213943481445</c:v>
                </c:pt>
                <c:pt idx="1662">
                  <c:v>101.213943481445</c:v>
                </c:pt>
                <c:pt idx="1663">
                  <c:v>101.213943481445</c:v>
                </c:pt>
                <c:pt idx="1664">
                  <c:v>101.213943481445</c:v>
                </c:pt>
                <c:pt idx="1665">
                  <c:v>101.28190612793</c:v>
                </c:pt>
                <c:pt idx="1666">
                  <c:v>101.28190612793</c:v>
                </c:pt>
                <c:pt idx="1667">
                  <c:v>101.28190612793</c:v>
                </c:pt>
                <c:pt idx="1668">
                  <c:v>101.28190612793</c:v>
                </c:pt>
                <c:pt idx="1669">
                  <c:v>101.28190612793</c:v>
                </c:pt>
                <c:pt idx="1670">
                  <c:v>101.28190612793</c:v>
                </c:pt>
                <c:pt idx="1671">
                  <c:v>101.010597229004</c:v>
                </c:pt>
                <c:pt idx="1672">
                  <c:v>101.010597229004</c:v>
                </c:pt>
                <c:pt idx="1673">
                  <c:v>101.010597229004</c:v>
                </c:pt>
                <c:pt idx="1674">
                  <c:v>101.010597229004</c:v>
                </c:pt>
                <c:pt idx="1675">
                  <c:v>101.010597229004</c:v>
                </c:pt>
                <c:pt idx="1676">
                  <c:v>101.010597229004</c:v>
                </c:pt>
                <c:pt idx="1677">
                  <c:v>100.997039794922</c:v>
                </c:pt>
                <c:pt idx="1678">
                  <c:v>100.997039794922</c:v>
                </c:pt>
                <c:pt idx="1679">
                  <c:v>100.997039794922</c:v>
                </c:pt>
                <c:pt idx="1680">
                  <c:v>100.997039794922</c:v>
                </c:pt>
                <c:pt idx="1681">
                  <c:v>100.997039794922</c:v>
                </c:pt>
                <c:pt idx="1682">
                  <c:v>100.997039794922</c:v>
                </c:pt>
                <c:pt idx="1683">
                  <c:v>100.953392028809</c:v>
                </c:pt>
                <c:pt idx="1684">
                  <c:v>100.953392028809</c:v>
                </c:pt>
                <c:pt idx="1685">
                  <c:v>100.953392028809</c:v>
                </c:pt>
                <c:pt idx="1686">
                  <c:v>100.953392028809</c:v>
                </c:pt>
                <c:pt idx="1687">
                  <c:v>100.953392028809</c:v>
                </c:pt>
                <c:pt idx="1688">
                  <c:v>100.953392028809</c:v>
                </c:pt>
                <c:pt idx="1689">
                  <c:v>101.57137298584</c:v>
                </c:pt>
                <c:pt idx="1690">
                  <c:v>101.57137298584</c:v>
                </c:pt>
                <c:pt idx="1691">
                  <c:v>101.57137298584</c:v>
                </c:pt>
                <c:pt idx="1692">
                  <c:v>101.57137298584</c:v>
                </c:pt>
                <c:pt idx="1693">
                  <c:v>101.57137298584</c:v>
                </c:pt>
                <c:pt idx="1694">
                  <c:v>101.57137298584</c:v>
                </c:pt>
                <c:pt idx="1695">
                  <c:v>100.446388244629</c:v>
                </c:pt>
                <c:pt idx="1696">
                  <c:v>100.446388244629</c:v>
                </c:pt>
                <c:pt idx="1697">
                  <c:v>100.446388244629</c:v>
                </c:pt>
                <c:pt idx="1698">
                  <c:v>100.446388244629</c:v>
                </c:pt>
                <c:pt idx="1699">
                  <c:v>100.446388244629</c:v>
                </c:pt>
                <c:pt idx="1700">
                  <c:v>100.446388244629</c:v>
                </c:pt>
                <c:pt idx="1701">
                  <c:v>98.7780380249024</c:v>
                </c:pt>
                <c:pt idx="1702">
                  <c:v>98.7780380249024</c:v>
                </c:pt>
                <c:pt idx="1703">
                  <c:v>98.7780380249024</c:v>
                </c:pt>
                <c:pt idx="1704">
                  <c:v>98.7780380249024</c:v>
                </c:pt>
                <c:pt idx="1705">
                  <c:v>98.7780380249024</c:v>
                </c:pt>
                <c:pt idx="1706">
                  <c:v>98.7780380249024</c:v>
                </c:pt>
                <c:pt idx="1707">
                  <c:v>97.5122299194336</c:v>
                </c:pt>
                <c:pt idx="1708">
                  <c:v>97.5122299194336</c:v>
                </c:pt>
                <c:pt idx="1709">
                  <c:v>97.5122299194336</c:v>
                </c:pt>
                <c:pt idx="1710">
                  <c:v>97.5122299194336</c:v>
                </c:pt>
                <c:pt idx="1711">
                  <c:v>97.5122299194336</c:v>
                </c:pt>
                <c:pt idx="1712">
                  <c:v>97.5122299194336</c:v>
                </c:pt>
                <c:pt idx="1713">
                  <c:v>96.943603515625</c:v>
                </c:pt>
                <c:pt idx="1714">
                  <c:v>96.943603515625</c:v>
                </c:pt>
                <c:pt idx="1715">
                  <c:v>96.943603515625</c:v>
                </c:pt>
                <c:pt idx="1716">
                  <c:v>96.943603515625</c:v>
                </c:pt>
                <c:pt idx="1717">
                  <c:v>96.943603515625</c:v>
                </c:pt>
                <c:pt idx="1718">
                  <c:v>96.943603515625</c:v>
                </c:pt>
                <c:pt idx="1719">
                  <c:v>96.943603515625</c:v>
                </c:pt>
                <c:pt idx="1720">
                  <c:v>96.943603515625</c:v>
                </c:pt>
                <c:pt idx="1721">
                  <c:v>96.2227096557617</c:v>
                </c:pt>
                <c:pt idx="1722">
                  <c:v>96.2227096557617</c:v>
                </c:pt>
                <c:pt idx="1723">
                  <c:v>96.2227096557617</c:v>
                </c:pt>
                <c:pt idx="1724">
                  <c:v>96.2227096557617</c:v>
                </c:pt>
                <c:pt idx="1725">
                  <c:v>96.2227096557617</c:v>
                </c:pt>
                <c:pt idx="1726">
                  <c:v>95.8875732421875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% Sa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149.519927978516</c:v>
                </c:pt>
                <c:pt idx="36">
                  <c:v>149.519927978516</c:v>
                </c:pt>
                <c:pt idx="37">
                  <c:v>149.519927978516</c:v>
                </c:pt>
                <c:pt idx="38">
                  <c:v>149.519927978516</c:v>
                </c:pt>
                <c:pt idx="39">
                  <c:v>149.519927978516</c:v>
                </c:pt>
                <c:pt idx="40">
                  <c:v>149.519927978516</c:v>
                </c:pt>
                <c:pt idx="41">
                  <c:v>149.253112792969</c:v>
                </c:pt>
                <c:pt idx="42">
                  <c:v>149.253112792969</c:v>
                </c:pt>
                <c:pt idx="43">
                  <c:v>149.253112792969</c:v>
                </c:pt>
                <c:pt idx="44">
                  <c:v>149.253112792969</c:v>
                </c:pt>
                <c:pt idx="45">
                  <c:v>149.253112792969</c:v>
                </c:pt>
                <c:pt idx="46">
                  <c:v>149.253112792969</c:v>
                </c:pt>
                <c:pt idx="47">
                  <c:v>149.642272949219</c:v>
                </c:pt>
                <c:pt idx="48">
                  <c:v>149.642272949219</c:v>
                </c:pt>
                <c:pt idx="49">
                  <c:v>149.642272949219</c:v>
                </c:pt>
                <c:pt idx="50">
                  <c:v>149.642272949219</c:v>
                </c:pt>
                <c:pt idx="51">
                  <c:v>149.642272949219</c:v>
                </c:pt>
                <c:pt idx="52">
                  <c:v>149.642272949219</c:v>
                </c:pt>
                <c:pt idx="53">
                  <c:v>149.261779785156</c:v>
                </c:pt>
                <c:pt idx="54">
                  <c:v>149.261779785156</c:v>
                </c:pt>
                <c:pt idx="55">
                  <c:v>149.261779785156</c:v>
                </c:pt>
                <c:pt idx="56">
                  <c:v>149.261779785156</c:v>
                </c:pt>
                <c:pt idx="57">
                  <c:v>149.261779785156</c:v>
                </c:pt>
                <c:pt idx="58">
                  <c:v>149.261779785156</c:v>
                </c:pt>
                <c:pt idx="59">
                  <c:v>148.988861083984</c:v>
                </c:pt>
                <c:pt idx="60">
                  <c:v>148.988861083984</c:v>
                </c:pt>
                <c:pt idx="61">
                  <c:v>148.988861083984</c:v>
                </c:pt>
                <c:pt idx="62">
                  <c:v>148.988861083984</c:v>
                </c:pt>
                <c:pt idx="63">
                  <c:v>148.988861083984</c:v>
                </c:pt>
                <c:pt idx="64">
                  <c:v>148.988861083984</c:v>
                </c:pt>
                <c:pt idx="65">
                  <c:v>149.073715209961</c:v>
                </c:pt>
                <c:pt idx="66">
                  <c:v>149.073715209961</c:v>
                </c:pt>
                <c:pt idx="67">
                  <c:v>149.073715209961</c:v>
                </c:pt>
                <c:pt idx="68">
                  <c:v>149.073715209961</c:v>
                </c:pt>
                <c:pt idx="69">
                  <c:v>149.073715209961</c:v>
                </c:pt>
                <c:pt idx="70">
                  <c:v>149.073715209961</c:v>
                </c:pt>
                <c:pt idx="71">
                  <c:v>148.929428100586</c:v>
                </c:pt>
                <c:pt idx="72">
                  <c:v>148.929428100586</c:v>
                </c:pt>
                <c:pt idx="73">
                  <c:v>148.929428100586</c:v>
                </c:pt>
                <c:pt idx="74">
                  <c:v>148.929428100586</c:v>
                </c:pt>
                <c:pt idx="75">
                  <c:v>148.929428100586</c:v>
                </c:pt>
                <c:pt idx="76">
                  <c:v>148.929428100586</c:v>
                </c:pt>
                <c:pt idx="77">
                  <c:v>148.689331054688</c:v>
                </c:pt>
                <c:pt idx="78">
                  <c:v>148.689331054688</c:v>
                </c:pt>
                <c:pt idx="79">
                  <c:v>148.689331054688</c:v>
                </c:pt>
                <c:pt idx="80">
                  <c:v>148.689331054688</c:v>
                </c:pt>
                <c:pt idx="81">
                  <c:v>148.689331054688</c:v>
                </c:pt>
                <c:pt idx="82">
                  <c:v>148.689331054688</c:v>
                </c:pt>
                <c:pt idx="83">
                  <c:v>149.754364013672</c:v>
                </c:pt>
                <c:pt idx="84">
                  <c:v>149.754364013672</c:v>
                </c:pt>
                <c:pt idx="85">
                  <c:v>149.754364013672</c:v>
                </c:pt>
                <c:pt idx="86">
                  <c:v>149.754364013672</c:v>
                </c:pt>
                <c:pt idx="87">
                  <c:v>149.754364013672</c:v>
                </c:pt>
                <c:pt idx="88">
                  <c:v>149.754364013672</c:v>
                </c:pt>
                <c:pt idx="89">
                  <c:v>148.585815429688</c:v>
                </c:pt>
                <c:pt idx="90">
                  <c:v>148.585815429688</c:v>
                </c:pt>
                <c:pt idx="91">
                  <c:v>148.585815429688</c:v>
                </c:pt>
                <c:pt idx="92">
                  <c:v>148.585815429688</c:v>
                </c:pt>
                <c:pt idx="93">
                  <c:v>148.585815429688</c:v>
                </c:pt>
                <c:pt idx="94">
                  <c:v>148.585815429688</c:v>
                </c:pt>
                <c:pt idx="95">
                  <c:v>149.39030456543</c:v>
                </c:pt>
                <c:pt idx="96">
                  <c:v>149.39030456543</c:v>
                </c:pt>
                <c:pt idx="97">
                  <c:v>149.39030456543</c:v>
                </c:pt>
                <c:pt idx="98">
                  <c:v>149.39030456543</c:v>
                </c:pt>
                <c:pt idx="99">
                  <c:v>149.39030456543</c:v>
                </c:pt>
                <c:pt idx="100">
                  <c:v>149.39030456543</c:v>
                </c:pt>
                <c:pt idx="101">
                  <c:v>149.39030456543</c:v>
                </c:pt>
                <c:pt idx="102">
                  <c:v>149.39030456543</c:v>
                </c:pt>
                <c:pt idx="103">
                  <c:v>149.39030456543</c:v>
                </c:pt>
                <c:pt idx="104">
                  <c:v>149.931274414062</c:v>
                </c:pt>
                <c:pt idx="105">
                  <c:v>149.931274414062</c:v>
                </c:pt>
                <c:pt idx="106">
                  <c:v>149.931274414062</c:v>
                </c:pt>
                <c:pt idx="107">
                  <c:v>149.931274414062</c:v>
                </c:pt>
                <c:pt idx="108">
                  <c:v>149.931274414062</c:v>
                </c:pt>
                <c:pt idx="109">
                  <c:v>149.931274414062</c:v>
                </c:pt>
                <c:pt idx="110">
                  <c:v>149.560668945312</c:v>
                </c:pt>
                <c:pt idx="111">
                  <c:v>149.560668945312</c:v>
                </c:pt>
                <c:pt idx="112">
                  <c:v>149.560668945312</c:v>
                </c:pt>
                <c:pt idx="113">
                  <c:v>149.560668945312</c:v>
                </c:pt>
                <c:pt idx="114">
                  <c:v>149.560668945312</c:v>
                </c:pt>
                <c:pt idx="115">
                  <c:v>149.560668945312</c:v>
                </c:pt>
                <c:pt idx="116">
                  <c:v>149.200927734375</c:v>
                </c:pt>
                <c:pt idx="117">
                  <c:v>149.200927734375</c:v>
                </c:pt>
                <c:pt idx="118">
                  <c:v>149.200927734375</c:v>
                </c:pt>
                <c:pt idx="119">
                  <c:v>149.200927734375</c:v>
                </c:pt>
                <c:pt idx="120">
                  <c:v>149.200927734375</c:v>
                </c:pt>
                <c:pt idx="121">
                  <c:v>149.200927734375</c:v>
                </c:pt>
                <c:pt idx="122">
                  <c:v>148.759216308594</c:v>
                </c:pt>
                <c:pt idx="123">
                  <c:v>148.759216308594</c:v>
                </c:pt>
                <c:pt idx="124">
                  <c:v>148.759216308594</c:v>
                </c:pt>
                <c:pt idx="125">
                  <c:v>148.759216308594</c:v>
                </c:pt>
                <c:pt idx="126">
                  <c:v>148.759216308594</c:v>
                </c:pt>
                <c:pt idx="127">
                  <c:v>149.189666748047</c:v>
                </c:pt>
                <c:pt idx="128">
                  <c:v>149.189666748047</c:v>
                </c:pt>
                <c:pt idx="129">
                  <c:v>149.189666748047</c:v>
                </c:pt>
                <c:pt idx="130">
                  <c:v>149.189666748047</c:v>
                </c:pt>
                <c:pt idx="131">
                  <c:v>149.189666748047</c:v>
                </c:pt>
                <c:pt idx="132">
                  <c:v>149.189666748047</c:v>
                </c:pt>
                <c:pt idx="133">
                  <c:v>149.143798828125</c:v>
                </c:pt>
                <c:pt idx="134">
                  <c:v>149.143798828125</c:v>
                </c:pt>
                <c:pt idx="135">
                  <c:v>149.143798828125</c:v>
                </c:pt>
                <c:pt idx="136">
                  <c:v>149.143798828125</c:v>
                </c:pt>
                <c:pt idx="137">
                  <c:v>149.143798828125</c:v>
                </c:pt>
                <c:pt idx="138">
                  <c:v>149.070098876953</c:v>
                </c:pt>
                <c:pt idx="139">
                  <c:v>149.070098876953</c:v>
                </c:pt>
                <c:pt idx="140">
                  <c:v>149.070098876953</c:v>
                </c:pt>
                <c:pt idx="141">
                  <c:v>149.070098876953</c:v>
                </c:pt>
                <c:pt idx="142">
                  <c:v>149.070098876953</c:v>
                </c:pt>
                <c:pt idx="143">
                  <c:v>149.070098876953</c:v>
                </c:pt>
                <c:pt idx="144">
                  <c:v>148.819808959961</c:v>
                </c:pt>
                <c:pt idx="145">
                  <c:v>148.819808959961</c:v>
                </c:pt>
                <c:pt idx="146">
                  <c:v>148.819808959961</c:v>
                </c:pt>
                <c:pt idx="147">
                  <c:v>148.819808959961</c:v>
                </c:pt>
                <c:pt idx="148">
                  <c:v>148.819808959961</c:v>
                </c:pt>
                <c:pt idx="149">
                  <c:v>148.819808959961</c:v>
                </c:pt>
                <c:pt idx="150">
                  <c:v>148.843505859375</c:v>
                </c:pt>
                <c:pt idx="151">
                  <c:v>148.843505859375</c:v>
                </c:pt>
                <c:pt idx="152">
                  <c:v>148.843505859375</c:v>
                </c:pt>
                <c:pt idx="153">
                  <c:v>148.843505859375</c:v>
                </c:pt>
                <c:pt idx="154">
                  <c:v>148.843505859375</c:v>
                </c:pt>
                <c:pt idx="155">
                  <c:v>148.843505859375</c:v>
                </c:pt>
                <c:pt idx="156">
                  <c:v>148.487777709961</c:v>
                </c:pt>
                <c:pt idx="157">
                  <c:v>148.487777709961</c:v>
                </c:pt>
                <c:pt idx="158">
                  <c:v>148.487777709961</c:v>
                </c:pt>
                <c:pt idx="159">
                  <c:v>148.487777709961</c:v>
                </c:pt>
                <c:pt idx="160">
                  <c:v>148.487777709961</c:v>
                </c:pt>
                <c:pt idx="161">
                  <c:v>148.487777709961</c:v>
                </c:pt>
                <c:pt idx="162">
                  <c:v>148.487777709961</c:v>
                </c:pt>
                <c:pt idx="163">
                  <c:v>148.487777709961</c:v>
                </c:pt>
                <c:pt idx="164">
                  <c:v>148.487777709961</c:v>
                </c:pt>
                <c:pt idx="165">
                  <c:v>149.251174926758</c:v>
                </c:pt>
                <c:pt idx="166">
                  <c:v>149.251174926758</c:v>
                </c:pt>
                <c:pt idx="167">
                  <c:v>149.251174926758</c:v>
                </c:pt>
                <c:pt idx="168">
                  <c:v>149.251174926758</c:v>
                </c:pt>
                <c:pt idx="169">
                  <c:v>149.251174926758</c:v>
                </c:pt>
                <c:pt idx="170">
                  <c:v>149.251174926758</c:v>
                </c:pt>
                <c:pt idx="171">
                  <c:v>149.16845703125</c:v>
                </c:pt>
                <c:pt idx="172">
                  <c:v>149.16845703125</c:v>
                </c:pt>
                <c:pt idx="173">
                  <c:v>149.16845703125</c:v>
                </c:pt>
                <c:pt idx="174">
                  <c:v>149.16845703125</c:v>
                </c:pt>
                <c:pt idx="175">
                  <c:v>149.16845703125</c:v>
                </c:pt>
                <c:pt idx="176">
                  <c:v>149.16845703125</c:v>
                </c:pt>
                <c:pt idx="177">
                  <c:v>148.620025634766</c:v>
                </c:pt>
                <c:pt idx="178">
                  <c:v>148.620025634766</c:v>
                </c:pt>
                <c:pt idx="179">
                  <c:v>148.620025634766</c:v>
                </c:pt>
                <c:pt idx="180">
                  <c:v>148.620025634766</c:v>
                </c:pt>
                <c:pt idx="181">
                  <c:v>148.620025634766</c:v>
                </c:pt>
                <c:pt idx="182">
                  <c:v>148.620025634766</c:v>
                </c:pt>
                <c:pt idx="183">
                  <c:v>148.322341918945</c:v>
                </c:pt>
                <c:pt idx="184">
                  <c:v>148.322341918945</c:v>
                </c:pt>
                <c:pt idx="185">
                  <c:v>148.322341918945</c:v>
                </c:pt>
                <c:pt idx="186">
                  <c:v>148.322341918945</c:v>
                </c:pt>
                <c:pt idx="187">
                  <c:v>148.322341918945</c:v>
                </c:pt>
                <c:pt idx="188">
                  <c:v>148.322341918945</c:v>
                </c:pt>
                <c:pt idx="189">
                  <c:v>148.907028198242</c:v>
                </c:pt>
                <c:pt idx="190">
                  <c:v>148.907028198242</c:v>
                </c:pt>
                <c:pt idx="191">
                  <c:v>148.907028198242</c:v>
                </c:pt>
                <c:pt idx="192">
                  <c:v>148.907028198242</c:v>
                </c:pt>
                <c:pt idx="193">
                  <c:v>148.907028198242</c:v>
                </c:pt>
                <c:pt idx="194">
                  <c:v>148.907028198242</c:v>
                </c:pt>
                <c:pt idx="195">
                  <c:v>148.51416015625</c:v>
                </c:pt>
                <c:pt idx="196">
                  <c:v>148.51416015625</c:v>
                </c:pt>
                <c:pt idx="197">
                  <c:v>148.51416015625</c:v>
                </c:pt>
                <c:pt idx="198">
                  <c:v>148.51416015625</c:v>
                </c:pt>
                <c:pt idx="199">
                  <c:v>148.51416015625</c:v>
                </c:pt>
                <c:pt idx="200">
                  <c:v>148.51416015625</c:v>
                </c:pt>
                <c:pt idx="201">
                  <c:v>149.041763305664</c:v>
                </c:pt>
                <c:pt idx="202">
                  <c:v>149.041763305664</c:v>
                </c:pt>
                <c:pt idx="203">
                  <c:v>149.041763305664</c:v>
                </c:pt>
                <c:pt idx="204">
                  <c:v>149.041763305664</c:v>
                </c:pt>
                <c:pt idx="205">
                  <c:v>149.041763305664</c:v>
                </c:pt>
                <c:pt idx="206">
                  <c:v>149.041763305664</c:v>
                </c:pt>
                <c:pt idx="207">
                  <c:v>149.041763305664</c:v>
                </c:pt>
                <c:pt idx="208">
                  <c:v>149.913955688477</c:v>
                </c:pt>
                <c:pt idx="209">
                  <c:v>149.913955688477</c:v>
                </c:pt>
                <c:pt idx="210">
                  <c:v>149.913955688477</c:v>
                </c:pt>
                <c:pt idx="211">
                  <c:v>149.913955688477</c:v>
                </c:pt>
                <c:pt idx="212">
                  <c:v>149.913955688477</c:v>
                </c:pt>
                <c:pt idx="213">
                  <c:v>149.913955688477</c:v>
                </c:pt>
                <c:pt idx="214">
                  <c:v>149.451446533203</c:v>
                </c:pt>
                <c:pt idx="215">
                  <c:v>149.451446533203</c:v>
                </c:pt>
                <c:pt idx="216">
                  <c:v>149.451446533203</c:v>
                </c:pt>
                <c:pt idx="217">
                  <c:v>149.451446533203</c:v>
                </c:pt>
                <c:pt idx="218">
                  <c:v>149.451446533203</c:v>
                </c:pt>
                <c:pt idx="219">
                  <c:v>149.451446533203</c:v>
                </c:pt>
                <c:pt idx="220">
                  <c:v>149.338516235352</c:v>
                </c:pt>
                <c:pt idx="221">
                  <c:v>149.338516235352</c:v>
                </c:pt>
                <c:pt idx="222">
                  <c:v>149.338516235352</c:v>
                </c:pt>
                <c:pt idx="223">
                  <c:v>149.338516235352</c:v>
                </c:pt>
                <c:pt idx="224">
                  <c:v>149.338516235352</c:v>
                </c:pt>
                <c:pt idx="225">
                  <c:v>149.338516235352</c:v>
                </c:pt>
                <c:pt idx="226">
                  <c:v>149.338516235352</c:v>
                </c:pt>
                <c:pt idx="227">
                  <c:v>149.338516235352</c:v>
                </c:pt>
                <c:pt idx="228">
                  <c:v>149.338516235352</c:v>
                </c:pt>
                <c:pt idx="229">
                  <c:v>148.977447509766</c:v>
                </c:pt>
                <c:pt idx="230">
                  <c:v>148.977447509766</c:v>
                </c:pt>
                <c:pt idx="231">
                  <c:v>148.977447509766</c:v>
                </c:pt>
                <c:pt idx="232">
                  <c:v>148.977447509766</c:v>
                </c:pt>
                <c:pt idx="233">
                  <c:v>148.977447509766</c:v>
                </c:pt>
                <c:pt idx="234">
                  <c:v>148.977447509766</c:v>
                </c:pt>
                <c:pt idx="235">
                  <c:v>148.584365844727</c:v>
                </c:pt>
                <c:pt idx="236">
                  <c:v>148.584365844727</c:v>
                </c:pt>
                <c:pt idx="237">
                  <c:v>148.584365844727</c:v>
                </c:pt>
                <c:pt idx="238">
                  <c:v>148.584365844727</c:v>
                </c:pt>
                <c:pt idx="239">
                  <c:v>148.584365844727</c:v>
                </c:pt>
                <c:pt idx="240">
                  <c:v>148.584365844727</c:v>
                </c:pt>
                <c:pt idx="241">
                  <c:v>148.961212158203</c:v>
                </c:pt>
                <c:pt idx="242">
                  <c:v>148.961212158203</c:v>
                </c:pt>
                <c:pt idx="243">
                  <c:v>148.961212158203</c:v>
                </c:pt>
                <c:pt idx="244">
                  <c:v>148.961212158203</c:v>
                </c:pt>
                <c:pt idx="245">
                  <c:v>148.961212158203</c:v>
                </c:pt>
                <c:pt idx="246">
                  <c:v>148.961212158203</c:v>
                </c:pt>
                <c:pt idx="247">
                  <c:v>149.435882568359</c:v>
                </c:pt>
                <c:pt idx="248">
                  <c:v>149.435882568359</c:v>
                </c:pt>
                <c:pt idx="249">
                  <c:v>149.435882568359</c:v>
                </c:pt>
                <c:pt idx="250">
                  <c:v>149.435882568359</c:v>
                </c:pt>
                <c:pt idx="251">
                  <c:v>149.435882568359</c:v>
                </c:pt>
                <c:pt idx="252">
                  <c:v>149.435882568359</c:v>
                </c:pt>
                <c:pt idx="253">
                  <c:v>149.435882568359</c:v>
                </c:pt>
                <c:pt idx="254">
                  <c:v>148.689437866211</c:v>
                </c:pt>
                <c:pt idx="255">
                  <c:v>148.689437866211</c:v>
                </c:pt>
                <c:pt idx="256">
                  <c:v>148.689437866211</c:v>
                </c:pt>
                <c:pt idx="257">
                  <c:v>148.689437866211</c:v>
                </c:pt>
                <c:pt idx="258">
                  <c:v>148.689437866211</c:v>
                </c:pt>
                <c:pt idx="259">
                  <c:v>148.689437866211</c:v>
                </c:pt>
                <c:pt idx="260">
                  <c:v>148.839218139648</c:v>
                </c:pt>
                <c:pt idx="261">
                  <c:v>148.839218139648</c:v>
                </c:pt>
                <c:pt idx="262">
                  <c:v>148.839218139648</c:v>
                </c:pt>
                <c:pt idx="263">
                  <c:v>148.839218139648</c:v>
                </c:pt>
                <c:pt idx="264">
                  <c:v>148.839218139648</c:v>
                </c:pt>
                <c:pt idx="265">
                  <c:v>148.839218139648</c:v>
                </c:pt>
                <c:pt idx="266">
                  <c:v>149.377334594727</c:v>
                </c:pt>
                <c:pt idx="267">
                  <c:v>149.377334594727</c:v>
                </c:pt>
                <c:pt idx="268">
                  <c:v>149.377334594727</c:v>
                </c:pt>
                <c:pt idx="269">
                  <c:v>149.377334594727</c:v>
                </c:pt>
                <c:pt idx="270">
                  <c:v>149.377334594727</c:v>
                </c:pt>
                <c:pt idx="271">
                  <c:v>149.377334594727</c:v>
                </c:pt>
                <c:pt idx="272">
                  <c:v>149.155517578125</c:v>
                </c:pt>
                <c:pt idx="273">
                  <c:v>149.155517578125</c:v>
                </c:pt>
                <c:pt idx="274">
                  <c:v>149.155517578125</c:v>
                </c:pt>
                <c:pt idx="275">
                  <c:v>149.155517578125</c:v>
                </c:pt>
                <c:pt idx="276">
                  <c:v>149.155517578125</c:v>
                </c:pt>
                <c:pt idx="277">
                  <c:v>149.155517578125</c:v>
                </c:pt>
                <c:pt idx="278">
                  <c:v>149.39924621582</c:v>
                </c:pt>
                <c:pt idx="279">
                  <c:v>149.39924621582</c:v>
                </c:pt>
                <c:pt idx="280">
                  <c:v>149.39924621582</c:v>
                </c:pt>
                <c:pt idx="281">
                  <c:v>149.39924621582</c:v>
                </c:pt>
                <c:pt idx="282">
                  <c:v>149.39924621582</c:v>
                </c:pt>
                <c:pt idx="283">
                  <c:v>149.39924621582</c:v>
                </c:pt>
                <c:pt idx="284">
                  <c:v>149.39924621582</c:v>
                </c:pt>
                <c:pt idx="285">
                  <c:v>149.348480224609</c:v>
                </c:pt>
                <c:pt idx="286">
                  <c:v>149.348480224609</c:v>
                </c:pt>
                <c:pt idx="287">
                  <c:v>149.348480224609</c:v>
                </c:pt>
                <c:pt idx="288">
                  <c:v>149.348480224609</c:v>
                </c:pt>
                <c:pt idx="289">
                  <c:v>149.348480224609</c:v>
                </c:pt>
                <c:pt idx="290">
                  <c:v>149.348480224609</c:v>
                </c:pt>
                <c:pt idx="291">
                  <c:v>149.348480224609</c:v>
                </c:pt>
                <c:pt idx="292">
                  <c:v>149.348480224609</c:v>
                </c:pt>
                <c:pt idx="293">
                  <c:v>149.348480224609</c:v>
                </c:pt>
                <c:pt idx="294">
                  <c:v>149.019943237305</c:v>
                </c:pt>
                <c:pt idx="295">
                  <c:v>149.019943237305</c:v>
                </c:pt>
                <c:pt idx="296">
                  <c:v>149.019943237305</c:v>
                </c:pt>
                <c:pt idx="297">
                  <c:v>149.019943237305</c:v>
                </c:pt>
                <c:pt idx="298">
                  <c:v>149.019943237305</c:v>
                </c:pt>
                <c:pt idx="299">
                  <c:v>149.019943237305</c:v>
                </c:pt>
                <c:pt idx="300">
                  <c:v>149.51872253418</c:v>
                </c:pt>
                <c:pt idx="301">
                  <c:v>149.51872253418</c:v>
                </c:pt>
                <c:pt idx="302">
                  <c:v>149.51872253418</c:v>
                </c:pt>
                <c:pt idx="303">
                  <c:v>149.51872253418</c:v>
                </c:pt>
                <c:pt idx="304">
                  <c:v>149.51872253418</c:v>
                </c:pt>
                <c:pt idx="305">
                  <c:v>149.51872253418</c:v>
                </c:pt>
                <c:pt idx="306">
                  <c:v>149.036758422852</c:v>
                </c:pt>
                <c:pt idx="307">
                  <c:v>149.036758422852</c:v>
                </c:pt>
                <c:pt idx="308">
                  <c:v>149.036758422852</c:v>
                </c:pt>
                <c:pt idx="309">
                  <c:v>149.036758422852</c:v>
                </c:pt>
                <c:pt idx="310">
                  <c:v>149.036758422852</c:v>
                </c:pt>
                <c:pt idx="311">
                  <c:v>149.036758422852</c:v>
                </c:pt>
                <c:pt idx="312">
                  <c:v>149.256286621094</c:v>
                </c:pt>
                <c:pt idx="313">
                  <c:v>149.256286621094</c:v>
                </c:pt>
                <c:pt idx="314">
                  <c:v>149.256286621094</c:v>
                </c:pt>
                <c:pt idx="315">
                  <c:v>149.256286621094</c:v>
                </c:pt>
                <c:pt idx="316">
                  <c:v>149.256286621094</c:v>
                </c:pt>
                <c:pt idx="317">
                  <c:v>149.256286621094</c:v>
                </c:pt>
                <c:pt idx="318">
                  <c:v>149.326690673828</c:v>
                </c:pt>
                <c:pt idx="319">
                  <c:v>149.326690673828</c:v>
                </c:pt>
                <c:pt idx="320">
                  <c:v>149.326690673828</c:v>
                </c:pt>
                <c:pt idx="321">
                  <c:v>149.326690673828</c:v>
                </c:pt>
                <c:pt idx="322">
                  <c:v>149.326690673828</c:v>
                </c:pt>
                <c:pt idx="323">
                  <c:v>149.326690673828</c:v>
                </c:pt>
                <c:pt idx="324">
                  <c:v>149.375076293945</c:v>
                </c:pt>
                <c:pt idx="325">
                  <c:v>149.375076293945</c:v>
                </c:pt>
                <c:pt idx="326">
                  <c:v>149.375076293945</c:v>
                </c:pt>
                <c:pt idx="327">
                  <c:v>149.375076293945</c:v>
                </c:pt>
                <c:pt idx="328">
                  <c:v>149.375076293945</c:v>
                </c:pt>
                <c:pt idx="329">
                  <c:v>149.375076293945</c:v>
                </c:pt>
                <c:pt idx="330">
                  <c:v>149.375076293945</c:v>
                </c:pt>
                <c:pt idx="331">
                  <c:v>149.416107177734</c:v>
                </c:pt>
                <c:pt idx="332">
                  <c:v>149.416107177734</c:v>
                </c:pt>
                <c:pt idx="333">
                  <c:v>149.416107177734</c:v>
                </c:pt>
                <c:pt idx="334">
                  <c:v>149.416107177734</c:v>
                </c:pt>
                <c:pt idx="335">
                  <c:v>149.416107177734</c:v>
                </c:pt>
                <c:pt idx="336">
                  <c:v>149.416107177734</c:v>
                </c:pt>
                <c:pt idx="337">
                  <c:v>149.391738891602</c:v>
                </c:pt>
                <c:pt idx="338">
                  <c:v>149.391738891602</c:v>
                </c:pt>
                <c:pt idx="339">
                  <c:v>149.391738891602</c:v>
                </c:pt>
                <c:pt idx="340">
                  <c:v>149.391738891602</c:v>
                </c:pt>
                <c:pt idx="341">
                  <c:v>149.391738891602</c:v>
                </c:pt>
                <c:pt idx="342">
                  <c:v>149.391738891602</c:v>
                </c:pt>
                <c:pt idx="343">
                  <c:v>148.939971923828</c:v>
                </c:pt>
                <c:pt idx="344">
                  <c:v>148.939971923828</c:v>
                </c:pt>
                <c:pt idx="345">
                  <c:v>148.939971923828</c:v>
                </c:pt>
                <c:pt idx="346">
                  <c:v>148.939971923828</c:v>
                </c:pt>
                <c:pt idx="347">
                  <c:v>148.939971923828</c:v>
                </c:pt>
                <c:pt idx="348">
                  <c:v>148.939971923828</c:v>
                </c:pt>
                <c:pt idx="349">
                  <c:v>149.23258972168</c:v>
                </c:pt>
                <c:pt idx="350">
                  <c:v>149.23258972168</c:v>
                </c:pt>
                <c:pt idx="351">
                  <c:v>149.23258972168</c:v>
                </c:pt>
                <c:pt idx="352">
                  <c:v>149.23258972168</c:v>
                </c:pt>
                <c:pt idx="353">
                  <c:v>149.23258972168</c:v>
                </c:pt>
                <c:pt idx="354">
                  <c:v>149.23258972168</c:v>
                </c:pt>
                <c:pt idx="355">
                  <c:v>149.23258972168</c:v>
                </c:pt>
                <c:pt idx="356">
                  <c:v>149.23258972168</c:v>
                </c:pt>
                <c:pt idx="357">
                  <c:v>149.23258972168</c:v>
                </c:pt>
                <c:pt idx="358">
                  <c:v>149.454605102539</c:v>
                </c:pt>
                <c:pt idx="359">
                  <c:v>149.454605102539</c:v>
                </c:pt>
                <c:pt idx="360">
                  <c:v>149.454605102539</c:v>
                </c:pt>
                <c:pt idx="361">
                  <c:v>149.454605102539</c:v>
                </c:pt>
                <c:pt idx="362">
                  <c:v>149.454605102539</c:v>
                </c:pt>
                <c:pt idx="363">
                  <c:v>149.454605102539</c:v>
                </c:pt>
                <c:pt idx="364">
                  <c:v>149.47053527832</c:v>
                </c:pt>
                <c:pt idx="365">
                  <c:v>149.47053527832</c:v>
                </c:pt>
                <c:pt idx="366">
                  <c:v>149.47053527832</c:v>
                </c:pt>
                <c:pt idx="367">
                  <c:v>149.47053527832</c:v>
                </c:pt>
                <c:pt idx="368">
                  <c:v>149.47053527832</c:v>
                </c:pt>
                <c:pt idx="369">
                  <c:v>149.47053527832</c:v>
                </c:pt>
                <c:pt idx="370">
                  <c:v>133.214965820312</c:v>
                </c:pt>
                <c:pt idx="371">
                  <c:v>133.214965820312</c:v>
                </c:pt>
                <c:pt idx="372">
                  <c:v>133.214965820312</c:v>
                </c:pt>
                <c:pt idx="373">
                  <c:v>133.214965820312</c:v>
                </c:pt>
                <c:pt idx="374">
                  <c:v>133.214965820312</c:v>
                </c:pt>
                <c:pt idx="375">
                  <c:v>133.214965820312</c:v>
                </c:pt>
                <c:pt idx="376">
                  <c:v>133.214965820312</c:v>
                </c:pt>
                <c:pt idx="377">
                  <c:v>141.364135742188</c:v>
                </c:pt>
                <c:pt idx="378">
                  <c:v>141.364135742188</c:v>
                </c:pt>
                <c:pt idx="379">
                  <c:v>141.364135742188</c:v>
                </c:pt>
                <c:pt idx="380">
                  <c:v>141.364135742188</c:v>
                </c:pt>
                <c:pt idx="381">
                  <c:v>141.364135742188</c:v>
                </c:pt>
                <c:pt idx="382">
                  <c:v>141.364135742188</c:v>
                </c:pt>
                <c:pt idx="383">
                  <c:v>142.677444458008</c:v>
                </c:pt>
                <c:pt idx="384">
                  <c:v>142.677444458008</c:v>
                </c:pt>
                <c:pt idx="385">
                  <c:v>142.677444458008</c:v>
                </c:pt>
                <c:pt idx="386">
                  <c:v>142.677444458008</c:v>
                </c:pt>
                <c:pt idx="387">
                  <c:v>142.677444458008</c:v>
                </c:pt>
                <c:pt idx="388">
                  <c:v>142.677444458008</c:v>
                </c:pt>
                <c:pt idx="389">
                  <c:v>145.501846313477</c:v>
                </c:pt>
                <c:pt idx="390">
                  <c:v>145.501846313477</c:v>
                </c:pt>
                <c:pt idx="391">
                  <c:v>145.501846313477</c:v>
                </c:pt>
                <c:pt idx="392">
                  <c:v>145.501846313477</c:v>
                </c:pt>
                <c:pt idx="393">
                  <c:v>145.501846313477</c:v>
                </c:pt>
                <c:pt idx="394">
                  <c:v>145.501846313477</c:v>
                </c:pt>
                <c:pt idx="395">
                  <c:v>148.709365844727</c:v>
                </c:pt>
                <c:pt idx="396">
                  <c:v>148.709365844727</c:v>
                </c:pt>
                <c:pt idx="397">
                  <c:v>148.709365844727</c:v>
                </c:pt>
                <c:pt idx="398">
                  <c:v>148.709365844727</c:v>
                </c:pt>
                <c:pt idx="399">
                  <c:v>148.709365844727</c:v>
                </c:pt>
                <c:pt idx="400">
                  <c:v>148.709365844727</c:v>
                </c:pt>
                <c:pt idx="401">
                  <c:v>151.570251464844</c:v>
                </c:pt>
                <c:pt idx="402">
                  <c:v>151.570251464844</c:v>
                </c:pt>
                <c:pt idx="403">
                  <c:v>151.570251464844</c:v>
                </c:pt>
                <c:pt idx="404">
                  <c:v>151.570251464844</c:v>
                </c:pt>
                <c:pt idx="405">
                  <c:v>151.570251464844</c:v>
                </c:pt>
                <c:pt idx="406">
                  <c:v>152.604080200195</c:v>
                </c:pt>
                <c:pt idx="407">
                  <c:v>152.604080200195</c:v>
                </c:pt>
                <c:pt idx="408">
                  <c:v>152.604080200195</c:v>
                </c:pt>
                <c:pt idx="409">
                  <c:v>152.604080200195</c:v>
                </c:pt>
                <c:pt idx="410">
                  <c:v>152.604080200195</c:v>
                </c:pt>
                <c:pt idx="411">
                  <c:v>152.604080200195</c:v>
                </c:pt>
                <c:pt idx="412">
                  <c:v>153.485565185547</c:v>
                </c:pt>
                <c:pt idx="413">
                  <c:v>153.485565185547</c:v>
                </c:pt>
                <c:pt idx="414">
                  <c:v>153.485565185547</c:v>
                </c:pt>
                <c:pt idx="415">
                  <c:v>153.485565185547</c:v>
                </c:pt>
                <c:pt idx="416">
                  <c:v>153.485565185547</c:v>
                </c:pt>
                <c:pt idx="417">
                  <c:v>153.485565185547</c:v>
                </c:pt>
                <c:pt idx="418">
                  <c:v>153.485565185547</c:v>
                </c:pt>
                <c:pt idx="419">
                  <c:v>153.485565185547</c:v>
                </c:pt>
                <c:pt idx="420">
                  <c:v>153.485565185547</c:v>
                </c:pt>
                <c:pt idx="421">
                  <c:v>154.104675292969</c:v>
                </c:pt>
                <c:pt idx="422">
                  <c:v>154.104675292969</c:v>
                </c:pt>
                <c:pt idx="423">
                  <c:v>154.104675292969</c:v>
                </c:pt>
                <c:pt idx="424">
                  <c:v>154.104675292969</c:v>
                </c:pt>
                <c:pt idx="425">
                  <c:v>154.104675292969</c:v>
                </c:pt>
                <c:pt idx="426">
                  <c:v>154.104675292969</c:v>
                </c:pt>
                <c:pt idx="427">
                  <c:v>154.356735229492</c:v>
                </c:pt>
                <c:pt idx="428">
                  <c:v>154.356735229492</c:v>
                </c:pt>
                <c:pt idx="429">
                  <c:v>154.356735229492</c:v>
                </c:pt>
                <c:pt idx="430">
                  <c:v>154.356735229492</c:v>
                </c:pt>
                <c:pt idx="431">
                  <c:v>154.356735229492</c:v>
                </c:pt>
                <c:pt idx="432">
                  <c:v>154.356735229492</c:v>
                </c:pt>
                <c:pt idx="433">
                  <c:v>154.553161621094</c:v>
                </c:pt>
                <c:pt idx="434">
                  <c:v>154.553161621094</c:v>
                </c:pt>
                <c:pt idx="435">
                  <c:v>154.553161621094</c:v>
                </c:pt>
                <c:pt idx="436">
                  <c:v>154.553161621094</c:v>
                </c:pt>
                <c:pt idx="437">
                  <c:v>154.553161621094</c:v>
                </c:pt>
                <c:pt idx="438">
                  <c:v>154.553161621094</c:v>
                </c:pt>
                <c:pt idx="439">
                  <c:v>155.50569152832</c:v>
                </c:pt>
                <c:pt idx="440">
                  <c:v>155.50569152832</c:v>
                </c:pt>
                <c:pt idx="441">
                  <c:v>155.50569152832</c:v>
                </c:pt>
                <c:pt idx="442">
                  <c:v>155.50569152832</c:v>
                </c:pt>
                <c:pt idx="443">
                  <c:v>155.50569152832</c:v>
                </c:pt>
                <c:pt idx="444">
                  <c:v>155.50569152832</c:v>
                </c:pt>
                <c:pt idx="445">
                  <c:v>156.455856323242</c:v>
                </c:pt>
                <c:pt idx="446">
                  <c:v>156.455856323242</c:v>
                </c:pt>
                <c:pt idx="447">
                  <c:v>156.455856323242</c:v>
                </c:pt>
                <c:pt idx="448">
                  <c:v>156.455856323242</c:v>
                </c:pt>
                <c:pt idx="449">
                  <c:v>156.455856323242</c:v>
                </c:pt>
                <c:pt idx="450">
                  <c:v>156.455856323242</c:v>
                </c:pt>
                <c:pt idx="451">
                  <c:v>157.356140136719</c:v>
                </c:pt>
                <c:pt idx="452">
                  <c:v>157.356140136719</c:v>
                </c:pt>
                <c:pt idx="453">
                  <c:v>157.356140136719</c:v>
                </c:pt>
                <c:pt idx="454">
                  <c:v>157.356140136719</c:v>
                </c:pt>
                <c:pt idx="455">
                  <c:v>157.356140136719</c:v>
                </c:pt>
                <c:pt idx="456">
                  <c:v>157.356140136719</c:v>
                </c:pt>
                <c:pt idx="457">
                  <c:v>157.638076782227</c:v>
                </c:pt>
                <c:pt idx="458">
                  <c:v>157.638076782227</c:v>
                </c:pt>
                <c:pt idx="459">
                  <c:v>157.638076782227</c:v>
                </c:pt>
                <c:pt idx="460">
                  <c:v>157.638076782227</c:v>
                </c:pt>
                <c:pt idx="461">
                  <c:v>157.638076782227</c:v>
                </c:pt>
                <c:pt idx="462">
                  <c:v>157.638076782227</c:v>
                </c:pt>
                <c:pt idx="463">
                  <c:v>157.685180664062</c:v>
                </c:pt>
                <c:pt idx="464">
                  <c:v>157.685180664062</c:v>
                </c:pt>
                <c:pt idx="465">
                  <c:v>157.685180664062</c:v>
                </c:pt>
                <c:pt idx="466">
                  <c:v>157.685180664062</c:v>
                </c:pt>
                <c:pt idx="467">
                  <c:v>157.685180664062</c:v>
                </c:pt>
                <c:pt idx="468">
                  <c:v>157.685180664062</c:v>
                </c:pt>
                <c:pt idx="469">
                  <c:v>157.791763305664</c:v>
                </c:pt>
                <c:pt idx="470">
                  <c:v>157.791763305664</c:v>
                </c:pt>
                <c:pt idx="471">
                  <c:v>157.791763305664</c:v>
                </c:pt>
                <c:pt idx="472">
                  <c:v>157.791763305664</c:v>
                </c:pt>
                <c:pt idx="473">
                  <c:v>157.791763305664</c:v>
                </c:pt>
                <c:pt idx="474">
                  <c:v>157.791763305664</c:v>
                </c:pt>
                <c:pt idx="475">
                  <c:v>157.738586425781</c:v>
                </c:pt>
                <c:pt idx="476">
                  <c:v>157.738586425781</c:v>
                </c:pt>
                <c:pt idx="477">
                  <c:v>157.738586425781</c:v>
                </c:pt>
                <c:pt idx="478">
                  <c:v>157.738586425781</c:v>
                </c:pt>
                <c:pt idx="479">
                  <c:v>157.738586425781</c:v>
                </c:pt>
                <c:pt idx="480">
                  <c:v>157.738586425781</c:v>
                </c:pt>
                <c:pt idx="481">
                  <c:v>157.738586425781</c:v>
                </c:pt>
                <c:pt idx="482">
                  <c:v>157.738586425781</c:v>
                </c:pt>
                <c:pt idx="483">
                  <c:v>157.147003173828</c:v>
                </c:pt>
                <c:pt idx="484">
                  <c:v>157.147003173828</c:v>
                </c:pt>
                <c:pt idx="485">
                  <c:v>157.147003173828</c:v>
                </c:pt>
                <c:pt idx="486">
                  <c:v>157.147003173828</c:v>
                </c:pt>
                <c:pt idx="487">
                  <c:v>157.147003173828</c:v>
                </c:pt>
                <c:pt idx="488">
                  <c:v>157.147003173828</c:v>
                </c:pt>
                <c:pt idx="489">
                  <c:v>158.03759765625</c:v>
                </c:pt>
                <c:pt idx="490">
                  <c:v>158.03759765625</c:v>
                </c:pt>
                <c:pt idx="491">
                  <c:v>158.03759765625</c:v>
                </c:pt>
                <c:pt idx="492">
                  <c:v>158.03759765625</c:v>
                </c:pt>
                <c:pt idx="493">
                  <c:v>158.03759765625</c:v>
                </c:pt>
                <c:pt idx="494">
                  <c:v>158.03759765625</c:v>
                </c:pt>
                <c:pt idx="495">
                  <c:v>157.882537841797</c:v>
                </c:pt>
                <c:pt idx="496">
                  <c:v>157.882537841797</c:v>
                </c:pt>
                <c:pt idx="497">
                  <c:v>157.882537841797</c:v>
                </c:pt>
                <c:pt idx="498">
                  <c:v>157.882537841797</c:v>
                </c:pt>
                <c:pt idx="499">
                  <c:v>157.882537841797</c:v>
                </c:pt>
                <c:pt idx="500">
                  <c:v>157.882537841797</c:v>
                </c:pt>
                <c:pt idx="501">
                  <c:v>157.930633544922</c:v>
                </c:pt>
                <c:pt idx="502">
                  <c:v>157.930633544922</c:v>
                </c:pt>
                <c:pt idx="503">
                  <c:v>157.930633544922</c:v>
                </c:pt>
                <c:pt idx="504">
                  <c:v>157.930633544922</c:v>
                </c:pt>
                <c:pt idx="505">
                  <c:v>157.930633544922</c:v>
                </c:pt>
                <c:pt idx="506">
                  <c:v>157.930633544922</c:v>
                </c:pt>
                <c:pt idx="507">
                  <c:v>157.860610961914</c:v>
                </c:pt>
                <c:pt idx="508">
                  <c:v>157.860610961914</c:v>
                </c:pt>
                <c:pt idx="509">
                  <c:v>157.860610961914</c:v>
                </c:pt>
                <c:pt idx="510">
                  <c:v>157.860610961914</c:v>
                </c:pt>
                <c:pt idx="511">
                  <c:v>157.860610961914</c:v>
                </c:pt>
                <c:pt idx="512">
                  <c:v>157.860610961914</c:v>
                </c:pt>
                <c:pt idx="513">
                  <c:v>157.955383300781</c:v>
                </c:pt>
                <c:pt idx="514">
                  <c:v>157.955383300781</c:v>
                </c:pt>
                <c:pt idx="515">
                  <c:v>157.955383300781</c:v>
                </c:pt>
                <c:pt idx="516">
                  <c:v>157.955383300781</c:v>
                </c:pt>
                <c:pt idx="517">
                  <c:v>157.955383300781</c:v>
                </c:pt>
                <c:pt idx="518">
                  <c:v>157.955383300781</c:v>
                </c:pt>
                <c:pt idx="519">
                  <c:v>158.14306640625</c:v>
                </c:pt>
                <c:pt idx="520">
                  <c:v>158.14306640625</c:v>
                </c:pt>
                <c:pt idx="521">
                  <c:v>158.14306640625</c:v>
                </c:pt>
                <c:pt idx="522">
                  <c:v>158.14306640625</c:v>
                </c:pt>
                <c:pt idx="523">
                  <c:v>158.14306640625</c:v>
                </c:pt>
                <c:pt idx="524">
                  <c:v>158.14306640625</c:v>
                </c:pt>
                <c:pt idx="525">
                  <c:v>157.816497802734</c:v>
                </c:pt>
                <c:pt idx="526">
                  <c:v>157.816497802734</c:v>
                </c:pt>
                <c:pt idx="527">
                  <c:v>157.816497802734</c:v>
                </c:pt>
                <c:pt idx="528">
                  <c:v>157.816497802734</c:v>
                </c:pt>
                <c:pt idx="529">
                  <c:v>157.816497802734</c:v>
                </c:pt>
                <c:pt idx="530">
                  <c:v>157.816497802734</c:v>
                </c:pt>
                <c:pt idx="531">
                  <c:v>158.207458496094</c:v>
                </c:pt>
                <c:pt idx="532">
                  <c:v>158.207458496094</c:v>
                </c:pt>
                <c:pt idx="533">
                  <c:v>158.207458496094</c:v>
                </c:pt>
                <c:pt idx="534">
                  <c:v>158.207458496094</c:v>
                </c:pt>
                <c:pt idx="535">
                  <c:v>158.207458496094</c:v>
                </c:pt>
                <c:pt idx="536">
                  <c:v>158.207458496094</c:v>
                </c:pt>
                <c:pt idx="537">
                  <c:v>157.846832275391</c:v>
                </c:pt>
                <c:pt idx="538">
                  <c:v>157.846832275391</c:v>
                </c:pt>
                <c:pt idx="539">
                  <c:v>157.846832275391</c:v>
                </c:pt>
                <c:pt idx="540">
                  <c:v>157.846832275391</c:v>
                </c:pt>
                <c:pt idx="541">
                  <c:v>157.846832275391</c:v>
                </c:pt>
                <c:pt idx="542">
                  <c:v>157.846832275391</c:v>
                </c:pt>
                <c:pt idx="543">
                  <c:v>157.846832275391</c:v>
                </c:pt>
                <c:pt idx="544">
                  <c:v>157.846832275391</c:v>
                </c:pt>
                <c:pt idx="545">
                  <c:v>157.846832275391</c:v>
                </c:pt>
                <c:pt idx="546">
                  <c:v>157.77131652832</c:v>
                </c:pt>
                <c:pt idx="547">
                  <c:v>157.77131652832</c:v>
                </c:pt>
                <c:pt idx="548">
                  <c:v>157.77131652832</c:v>
                </c:pt>
                <c:pt idx="549">
                  <c:v>157.77131652832</c:v>
                </c:pt>
                <c:pt idx="550">
                  <c:v>157.77131652832</c:v>
                </c:pt>
                <c:pt idx="551">
                  <c:v>157.77131652832</c:v>
                </c:pt>
                <c:pt idx="552">
                  <c:v>158.012878417969</c:v>
                </c:pt>
                <c:pt idx="553">
                  <c:v>158.012878417969</c:v>
                </c:pt>
                <c:pt idx="554">
                  <c:v>158.012878417969</c:v>
                </c:pt>
                <c:pt idx="555">
                  <c:v>158.012878417969</c:v>
                </c:pt>
                <c:pt idx="556">
                  <c:v>158.012878417969</c:v>
                </c:pt>
                <c:pt idx="557">
                  <c:v>158.012878417969</c:v>
                </c:pt>
                <c:pt idx="558">
                  <c:v>157.779205322266</c:v>
                </c:pt>
                <c:pt idx="559">
                  <c:v>157.779205322266</c:v>
                </c:pt>
                <c:pt idx="560">
                  <c:v>157.779205322266</c:v>
                </c:pt>
                <c:pt idx="561">
                  <c:v>157.779205322266</c:v>
                </c:pt>
                <c:pt idx="562">
                  <c:v>157.779205322266</c:v>
                </c:pt>
                <c:pt idx="563">
                  <c:v>157.779205322266</c:v>
                </c:pt>
                <c:pt idx="564">
                  <c:v>157.669189453125</c:v>
                </c:pt>
                <c:pt idx="565">
                  <c:v>157.669189453125</c:v>
                </c:pt>
                <c:pt idx="566">
                  <c:v>157.669189453125</c:v>
                </c:pt>
                <c:pt idx="567">
                  <c:v>157.669189453125</c:v>
                </c:pt>
                <c:pt idx="568">
                  <c:v>157.669189453125</c:v>
                </c:pt>
                <c:pt idx="569">
                  <c:v>157.735153198242</c:v>
                </c:pt>
                <c:pt idx="570">
                  <c:v>157.735153198242</c:v>
                </c:pt>
                <c:pt idx="571">
                  <c:v>157.735153198242</c:v>
                </c:pt>
                <c:pt idx="572">
                  <c:v>157.735153198242</c:v>
                </c:pt>
                <c:pt idx="573">
                  <c:v>157.735153198242</c:v>
                </c:pt>
                <c:pt idx="574">
                  <c:v>157.614990234375</c:v>
                </c:pt>
                <c:pt idx="575">
                  <c:v>157.614990234375</c:v>
                </c:pt>
                <c:pt idx="576">
                  <c:v>157.614990234375</c:v>
                </c:pt>
                <c:pt idx="577">
                  <c:v>157.614990234375</c:v>
                </c:pt>
                <c:pt idx="578">
                  <c:v>157.614990234375</c:v>
                </c:pt>
                <c:pt idx="579">
                  <c:v>157.614990234375</c:v>
                </c:pt>
                <c:pt idx="580">
                  <c:v>157.508895874023</c:v>
                </c:pt>
                <c:pt idx="581">
                  <c:v>157.508895874023</c:v>
                </c:pt>
                <c:pt idx="582">
                  <c:v>157.508895874023</c:v>
                </c:pt>
                <c:pt idx="583">
                  <c:v>157.508895874023</c:v>
                </c:pt>
                <c:pt idx="584">
                  <c:v>157.508895874023</c:v>
                </c:pt>
                <c:pt idx="585">
                  <c:v>157.508895874023</c:v>
                </c:pt>
                <c:pt idx="586">
                  <c:v>157.249816894531</c:v>
                </c:pt>
                <c:pt idx="587">
                  <c:v>157.249816894531</c:v>
                </c:pt>
                <c:pt idx="588">
                  <c:v>157.249816894531</c:v>
                </c:pt>
                <c:pt idx="589">
                  <c:v>157.249816894531</c:v>
                </c:pt>
                <c:pt idx="590">
                  <c:v>157.249816894531</c:v>
                </c:pt>
                <c:pt idx="591">
                  <c:v>157.249816894531</c:v>
                </c:pt>
                <c:pt idx="592">
                  <c:v>157.596908569336</c:v>
                </c:pt>
                <c:pt idx="593">
                  <c:v>157.596908569336</c:v>
                </c:pt>
                <c:pt idx="594">
                  <c:v>157.596908569336</c:v>
                </c:pt>
                <c:pt idx="595">
                  <c:v>157.596908569336</c:v>
                </c:pt>
                <c:pt idx="596">
                  <c:v>157.596908569336</c:v>
                </c:pt>
                <c:pt idx="597">
                  <c:v>157.596908569336</c:v>
                </c:pt>
                <c:pt idx="598">
                  <c:v>157.399215698242</c:v>
                </c:pt>
                <c:pt idx="599">
                  <c:v>157.399215698242</c:v>
                </c:pt>
                <c:pt idx="600">
                  <c:v>157.399215698242</c:v>
                </c:pt>
                <c:pt idx="601">
                  <c:v>157.399215698242</c:v>
                </c:pt>
                <c:pt idx="602">
                  <c:v>157.399215698242</c:v>
                </c:pt>
                <c:pt idx="603">
                  <c:v>157.399215698242</c:v>
                </c:pt>
                <c:pt idx="604">
                  <c:v>157.399215698242</c:v>
                </c:pt>
                <c:pt idx="605">
                  <c:v>157.399215698242</c:v>
                </c:pt>
                <c:pt idx="606">
                  <c:v>157.399215698242</c:v>
                </c:pt>
                <c:pt idx="607">
                  <c:v>157.555999755859</c:v>
                </c:pt>
                <c:pt idx="608">
                  <c:v>157.555999755859</c:v>
                </c:pt>
                <c:pt idx="609">
                  <c:v>157.555999755859</c:v>
                </c:pt>
                <c:pt idx="610">
                  <c:v>157.555999755859</c:v>
                </c:pt>
                <c:pt idx="611">
                  <c:v>157.555999755859</c:v>
                </c:pt>
                <c:pt idx="612">
                  <c:v>157.555999755859</c:v>
                </c:pt>
                <c:pt idx="613">
                  <c:v>157.475189208984</c:v>
                </c:pt>
                <c:pt idx="614">
                  <c:v>157.475189208984</c:v>
                </c:pt>
                <c:pt idx="615">
                  <c:v>157.475189208984</c:v>
                </c:pt>
                <c:pt idx="616">
                  <c:v>157.475189208984</c:v>
                </c:pt>
                <c:pt idx="617">
                  <c:v>157.475189208984</c:v>
                </c:pt>
                <c:pt idx="618">
                  <c:v>157.475189208984</c:v>
                </c:pt>
                <c:pt idx="619">
                  <c:v>157.367614746094</c:v>
                </c:pt>
                <c:pt idx="620">
                  <c:v>157.367614746094</c:v>
                </c:pt>
                <c:pt idx="621">
                  <c:v>157.367614746094</c:v>
                </c:pt>
                <c:pt idx="622">
                  <c:v>157.367614746094</c:v>
                </c:pt>
                <c:pt idx="623">
                  <c:v>157.367614746094</c:v>
                </c:pt>
                <c:pt idx="624">
                  <c:v>157.367614746094</c:v>
                </c:pt>
                <c:pt idx="625">
                  <c:v>156.677520751953</c:v>
                </c:pt>
                <c:pt idx="626">
                  <c:v>156.677520751953</c:v>
                </c:pt>
                <c:pt idx="627">
                  <c:v>156.677520751953</c:v>
                </c:pt>
                <c:pt idx="628">
                  <c:v>156.677520751953</c:v>
                </c:pt>
                <c:pt idx="629">
                  <c:v>156.677520751953</c:v>
                </c:pt>
                <c:pt idx="630">
                  <c:v>157.105621337891</c:v>
                </c:pt>
                <c:pt idx="631">
                  <c:v>157.105621337891</c:v>
                </c:pt>
                <c:pt idx="632">
                  <c:v>157.105621337891</c:v>
                </c:pt>
                <c:pt idx="633">
                  <c:v>157.105621337891</c:v>
                </c:pt>
                <c:pt idx="634">
                  <c:v>157.105621337891</c:v>
                </c:pt>
                <c:pt idx="635">
                  <c:v>157.105621337891</c:v>
                </c:pt>
                <c:pt idx="636">
                  <c:v>157.061370849609</c:v>
                </c:pt>
                <c:pt idx="637">
                  <c:v>157.061370849609</c:v>
                </c:pt>
                <c:pt idx="638">
                  <c:v>157.061370849609</c:v>
                </c:pt>
                <c:pt idx="639">
                  <c:v>157.061370849609</c:v>
                </c:pt>
                <c:pt idx="640">
                  <c:v>157.061370849609</c:v>
                </c:pt>
                <c:pt idx="641">
                  <c:v>157.061370849609</c:v>
                </c:pt>
                <c:pt idx="642">
                  <c:v>157.153594970703</c:v>
                </c:pt>
                <c:pt idx="643">
                  <c:v>157.153594970703</c:v>
                </c:pt>
                <c:pt idx="644">
                  <c:v>157.153594970703</c:v>
                </c:pt>
                <c:pt idx="645">
                  <c:v>157.153594970703</c:v>
                </c:pt>
                <c:pt idx="646">
                  <c:v>157.153594970703</c:v>
                </c:pt>
                <c:pt idx="647">
                  <c:v>157.153594970703</c:v>
                </c:pt>
                <c:pt idx="648">
                  <c:v>156.942092895508</c:v>
                </c:pt>
                <c:pt idx="649">
                  <c:v>156.942092895508</c:v>
                </c:pt>
                <c:pt idx="650">
                  <c:v>156.942092895508</c:v>
                </c:pt>
                <c:pt idx="651">
                  <c:v>156.942092895508</c:v>
                </c:pt>
                <c:pt idx="652">
                  <c:v>156.942092895508</c:v>
                </c:pt>
                <c:pt idx="653">
                  <c:v>156.942092895508</c:v>
                </c:pt>
                <c:pt idx="654">
                  <c:v>157.112579345703</c:v>
                </c:pt>
                <c:pt idx="655">
                  <c:v>157.112579345703</c:v>
                </c:pt>
                <c:pt idx="656">
                  <c:v>157.112579345703</c:v>
                </c:pt>
                <c:pt idx="657">
                  <c:v>157.112579345703</c:v>
                </c:pt>
                <c:pt idx="658">
                  <c:v>157.112579345703</c:v>
                </c:pt>
                <c:pt idx="659">
                  <c:v>157.112579345703</c:v>
                </c:pt>
                <c:pt idx="660">
                  <c:v>156.779815673828</c:v>
                </c:pt>
                <c:pt idx="661">
                  <c:v>156.779815673828</c:v>
                </c:pt>
                <c:pt idx="662">
                  <c:v>156.779815673828</c:v>
                </c:pt>
                <c:pt idx="663">
                  <c:v>156.779815673828</c:v>
                </c:pt>
                <c:pt idx="664">
                  <c:v>156.779815673828</c:v>
                </c:pt>
                <c:pt idx="665">
                  <c:v>156.779815673828</c:v>
                </c:pt>
                <c:pt idx="666">
                  <c:v>156.779815673828</c:v>
                </c:pt>
                <c:pt idx="667">
                  <c:v>156.779815673828</c:v>
                </c:pt>
                <c:pt idx="668">
                  <c:v>156.779815673828</c:v>
                </c:pt>
                <c:pt idx="669">
                  <c:v>156.408920288086</c:v>
                </c:pt>
                <c:pt idx="670">
                  <c:v>156.408920288086</c:v>
                </c:pt>
                <c:pt idx="671">
                  <c:v>156.408920288086</c:v>
                </c:pt>
                <c:pt idx="672">
                  <c:v>156.408920288086</c:v>
                </c:pt>
                <c:pt idx="673">
                  <c:v>156.408920288086</c:v>
                </c:pt>
                <c:pt idx="674">
                  <c:v>156.408920288086</c:v>
                </c:pt>
                <c:pt idx="675">
                  <c:v>156.043426513672</c:v>
                </c:pt>
                <c:pt idx="676">
                  <c:v>156.043426513672</c:v>
                </c:pt>
                <c:pt idx="677">
                  <c:v>156.043426513672</c:v>
                </c:pt>
                <c:pt idx="678">
                  <c:v>156.043426513672</c:v>
                </c:pt>
                <c:pt idx="679">
                  <c:v>156.043426513672</c:v>
                </c:pt>
                <c:pt idx="680">
                  <c:v>156.043426513672</c:v>
                </c:pt>
                <c:pt idx="681">
                  <c:v>155.439849853516</c:v>
                </c:pt>
                <c:pt idx="682">
                  <c:v>155.439849853516</c:v>
                </c:pt>
                <c:pt idx="683">
                  <c:v>155.439849853516</c:v>
                </c:pt>
                <c:pt idx="684">
                  <c:v>155.439849853516</c:v>
                </c:pt>
                <c:pt idx="685">
                  <c:v>155.439849853516</c:v>
                </c:pt>
                <c:pt idx="686">
                  <c:v>155.135437011719</c:v>
                </c:pt>
                <c:pt idx="687">
                  <c:v>155.135437011719</c:v>
                </c:pt>
                <c:pt idx="688">
                  <c:v>155.135437011719</c:v>
                </c:pt>
                <c:pt idx="689">
                  <c:v>155.135437011719</c:v>
                </c:pt>
                <c:pt idx="690">
                  <c:v>155.135437011719</c:v>
                </c:pt>
                <c:pt idx="691">
                  <c:v>155.135437011719</c:v>
                </c:pt>
                <c:pt idx="692">
                  <c:v>154.790176391602</c:v>
                </c:pt>
                <c:pt idx="693">
                  <c:v>154.790176391602</c:v>
                </c:pt>
                <c:pt idx="694">
                  <c:v>154.790176391602</c:v>
                </c:pt>
                <c:pt idx="695">
                  <c:v>154.790176391602</c:v>
                </c:pt>
                <c:pt idx="696">
                  <c:v>154.790176391602</c:v>
                </c:pt>
                <c:pt idx="697">
                  <c:v>154.790176391602</c:v>
                </c:pt>
                <c:pt idx="698">
                  <c:v>154.735366821289</c:v>
                </c:pt>
                <c:pt idx="699">
                  <c:v>154.735366821289</c:v>
                </c:pt>
                <c:pt idx="700">
                  <c:v>154.735366821289</c:v>
                </c:pt>
                <c:pt idx="701">
                  <c:v>154.735366821289</c:v>
                </c:pt>
                <c:pt idx="702">
                  <c:v>154.735366821289</c:v>
                </c:pt>
                <c:pt idx="703">
                  <c:v>154.735366821289</c:v>
                </c:pt>
                <c:pt idx="704">
                  <c:v>154.657241821289</c:v>
                </c:pt>
                <c:pt idx="705">
                  <c:v>154.657241821289</c:v>
                </c:pt>
                <c:pt idx="706">
                  <c:v>154.657241821289</c:v>
                </c:pt>
                <c:pt idx="707">
                  <c:v>154.657241821289</c:v>
                </c:pt>
                <c:pt idx="708">
                  <c:v>154.657241821289</c:v>
                </c:pt>
                <c:pt idx="709">
                  <c:v>154.657241821289</c:v>
                </c:pt>
                <c:pt idx="710">
                  <c:v>154.815414428711</c:v>
                </c:pt>
                <c:pt idx="711">
                  <c:v>154.815414428711</c:v>
                </c:pt>
                <c:pt idx="712">
                  <c:v>154.815414428711</c:v>
                </c:pt>
                <c:pt idx="713">
                  <c:v>154.815414428711</c:v>
                </c:pt>
                <c:pt idx="714">
                  <c:v>154.815414428711</c:v>
                </c:pt>
                <c:pt idx="715">
                  <c:v>154.815414428711</c:v>
                </c:pt>
                <c:pt idx="716">
                  <c:v>155.062927246094</c:v>
                </c:pt>
                <c:pt idx="717">
                  <c:v>155.062927246094</c:v>
                </c:pt>
                <c:pt idx="718">
                  <c:v>155.062927246094</c:v>
                </c:pt>
                <c:pt idx="719">
                  <c:v>155.062927246094</c:v>
                </c:pt>
                <c:pt idx="720">
                  <c:v>155.062927246094</c:v>
                </c:pt>
                <c:pt idx="721">
                  <c:v>155.062927246094</c:v>
                </c:pt>
                <c:pt idx="722">
                  <c:v>155.114730834961</c:v>
                </c:pt>
                <c:pt idx="723">
                  <c:v>155.114730834961</c:v>
                </c:pt>
                <c:pt idx="724">
                  <c:v>155.114730834961</c:v>
                </c:pt>
                <c:pt idx="725">
                  <c:v>155.114730834961</c:v>
                </c:pt>
                <c:pt idx="726">
                  <c:v>155.114730834961</c:v>
                </c:pt>
                <c:pt idx="727">
                  <c:v>155.114730834961</c:v>
                </c:pt>
                <c:pt idx="728">
                  <c:v>155.114730834961</c:v>
                </c:pt>
                <c:pt idx="729">
                  <c:v>155.114730834961</c:v>
                </c:pt>
                <c:pt idx="730">
                  <c:v>155.114730834961</c:v>
                </c:pt>
                <c:pt idx="731">
                  <c:v>156.089920043945</c:v>
                </c:pt>
                <c:pt idx="732">
                  <c:v>156.089920043945</c:v>
                </c:pt>
                <c:pt idx="733">
                  <c:v>156.089920043945</c:v>
                </c:pt>
                <c:pt idx="734">
                  <c:v>156.089920043945</c:v>
                </c:pt>
                <c:pt idx="735">
                  <c:v>156.089920043945</c:v>
                </c:pt>
                <c:pt idx="736">
                  <c:v>156.089920043945</c:v>
                </c:pt>
                <c:pt idx="737">
                  <c:v>156.291656494141</c:v>
                </c:pt>
                <c:pt idx="738">
                  <c:v>156.291656494141</c:v>
                </c:pt>
                <c:pt idx="739">
                  <c:v>156.291656494141</c:v>
                </c:pt>
                <c:pt idx="740">
                  <c:v>156.291656494141</c:v>
                </c:pt>
                <c:pt idx="741">
                  <c:v>156.291656494141</c:v>
                </c:pt>
                <c:pt idx="742">
                  <c:v>156.291656494141</c:v>
                </c:pt>
                <c:pt idx="743">
                  <c:v>156.345199584961</c:v>
                </c:pt>
                <c:pt idx="744">
                  <c:v>156.345199584961</c:v>
                </c:pt>
                <c:pt idx="745">
                  <c:v>156.345199584961</c:v>
                </c:pt>
                <c:pt idx="746">
                  <c:v>156.345199584961</c:v>
                </c:pt>
                <c:pt idx="747">
                  <c:v>156.345199584961</c:v>
                </c:pt>
                <c:pt idx="748">
                  <c:v>156.345199584961</c:v>
                </c:pt>
                <c:pt idx="749">
                  <c:v>156.19807434082</c:v>
                </c:pt>
                <c:pt idx="750">
                  <c:v>156.19807434082</c:v>
                </c:pt>
                <c:pt idx="751">
                  <c:v>156.19807434082</c:v>
                </c:pt>
                <c:pt idx="752">
                  <c:v>156.19807434082</c:v>
                </c:pt>
                <c:pt idx="753">
                  <c:v>156.19807434082</c:v>
                </c:pt>
                <c:pt idx="754">
                  <c:v>156.19807434082</c:v>
                </c:pt>
                <c:pt idx="755">
                  <c:v>157.775573730469</c:v>
                </c:pt>
                <c:pt idx="756">
                  <c:v>157.775573730469</c:v>
                </c:pt>
                <c:pt idx="757">
                  <c:v>157.775573730469</c:v>
                </c:pt>
                <c:pt idx="758">
                  <c:v>157.775573730469</c:v>
                </c:pt>
                <c:pt idx="759">
                  <c:v>157.775573730469</c:v>
                </c:pt>
                <c:pt idx="760">
                  <c:v>157.136947631836</c:v>
                </c:pt>
                <c:pt idx="761">
                  <c:v>157.136947631836</c:v>
                </c:pt>
                <c:pt idx="762">
                  <c:v>157.136947631836</c:v>
                </c:pt>
                <c:pt idx="763">
                  <c:v>157.136947631836</c:v>
                </c:pt>
                <c:pt idx="764">
                  <c:v>157.136947631836</c:v>
                </c:pt>
                <c:pt idx="765">
                  <c:v>157.136947631836</c:v>
                </c:pt>
                <c:pt idx="766">
                  <c:v>157.495742797852</c:v>
                </c:pt>
                <c:pt idx="767">
                  <c:v>157.495742797852</c:v>
                </c:pt>
                <c:pt idx="768">
                  <c:v>157.495742797852</c:v>
                </c:pt>
                <c:pt idx="769">
                  <c:v>157.495742797852</c:v>
                </c:pt>
                <c:pt idx="770">
                  <c:v>157.495742797852</c:v>
                </c:pt>
                <c:pt idx="771">
                  <c:v>157.495742797852</c:v>
                </c:pt>
                <c:pt idx="772">
                  <c:v>157.49089050293</c:v>
                </c:pt>
                <c:pt idx="773">
                  <c:v>157.49089050293</c:v>
                </c:pt>
                <c:pt idx="774">
                  <c:v>157.49089050293</c:v>
                </c:pt>
                <c:pt idx="775">
                  <c:v>157.49089050293</c:v>
                </c:pt>
                <c:pt idx="776">
                  <c:v>157.49089050293</c:v>
                </c:pt>
                <c:pt idx="777">
                  <c:v>157.49089050293</c:v>
                </c:pt>
                <c:pt idx="778">
                  <c:v>157.134231567383</c:v>
                </c:pt>
                <c:pt idx="779">
                  <c:v>157.134231567383</c:v>
                </c:pt>
                <c:pt idx="780">
                  <c:v>157.134231567383</c:v>
                </c:pt>
                <c:pt idx="781">
                  <c:v>157.134231567383</c:v>
                </c:pt>
                <c:pt idx="782">
                  <c:v>157.134231567383</c:v>
                </c:pt>
                <c:pt idx="783">
                  <c:v>157.134231567383</c:v>
                </c:pt>
                <c:pt idx="784">
                  <c:v>158.555221557617</c:v>
                </c:pt>
                <c:pt idx="785">
                  <c:v>158.555221557617</c:v>
                </c:pt>
                <c:pt idx="786">
                  <c:v>158.555221557617</c:v>
                </c:pt>
                <c:pt idx="787">
                  <c:v>158.555221557617</c:v>
                </c:pt>
                <c:pt idx="788">
                  <c:v>158.555221557617</c:v>
                </c:pt>
                <c:pt idx="789">
                  <c:v>158.555221557617</c:v>
                </c:pt>
                <c:pt idx="790">
                  <c:v>158.555221557617</c:v>
                </c:pt>
                <c:pt idx="791">
                  <c:v>158.555221557617</c:v>
                </c:pt>
                <c:pt idx="792">
                  <c:v>158.555221557617</c:v>
                </c:pt>
                <c:pt idx="793">
                  <c:v>158.220596313477</c:v>
                </c:pt>
                <c:pt idx="794">
                  <c:v>158.220596313477</c:v>
                </c:pt>
                <c:pt idx="795">
                  <c:v>158.220596313477</c:v>
                </c:pt>
                <c:pt idx="796">
                  <c:v>158.220596313477</c:v>
                </c:pt>
                <c:pt idx="797">
                  <c:v>158.220596313477</c:v>
                </c:pt>
                <c:pt idx="798">
                  <c:v>158.220596313477</c:v>
                </c:pt>
                <c:pt idx="799">
                  <c:v>157.769927978516</c:v>
                </c:pt>
                <c:pt idx="800">
                  <c:v>157.769927978516</c:v>
                </c:pt>
                <c:pt idx="801">
                  <c:v>157.769927978516</c:v>
                </c:pt>
                <c:pt idx="802">
                  <c:v>157.769927978516</c:v>
                </c:pt>
                <c:pt idx="803">
                  <c:v>157.769927978516</c:v>
                </c:pt>
                <c:pt idx="804">
                  <c:v>157.769927978516</c:v>
                </c:pt>
                <c:pt idx="805">
                  <c:v>157.989593505859</c:v>
                </c:pt>
                <c:pt idx="806">
                  <c:v>157.989593505859</c:v>
                </c:pt>
                <c:pt idx="807">
                  <c:v>157.989593505859</c:v>
                </c:pt>
                <c:pt idx="808">
                  <c:v>157.989593505859</c:v>
                </c:pt>
                <c:pt idx="809">
                  <c:v>157.989593505859</c:v>
                </c:pt>
                <c:pt idx="810">
                  <c:v>157.989593505859</c:v>
                </c:pt>
                <c:pt idx="811">
                  <c:v>157.797973632812</c:v>
                </c:pt>
                <c:pt idx="812">
                  <c:v>157.797973632812</c:v>
                </c:pt>
                <c:pt idx="813">
                  <c:v>157.797973632812</c:v>
                </c:pt>
                <c:pt idx="814">
                  <c:v>157.797973632812</c:v>
                </c:pt>
                <c:pt idx="815">
                  <c:v>157.797973632812</c:v>
                </c:pt>
                <c:pt idx="816">
                  <c:v>157.797973632812</c:v>
                </c:pt>
                <c:pt idx="817">
                  <c:v>157.891143798828</c:v>
                </c:pt>
                <c:pt idx="818">
                  <c:v>157.891143798828</c:v>
                </c:pt>
                <c:pt idx="819">
                  <c:v>157.891143798828</c:v>
                </c:pt>
                <c:pt idx="820">
                  <c:v>157.891143798828</c:v>
                </c:pt>
                <c:pt idx="821">
                  <c:v>157.891143798828</c:v>
                </c:pt>
                <c:pt idx="822">
                  <c:v>157.786178588867</c:v>
                </c:pt>
                <c:pt idx="823">
                  <c:v>157.786178588867</c:v>
                </c:pt>
                <c:pt idx="824">
                  <c:v>157.786178588867</c:v>
                </c:pt>
                <c:pt idx="825">
                  <c:v>157.786178588867</c:v>
                </c:pt>
                <c:pt idx="826">
                  <c:v>157.786178588867</c:v>
                </c:pt>
                <c:pt idx="827">
                  <c:v>157.786178588867</c:v>
                </c:pt>
                <c:pt idx="828">
                  <c:v>157.885848999023</c:v>
                </c:pt>
                <c:pt idx="829">
                  <c:v>157.885848999023</c:v>
                </c:pt>
                <c:pt idx="830">
                  <c:v>157.885848999023</c:v>
                </c:pt>
                <c:pt idx="831">
                  <c:v>157.885848999023</c:v>
                </c:pt>
                <c:pt idx="832">
                  <c:v>157.885848999023</c:v>
                </c:pt>
                <c:pt idx="833">
                  <c:v>157.885848999023</c:v>
                </c:pt>
                <c:pt idx="834">
                  <c:v>157.817321777344</c:v>
                </c:pt>
                <c:pt idx="835">
                  <c:v>157.817321777344</c:v>
                </c:pt>
                <c:pt idx="836">
                  <c:v>157.817321777344</c:v>
                </c:pt>
                <c:pt idx="837">
                  <c:v>157.817321777344</c:v>
                </c:pt>
                <c:pt idx="838">
                  <c:v>157.817321777344</c:v>
                </c:pt>
                <c:pt idx="839">
                  <c:v>157.817321777344</c:v>
                </c:pt>
                <c:pt idx="840">
                  <c:v>157.934234619141</c:v>
                </c:pt>
                <c:pt idx="841">
                  <c:v>157.934234619141</c:v>
                </c:pt>
                <c:pt idx="842">
                  <c:v>157.934234619141</c:v>
                </c:pt>
                <c:pt idx="843">
                  <c:v>157.934234619141</c:v>
                </c:pt>
                <c:pt idx="844">
                  <c:v>157.934234619141</c:v>
                </c:pt>
                <c:pt idx="845">
                  <c:v>157.934234619141</c:v>
                </c:pt>
                <c:pt idx="846">
                  <c:v>157.968521118164</c:v>
                </c:pt>
                <c:pt idx="847">
                  <c:v>157.968521118164</c:v>
                </c:pt>
                <c:pt idx="848">
                  <c:v>157.968521118164</c:v>
                </c:pt>
                <c:pt idx="849">
                  <c:v>157.968521118164</c:v>
                </c:pt>
                <c:pt idx="850">
                  <c:v>157.968521118164</c:v>
                </c:pt>
                <c:pt idx="851">
                  <c:v>157.968521118164</c:v>
                </c:pt>
                <c:pt idx="852">
                  <c:v>157.968521118164</c:v>
                </c:pt>
                <c:pt idx="853">
                  <c:v>157.968521118164</c:v>
                </c:pt>
                <c:pt idx="854">
                  <c:v>157.968521118164</c:v>
                </c:pt>
                <c:pt idx="855">
                  <c:v>158.096206665039</c:v>
                </c:pt>
                <c:pt idx="856">
                  <c:v>158.096206665039</c:v>
                </c:pt>
                <c:pt idx="857">
                  <c:v>158.096206665039</c:v>
                </c:pt>
                <c:pt idx="858">
                  <c:v>158.096206665039</c:v>
                </c:pt>
                <c:pt idx="859">
                  <c:v>158.096206665039</c:v>
                </c:pt>
                <c:pt idx="860">
                  <c:v>158.096206665039</c:v>
                </c:pt>
                <c:pt idx="861">
                  <c:v>157.695770263672</c:v>
                </c:pt>
                <c:pt idx="862">
                  <c:v>157.695770263672</c:v>
                </c:pt>
                <c:pt idx="863">
                  <c:v>157.695770263672</c:v>
                </c:pt>
                <c:pt idx="864">
                  <c:v>157.695770263672</c:v>
                </c:pt>
                <c:pt idx="865">
                  <c:v>157.695770263672</c:v>
                </c:pt>
                <c:pt idx="866">
                  <c:v>157.695770263672</c:v>
                </c:pt>
                <c:pt idx="867">
                  <c:v>158.009826660156</c:v>
                </c:pt>
                <c:pt idx="868">
                  <c:v>158.009826660156</c:v>
                </c:pt>
                <c:pt idx="869">
                  <c:v>158.009826660156</c:v>
                </c:pt>
                <c:pt idx="870">
                  <c:v>158.009826660156</c:v>
                </c:pt>
                <c:pt idx="871">
                  <c:v>158.009826660156</c:v>
                </c:pt>
                <c:pt idx="872">
                  <c:v>158.009826660156</c:v>
                </c:pt>
                <c:pt idx="873">
                  <c:v>158.052139282227</c:v>
                </c:pt>
                <c:pt idx="874">
                  <c:v>158.052139282227</c:v>
                </c:pt>
                <c:pt idx="875">
                  <c:v>158.052139282227</c:v>
                </c:pt>
                <c:pt idx="876">
                  <c:v>158.052139282227</c:v>
                </c:pt>
                <c:pt idx="877">
                  <c:v>158.052139282227</c:v>
                </c:pt>
                <c:pt idx="878">
                  <c:v>158.052139282227</c:v>
                </c:pt>
                <c:pt idx="879">
                  <c:v>158.122268676758</c:v>
                </c:pt>
                <c:pt idx="880">
                  <c:v>158.122268676758</c:v>
                </c:pt>
                <c:pt idx="881">
                  <c:v>158.122268676758</c:v>
                </c:pt>
                <c:pt idx="882">
                  <c:v>158.122268676758</c:v>
                </c:pt>
                <c:pt idx="883">
                  <c:v>158.122268676758</c:v>
                </c:pt>
                <c:pt idx="884">
                  <c:v>158.122268676758</c:v>
                </c:pt>
                <c:pt idx="885">
                  <c:v>158.470291137695</c:v>
                </c:pt>
                <c:pt idx="886">
                  <c:v>158.470291137695</c:v>
                </c:pt>
                <c:pt idx="887">
                  <c:v>158.470291137695</c:v>
                </c:pt>
                <c:pt idx="888">
                  <c:v>158.470291137695</c:v>
                </c:pt>
                <c:pt idx="889">
                  <c:v>158.470291137695</c:v>
                </c:pt>
                <c:pt idx="890">
                  <c:v>158.517776489258</c:v>
                </c:pt>
                <c:pt idx="891">
                  <c:v>158.517776489258</c:v>
                </c:pt>
                <c:pt idx="892">
                  <c:v>158.517776489258</c:v>
                </c:pt>
                <c:pt idx="893">
                  <c:v>158.517776489258</c:v>
                </c:pt>
                <c:pt idx="894">
                  <c:v>158.517776489258</c:v>
                </c:pt>
                <c:pt idx="895">
                  <c:v>158.517776489258</c:v>
                </c:pt>
                <c:pt idx="896">
                  <c:v>158.657196044922</c:v>
                </c:pt>
                <c:pt idx="897">
                  <c:v>158.657196044922</c:v>
                </c:pt>
                <c:pt idx="898">
                  <c:v>158.657196044922</c:v>
                </c:pt>
                <c:pt idx="899">
                  <c:v>158.657196044922</c:v>
                </c:pt>
                <c:pt idx="900">
                  <c:v>158.657196044922</c:v>
                </c:pt>
                <c:pt idx="901">
                  <c:v>158.657196044922</c:v>
                </c:pt>
                <c:pt idx="902">
                  <c:v>158.88818359375</c:v>
                </c:pt>
                <c:pt idx="903">
                  <c:v>158.88818359375</c:v>
                </c:pt>
                <c:pt idx="904">
                  <c:v>158.88818359375</c:v>
                </c:pt>
                <c:pt idx="905">
                  <c:v>158.88818359375</c:v>
                </c:pt>
                <c:pt idx="906">
                  <c:v>158.88818359375</c:v>
                </c:pt>
                <c:pt idx="907">
                  <c:v>158.88818359375</c:v>
                </c:pt>
                <c:pt idx="908">
                  <c:v>159.442016601562</c:v>
                </c:pt>
                <c:pt idx="909">
                  <c:v>159.442016601562</c:v>
                </c:pt>
                <c:pt idx="910">
                  <c:v>159.442016601562</c:v>
                </c:pt>
                <c:pt idx="911">
                  <c:v>159.442016601562</c:v>
                </c:pt>
                <c:pt idx="912">
                  <c:v>159.442016601562</c:v>
                </c:pt>
                <c:pt idx="913">
                  <c:v>159.442016601562</c:v>
                </c:pt>
                <c:pt idx="914">
                  <c:v>159.442016601562</c:v>
                </c:pt>
                <c:pt idx="915">
                  <c:v>159.442016601562</c:v>
                </c:pt>
                <c:pt idx="916">
                  <c:v>159.442016601562</c:v>
                </c:pt>
                <c:pt idx="917">
                  <c:v>159.773239135742</c:v>
                </c:pt>
                <c:pt idx="918">
                  <c:v>159.773239135742</c:v>
                </c:pt>
                <c:pt idx="919">
                  <c:v>159.773239135742</c:v>
                </c:pt>
                <c:pt idx="920">
                  <c:v>159.773239135742</c:v>
                </c:pt>
                <c:pt idx="921">
                  <c:v>159.773239135742</c:v>
                </c:pt>
                <c:pt idx="922">
                  <c:v>159.773239135742</c:v>
                </c:pt>
                <c:pt idx="923">
                  <c:v>159.833618164062</c:v>
                </c:pt>
                <c:pt idx="924">
                  <c:v>159.833618164062</c:v>
                </c:pt>
                <c:pt idx="925">
                  <c:v>159.833618164062</c:v>
                </c:pt>
                <c:pt idx="926">
                  <c:v>159.833618164062</c:v>
                </c:pt>
                <c:pt idx="927">
                  <c:v>159.833618164062</c:v>
                </c:pt>
                <c:pt idx="928">
                  <c:v>159.833618164062</c:v>
                </c:pt>
                <c:pt idx="929">
                  <c:v>159.851806640625</c:v>
                </c:pt>
                <c:pt idx="930">
                  <c:v>159.851806640625</c:v>
                </c:pt>
                <c:pt idx="931">
                  <c:v>159.851806640625</c:v>
                </c:pt>
                <c:pt idx="932">
                  <c:v>159.851806640625</c:v>
                </c:pt>
                <c:pt idx="933">
                  <c:v>159.851806640625</c:v>
                </c:pt>
                <c:pt idx="934">
                  <c:v>159.851806640625</c:v>
                </c:pt>
                <c:pt idx="935">
                  <c:v>159.565155029297</c:v>
                </c:pt>
                <c:pt idx="936">
                  <c:v>159.565155029297</c:v>
                </c:pt>
                <c:pt idx="937">
                  <c:v>159.565155029297</c:v>
                </c:pt>
                <c:pt idx="938">
                  <c:v>159.565155029297</c:v>
                </c:pt>
                <c:pt idx="939">
                  <c:v>159.565155029297</c:v>
                </c:pt>
                <c:pt idx="940">
                  <c:v>159.565155029297</c:v>
                </c:pt>
                <c:pt idx="941">
                  <c:v>159.364990234375</c:v>
                </c:pt>
                <c:pt idx="942">
                  <c:v>159.364990234375</c:v>
                </c:pt>
                <c:pt idx="943">
                  <c:v>159.364990234375</c:v>
                </c:pt>
                <c:pt idx="944">
                  <c:v>159.364990234375</c:v>
                </c:pt>
                <c:pt idx="945">
                  <c:v>159.364990234375</c:v>
                </c:pt>
                <c:pt idx="946">
                  <c:v>158.90104675293</c:v>
                </c:pt>
                <c:pt idx="947">
                  <c:v>158.90104675293</c:v>
                </c:pt>
                <c:pt idx="948">
                  <c:v>158.90104675293</c:v>
                </c:pt>
                <c:pt idx="949">
                  <c:v>158.90104675293</c:v>
                </c:pt>
                <c:pt idx="950">
                  <c:v>158.90104675293</c:v>
                </c:pt>
                <c:pt idx="951">
                  <c:v>158.90104675293</c:v>
                </c:pt>
                <c:pt idx="952">
                  <c:v>159.375625610352</c:v>
                </c:pt>
                <c:pt idx="953">
                  <c:v>159.375625610352</c:v>
                </c:pt>
                <c:pt idx="954">
                  <c:v>159.375625610352</c:v>
                </c:pt>
                <c:pt idx="955">
                  <c:v>159.375625610352</c:v>
                </c:pt>
                <c:pt idx="956">
                  <c:v>159.375625610352</c:v>
                </c:pt>
                <c:pt idx="957">
                  <c:v>159.304412841797</c:v>
                </c:pt>
                <c:pt idx="958">
                  <c:v>159.304412841797</c:v>
                </c:pt>
                <c:pt idx="959">
                  <c:v>159.304412841797</c:v>
                </c:pt>
                <c:pt idx="960">
                  <c:v>159.304412841797</c:v>
                </c:pt>
                <c:pt idx="961">
                  <c:v>159.304412841797</c:v>
                </c:pt>
                <c:pt idx="962">
                  <c:v>159.304412841797</c:v>
                </c:pt>
                <c:pt idx="963">
                  <c:v>159.134613037109</c:v>
                </c:pt>
                <c:pt idx="964">
                  <c:v>159.134613037109</c:v>
                </c:pt>
                <c:pt idx="965">
                  <c:v>159.134613037109</c:v>
                </c:pt>
                <c:pt idx="966">
                  <c:v>159.134613037109</c:v>
                </c:pt>
                <c:pt idx="967">
                  <c:v>159.134613037109</c:v>
                </c:pt>
                <c:pt idx="968">
                  <c:v>159.134613037109</c:v>
                </c:pt>
                <c:pt idx="969">
                  <c:v>159.3603515625</c:v>
                </c:pt>
                <c:pt idx="970">
                  <c:v>159.3603515625</c:v>
                </c:pt>
                <c:pt idx="971">
                  <c:v>159.3603515625</c:v>
                </c:pt>
                <c:pt idx="972">
                  <c:v>159.3603515625</c:v>
                </c:pt>
                <c:pt idx="973">
                  <c:v>159.3603515625</c:v>
                </c:pt>
                <c:pt idx="974">
                  <c:v>159.3603515625</c:v>
                </c:pt>
                <c:pt idx="975">
                  <c:v>159.3603515625</c:v>
                </c:pt>
                <c:pt idx="976">
                  <c:v>159.3603515625</c:v>
                </c:pt>
                <c:pt idx="977">
                  <c:v>159.3603515625</c:v>
                </c:pt>
                <c:pt idx="978">
                  <c:v>159.117919921875</c:v>
                </c:pt>
                <c:pt idx="979">
                  <c:v>159.117919921875</c:v>
                </c:pt>
                <c:pt idx="980">
                  <c:v>159.117919921875</c:v>
                </c:pt>
                <c:pt idx="981">
                  <c:v>159.117919921875</c:v>
                </c:pt>
                <c:pt idx="982">
                  <c:v>159.117919921875</c:v>
                </c:pt>
                <c:pt idx="983">
                  <c:v>159.117919921875</c:v>
                </c:pt>
                <c:pt idx="984">
                  <c:v>158.423034667969</c:v>
                </c:pt>
                <c:pt idx="985">
                  <c:v>158.423034667969</c:v>
                </c:pt>
                <c:pt idx="986">
                  <c:v>158.423034667969</c:v>
                </c:pt>
                <c:pt idx="987">
                  <c:v>158.423034667969</c:v>
                </c:pt>
                <c:pt idx="988">
                  <c:v>158.423034667969</c:v>
                </c:pt>
                <c:pt idx="989">
                  <c:v>158.423034667969</c:v>
                </c:pt>
                <c:pt idx="990">
                  <c:v>158.092636108398</c:v>
                </c:pt>
                <c:pt idx="991">
                  <c:v>158.092636108398</c:v>
                </c:pt>
                <c:pt idx="992">
                  <c:v>158.092636108398</c:v>
                </c:pt>
                <c:pt idx="993">
                  <c:v>158.092636108398</c:v>
                </c:pt>
                <c:pt idx="994">
                  <c:v>158.092636108398</c:v>
                </c:pt>
                <c:pt idx="995">
                  <c:v>158.092636108398</c:v>
                </c:pt>
                <c:pt idx="996">
                  <c:v>157.678527832031</c:v>
                </c:pt>
                <c:pt idx="997">
                  <c:v>157.678527832031</c:v>
                </c:pt>
                <c:pt idx="998">
                  <c:v>157.678527832031</c:v>
                </c:pt>
                <c:pt idx="999">
                  <c:v>157.678527832031</c:v>
                </c:pt>
                <c:pt idx="1000">
                  <c:v>157.678527832031</c:v>
                </c:pt>
                <c:pt idx="1001">
                  <c:v>157.678527832031</c:v>
                </c:pt>
                <c:pt idx="1002">
                  <c:v>158.340850830078</c:v>
                </c:pt>
                <c:pt idx="1003">
                  <c:v>158.340850830078</c:v>
                </c:pt>
                <c:pt idx="1004">
                  <c:v>158.340850830078</c:v>
                </c:pt>
                <c:pt idx="1005">
                  <c:v>158.340850830078</c:v>
                </c:pt>
                <c:pt idx="1006">
                  <c:v>158.340850830078</c:v>
                </c:pt>
                <c:pt idx="1007">
                  <c:v>158.161514282227</c:v>
                </c:pt>
                <c:pt idx="1008">
                  <c:v>158.161514282227</c:v>
                </c:pt>
                <c:pt idx="1009">
                  <c:v>158.161514282227</c:v>
                </c:pt>
                <c:pt idx="1010">
                  <c:v>158.161514282227</c:v>
                </c:pt>
                <c:pt idx="1011">
                  <c:v>158.161514282227</c:v>
                </c:pt>
                <c:pt idx="1012">
                  <c:v>158.161514282227</c:v>
                </c:pt>
                <c:pt idx="1013">
                  <c:v>157.915557861328</c:v>
                </c:pt>
                <c:pt idx="1014">
                  <c:v>157.915557861328</c:v>
                </c:pt>
                <c:pt idx="1015">
                  <c:v>157.915557861328</c:v>
                </c:pt>
                <c:pt idx="1016">
                  <c:v>157.915557861328</c:v>
                </c:pt>
                <c:pt idx="1017">
                  <c:v>157.915557861328</c:v>
                </c:pt>
                <c:pt idx="1018">
                  <c:v>157.915557861328</c:v>
                </c:pt>
                <c:pt idx="1019">
                  <c:v>157.748352050781</c:v>
                </c:pt>
                <c:pt idx="1020">
                  <c:v>157.748352050781</c:v>
                </c:pt>
                <c:pt idx="1021">
                  <c:v>157.748352050781</c:v>
                </c:pt>
                <c:pt idx="1022">
                  <c:v>157.748352050781</c:v>
                </c:pt>
                <c:pt idx="1023">
                  <c:v>157.748352050781</c:v>
                </c:pt>
                <c:pt idx="1024">
                  <c:v>157.748352050781</c:v>
                </c:pt>
                <c:pt idx="1025">
                  <c:v>157.495315551758</c:v>
                </c:pt>
                <c:pt idx="1026">
                  <c:v>157.495315551758</c:v>
                </c:pt>
                <c:pt idx="1027">
                  <c:v>157.495315551758</c:v>
                </c:pt>
                <c:pt idx="1028">
                  <c:v>157.495315551758</c:v>
                </c:pt>
                <c:pt idx="1029">
                  <c:v>157.495315551758</c:v>
                </c:pt>
                <c:pt idx="1030">
                  <c:v>157.495315551758</c:v>
                </c:pt>
                <c:pt idx="1031">
                  <c:v>157.584320068359</c:v>
                </c:pt>
                <c:pt idx="1032">
                  <c:v>157.584320068359</c:v>
                </c:pt>
                <c:pt idx="1033">
                  <c:v>157.584320068359</c:v>
                </c:pt>
                <c:pt idx="1034">
                  <c:v>157.584320068359</c:v>
                </c:pt>
                <c:pt idx="1035">
                  <c:v>157.584320068359</c:v>
                </c:pt>
                <c:pt idx="1036">
                  <c:v>157.584320068359</c:v>
                </c:pt>
                <c:pt idx="1037">
                  <c:v>157.584320068359</c:v>
                </c:pt>
                <c:pt idx="1038">
                  <c:v>157.584320068359</c:v>
                </c:pt>
                <c:pt idx="1039">
                  <c:v>157.584320068359</c:v>
                </c:pt>
                <c:pt idx="1040">
                  <c:v>157.62272644043</c:v>
                </c:pt>
                <c:pt idx="1041">
                  <c:v>157.62272644043</c:v>
                </c:pt>
                <c:pt idx="1042">
                  <c:v>157.62272644043</c:v>
                </c:pt>
                <c:pt idx="1043">
                  <c:v>157.62272644043</c:v>
                </c:pt>
                <c:pt idx="1044">
                  <c:v>157.62272644043</c:v>
                </c:pt>
                <c:pt idx="1045">
                  <c:v>157.62272644043</c:v>
                </c:pt>
                <c:pt idx="1046">
                  <c:v>157.898010253906</c:v>
                </c:pt>
                <c:pt idx="1047">
                  <c:v>157.898010253906</c:v>
                </c:pt>
                <c:pt idx="1048">
                  <c:v>157.898010253906</c:v>
                </c:pt>
                <c:pt idx="1049">
                  <c:v>157.898010253906</c:v>
                </c:pt>
                <c:pt idx="1050">
                  <c:v>157.898010253906</c:v>
                </c:pt>
                <c:pt idx="1051">
                  <c:v>157.898010253906</c:v>
                </c:pt>
                <c:pt idx="1052">
                  <c:v>158.064041137695</c:v>
                </c:pt>
                <c:pt idx="1053">
                  <c:v>158.064041137695</c:v>
                </c:pt>
                <c:pt idx="1054">
                  <c:v>158.064041137695</c:v>
                </c:pt>
                <c:pt idx="1055">
                  <c:v>158.064041137695</c:v>
                </c:pt>
                <c:pt idx="1056">
                  <c:v>158.064041137695</c:v>
                </c:pt>
                <c:pt idx="1057">
                  <c:v>158.064041137695</c:v>
                </c:pt>
                <c:pt idx="1058">
                  <c:v>158.119018554688</c:v>
                </c:pt>
                <c:pt idx="1059">
                  <c:v>158.119018554688</c:v>
                </c:pt>
                <c:pt idx="1060">
                  <c:v>158.119018554688</c:v>
                </c:pt>
                <c:pt idx="1061">
                  <c:v>158.119018554688</c:v>
                </c:pt>
                <c:pt idx="1062">
                  <c:v>158.119018554688</c:v>
                </c:pt>
                <c:pt idx="1063">
                  <c:v>158.119018554688</c:v>
                </c:pt>
                <c:pt idx="1064">
                  <c:v>157.851608276367</c:v>
                </c:pt>
                <c:pt idx="1065">
                  <c:v>157.851608276367</c:v>
                </c:pt>
                <c:pt idx="1066">
                  <c:v>157.851608276367</c:v>
                </c:pt>
                <c:pt idx="1067">
                  <c:v>157.851608276367</c:v>
                </c:pt>
                <c:pt idx="1068">
                  <c:v>157.851608276367</c:v>
                </c:pt>
                <c:pt idx="1069">
                  <c:v>157.851608276367</c:v>
                </c:pt>
                <c:pt idx="1070">
                  <c:v>158.19108581543</c:v>
                </c:pt>
                <c:pt idx="1071">
                  <c:v>158.19108581543</c:v>
                </c:pt>
                <c:pt idx="1072">
                  <c:v>158.19108581543</c:v>
                </c:pt>
                <c:pt idx="1073">
                  <c:v>158.19108581543</c:v>
                </c:pt>
                <c:pt idx="1074">
                  <c:v>158.19108581543</c:v>
                </c:pt>
                <c:pt idx="1075">
                  <c:v>157.953048706055</c:v>
                </c:pt>
                <c:pt idx="1076">
                  <c:v>157.953048706055</c:v>
                </c:pt>
                <c:pt idx="1077">
                  <c:v>157.953048706055</c:v>
                </c:pt>
                <c:pt idx="1078">
                  <c:v>157.953048706055</c:v>
                </c:pt>
                <c:pt idx="1079">
                  <c:v>157.953048706055</c:v>
                </c:pt>
                <c:pt idx="1080">
                  <c:v>157.953048706055</c:v>
                </c:pt>
                <c:pt idx="1081">
                  <c:v>158.088348388672</c:v>
                </c:pt>
                <c:pt idx="1082">
                  <c:v>158.088348388672</c:v>
                </c:pt>
                <c:pt idx="1083">
                  <c:v>158.088348388672</c:v>
                </c:pt>
                <c:pt idx="1084">
                  <c:v>158.088348388672</c:v>
                </c:pt>
                <c:pt idx="1085">
                  <c:v>158.088348388672</c:v>
                </c:pt>
                <c:pt idx="1086">
                  <c:v>158.088348388672</c:v>
                </c:pt>
                <c:pt idx="1087">
                  <c:v>157.888580322266</c:v>
                </c:pt>
                <c:pt idx="1088">
                  <c:v>157.888580322266</c:v>
                </c:pt>
                <c:pt idx="1089">
                  <c:v>157.888580322266</c:v>
                </c:pt>
                <c:pt idx="1090">
                  <c:v>157.888580322266</c:v>
                </c:pt>
                <c:pt idx="1091">
                  <c:v>157.888580322266</c:v>
                </c:pt>
                <c:pt idx="1092">
                  <c:v>157.888580322266</c:v>
                </c:pt>
                <c:pt idx="1093">
                  <c:v>157.999206542969</c:v>
                </c:pt>
                <c:pt idx="1094">
                  <c:v>157.999206542969</c:v>
                </c:pt>
                <c:pt idx="1095">
                  <c:v>157.999206542969</c:v>
                </c:pt>
                <c:pt idx="1096">
                  <c:v>157.999206542969</c:v>
                </c:pt>
                <c:pt idx="1097">
                  <c:v>157.999206542969</c:v>
                </c:pt>
                <c:pt idx="1098">
                  <c:v>157.999206542969</c:v>
                </c:pt>
                <c:pt idx="1099">
                  <c:v>157.999206542969</c:v>
                </c:pt>
                <c:pt idx="1100">
                  <c:v>157.999206542969</c:v>
                </c:pt>
                <c:pt idx="1101">
                  <c:v>157.999206542969</c:v>
                </c:pt>
                <c:pt idx="1102">
                  <c:v>157.744415283203</c:v>
                </c:pt>
                <c:pt idx="1103">
                  <c:v>157.744415283203</c:v>
                </c:pt>
                <c:pt idx="1104">
                  <c:v>157.744415283203</c:v>
                </c:pt>
                <c:pt idx="1105">
                  <c:v>157.744415283203</c:v>
                </c:pt>
                <c:pt idx="1106">
                  <c:v>157.744415283203</c:v>
                </c:pt>
                <c:pt idx="1107">
                  <c:v>157.744415283203</c:v>
                </c:pt>
                <c:pt idx="1108">
                  <c:v>157.822143554688</c:v>
                </c:pt>
                <c:pt idx="1109">
                  <c:v>157.822143554688</c:v>
                </c:pt>
                <c:pt idx="1110">
                  <c:v>157.822143554688</c:v>
                </c:pt>
                <c:pt idx="1111">
                  <c:v>157.822143554688</c:v>
                </c:pt>
                <c:pt idx="1112">
                  <c:v>157.822143554688</c:v>
                </c:pt>
                <c:pt idx="1113">
                  <c:v>157.822143554688</c:v>
                </c:pt>
                <c:pt idx="1114">
                  <c:v>157.811813354492</c:v>
                </c:pt>
                <c:pt idx="1115">
                  <c:v>157.811813354492</c:v>
                </c:pt>
                <c:pt idx="1116">
                  <c:v>157.811813354492</c:v>
                </c:pt>
                <c:pt idx="1117">
                  <c:v>157.811813354492</c:v>
                </c:pt>
                <c:pt idx="1118">
                  <c:v>157.811813354492</c:v>
                </c:pt>
                <c:pt idx="1119">
                  <c:v>157.811813354492</c:v>
                </c:pt>
                <c:pt idx="1120">
                  <c:v>157.603729248047</c:v>
                </c:pt>
                <c:pt idx="1121">
                  <c:v>157.603729248047</c:v>
                </c:pt>
                <c:pt idx="1122">
                  <c:v>157.603729248047</c:v>
                </c:pt>
                <c:pt idx="1123">
                  <c:v>157.603729248047</c:v>
                </c:pt>
                <c:pt idx="1124">
                  <c:v>157.603729248047</c:v>
                </c:pt>
                <c:pt idx="1125">
                  <c:v>157.603729248047</c:v>
                </c:pt>
                <c:pt idx="1126">
                  <c:v>157.580215454102</c:v>
                </c:pt>
                <c:pt idx="1127">
                  <c:v>157.580215454102</c:v>
                </c:pt>
                <c:pt idx="1128">
                  <c:v>157.580215454102</c:v>
                </c:pt>
                <c:pt idx="1129">
                  <c:v>157.580215454102</c:v>
                </c:pt>
                <c:pt idx="1130">
                  <c:v>157.580215454102</c:v>
                </c:pt>
                <c:pt idx="1131">
                  <c:v>157.580215454102</c:v>
                </c:pt>
                <c:pt idx="1132">
                  <c:v>157.678375244141</c:v>
                </c:pt>
                <c:pt idx="1133">
                  <c:v>157.678375244141</c:v>
                </c:pt>
                <c:pt idx="1134">
                  <c:v>157.678375244141</c:v>
                </c:pt>
                <c:pt idx="1135">
                  <c:v>157.678375244141</c:v>
                </c:pt>
                <c:pt idx="1136">
                  <c:v>157.678375244141</c:v>
                </c:pt>
                <c:pt idx="1137">
                  <c:v>157.556198120117</c:v>
                </c:pt>
                <c:pt idx="1138">
                  <c:v>157.556198120117</c:v>
                </c:pt>
                <c:pt idx="1139">
                  <c:v>157.556198120117</c:v>
                </c:pt>
                <c:pt idx="1140">
                  <c:v>157.556198120117</c:v>
                </c:pt>
                <c:pt idx="1141">
                  <c:v>157.556198120117</c:v>
                </c:pt>
                <c:pt idx="1142">
                  <c:v>157.556198120117</c:v>
                </c:pt>
                <c:pt idx="1143">
                  <c:v>157.64680480957</c:v>
                </c:pt>
                <c:pt idx="1144">
                  <c:v>157.64680480957</c:v>
                </c:pt>
                <c:pt idx="1145">
                  <c:v>157.64680480957</c:v>
                </c:pt>
                <c:pt idx="1146">
                  <c:v>157.64680480957</c:v>
                </c:pt>
                <c:pt idx="1147">
                  <c:v>157.64680480957</c:v>
                </c:pt>
                <c:pt idx="1148">
                  <c:v>157.64680480957</c:v>
                </c:pt>
                <c:pt idx="1149">
                  <c:v>157.558380126953</c:v>
                </c:pt>
                <c:pt idx="1150">
                  <c:v>157.558380126953</c:v>
                </c:pt>
                <c:pt idx="1151">
                  <c:v>157.558380126953</c:v>
                </c:pt>
                <c:pt idx="1152">
                  <c:v>157.558380126953</c:v>
                </c:pt>
                <c:pt idx="1153">
                  <c:v>157.558380126953</c:v>
                </c:pt>
                <c:pt idx="1154">
                  <c:v>157.558380126953</c:v>
                </c:pt>
                <c:pt idx="1155">
                  <c:v>157.725646972656</c:v>
                </c:pt>
                <c:pt idx="1156">
                  <c:v>157.725646972656</c:v>
                </c:pt>
                <c:pt idx="1157">
                  <c:v>157.725646972656</c:v>
                </c:pt>
                <c:pt idx="1158">
                  <c:v>157.725646972656</c:v>
                </c:pt>
                <c:pt idx="1159">
                  <c:v>157.725646972656</c:v>
                </c:pt>
                <c:pt idx="1160">
                  <c:v>157.725646972656</c:v>
                </c:pt>
                <c:pt idx="1161">
                  <c:v>157.725646972656</c:v>
                </c:pt>
                <c:pt idx="1162">
                  <c:v>157.725646972656</c:v>
                </c:pt>
                <c:pt idx="1163">
                  <c:v>157.725646972656</c:v>
                </c:pt>
                <c:pt idx="1164">
                  <c:v>157.749404907227</c:v>
                </c:pt>
                <c:pt idx="1165">
                  <c:v>157.749404907227</c:v>
                </c:pt>
                <c:pt idx="1166">
                  <c:v>157.749404907227</c:v>
                </c:pt>
                <c:pt idx="1167">
                  <c:v>157.749404907227</c:v>
                </c:pt>
                <c:pt idx="1168">
                  <c:v>157.749404907227</c:v>
                </c:pt>
                <c:pt idx="1169">
                  <c:v>157.749404907227</c:v>
                </c:pt>
                <c:pt idx="1170">
                  <c:v>157.567642211914</c:v>
                </c:pt>
                <c:pt idx="1171">
                  <c:v>157.567642211914</c:v>
                </c:pt>
                <c:pt idx="1172">
                  <c:v>157.567642211914</c:v>
                </c:pt>
                <c:pt idx="1173">
                  <c:v>157.567642211914</c:v>
                </c:pt>
                <c:pt idx="1174">
                  <c:v>157.567642211914</c:v>
                </c:pt>
                <c:pt idx="1175">
                  <c:v>157.567642211914</c:v>
                </c:pt>
                <c:pt idx="1176">
                  <c:v>157.825073242188</c:v>
                </c:pt>
                <c:pt idx="1177">
                  <c:v>157.825073242188</c:v>
                </c:pt>
                <c:pt idx="1178">
                  <c:v>157.825073242188</c:v>
                </c:pt>
                <c:pt idx="1179">
                  <c:v>157.825073242188</c:v>
                </c:pt>
                <c:pt idx="1180">
                  <c:v>157.825073242188</c:v>
                </c:pt>
                <c:pt idx="1181">
                  <c:v>157.825073242188</c:v>
                </c:pt>
                <c:pt idx="1182">
                  <c:v>158.091506958008</c:v>
                </c:pt>
                <c:pt idx="1183">
                  <c:v>158.091506958008</c:v>
                </c:pt>
                <c:pt idx="1184">
                  <c:v>158.091506958008</c:v>
                </c:pt>
                <c:pt idx="1185">
                  <c:v>158.091506958008</c:v>
                </c:pt>
                <c:pt idx="1186">
                  <c:v>158.091506958008</c:v>
                </c:pt>
                <c:pt idx="1187">
                  <c:v>158.091506958008</c:v>
                </c:pt>
                <c:pt idx="1188">
                  <c:v>157.94319152832</c:v>
                </c:pt>
                <c:pt idx="1189">
                  <c:v>157.94319152832</c:v>
                </c:pt>
                <c:pt idx="1190">
                  <c:v>157.94319152832</c:v>
                </c:pt>
                <c:pt idx="1191">
                  <c:v>157.94319152832</c:v>
                </c:pt>
                <c:pt idx="1192">
                  <c:v>157.94319152832</c:v>
                </c:pt>
                <c:pt idx="1193">
                  <c:v>157.972930908203</c:v>
                </c:pt>
                <c:pt idx="1194">
                  <c:v>157.972930908203</c:v>
                </c:pt>
                <c:pt idx="1195">
                  <c:v>157.972930908203</c:v>
                </c:pt>
                <c:pt idx="1196">
                  <c:v>157.972930908203</c:v>
                </c:pt>
                <c:pt idx="1197">
                  <c:v>157.972930908203</c:v>
                </c:pt>
                <c:pt idx="1198">
                  <c:v>157.972930908203</c:v>
                </c:pt>
                <c:pt idx="1199">
                  <c:v>158.084350585938</c:v>
                </c:pt>
                <c:pt idx="1200">
                  <c:v>158.084350585938</c:v>
                </c:pt>
                <c:pt idx="1201">
                  <c:v>158.084350585938</c:v>
                </c:pt>
                <c:pt idx="1202">
                  <c:v>158.084350585938</c:v>
                </c:pt>
                <c:pt idx="1203">
                  <c:v>158.084350585938</c:v>
                </c:pt>
                <c:pt idx="1204">
                  <c:v>158.084350585938</c:v>
                </c:pt>
                <c:pt idx="1205">
                  <c:v>158.079635620117</c:v>
                </c:pt>
                <c:pt idx="1206">
                  <c:v>158.079635620117</c:v>
                </c:pt>
                <c:pt idx="1207">
                  <c:v>158.079635620117</c:v>
                </c:pt>
                <c:pt idx="1208">
                  <c:v>158.079635620117</c:v>
                </c:pt>
                <c:pt idx="1209">
                  <c:v>158.079635620117</c:v>
                </c:pt>
                <c:pt idx="1210">
                  <c:v>158.079635620117</c:v>
                </c:pt>
                <c:pt idx="1211">
                  <c:v>157.933456420898</c:v>
                </c:pt>
                <c:pt idx="1212">
                  <c:v>157.933456420898</c:v>
                </c:pt>
                <c:pt idx="1213">
                  <c:v>157.933456420898</c:v>
                </c:pt>
                <c:pt idx="1214">
                  <c:v>157.933456420898</c:v>
                </c:pt>
                <c:pt idx="1215">
                  <c:v>157.933456420898</c:v>
                </c:pt>
                <c:pt idx="1216">
                  <c:v>157.933456420898</c:v>
                </c:pt>
                <c:pt idx="1217">
                  <c:v>156.864868164062</c:v>
                </c:pt>
                <c:pt idx="1218">
                  <c:v>156.864868164062</c:v>
                </c:pt>
                <c:pt idx="1219">
                  <c:v>156.864868164062</c:v>
                </c:pt>
                <c:pt idx="1220">
                  <c:v>156.864868164062</c:v>
                </c:pt>
                <c:pt idx="1221">
                  <c:v>156.864868164062</c:v>
                </c:pt>
                <c:pt idx="1222">
                  <c:v>156.864868164062</c:v>
                </c:pt>
                <c:pt idx="1223">
                  <c:v>156.864868164062</c:v>
                </c:pt>
                <c:pt idx="1224">
                  <c:v>156.864868164062</c:v>
                </c:pt>
                <c:pt idx="1225">
                  <c:v>156.864868164062</c:v>
                </c:pt>
                <c:pt idx="1226">
                  <c:v>154.121688842773</c:v>
                </c:pt>
                <c:pt idx="1227">
                  <c:v>154.121688842773</c:v>
                </c:pt>
                <c:pt idx="1228">
                  <c:v>154.121688842773</c:v>
                </c:pt>
                <c:pt idx="1229">
                  <c:v>154.121688842773</c:v>
                </c:pt>
                <c:pt idx="1230">
                  <c:v>154.121688842773</c:v>
                </c:pt>
                <c:pt idx="1231">
                  <c:v>154.121688842773</c:v>
                </c:pt>
                <c:pt idx="1232">
                  <c:v>155.622665405273</c:v>
                </c:pt>
                <c:pt idx="1233">
                  <c:v>155.622665405273</c:v>
                </c:pt>
                <c:pt idx="1234">
                  <c:v>155.622665405273</c:v>
                </c:pt>
                <c:pt idx="1235">
                  <c:v>155.622665405273</c:v>
                </c:pt>
                <c:pt idx="1236">
                  <c:v>155.622665405273</c:v>
                </c:pt>
                <c:pt idx="1237">
                  <c:v>155.622665405273</c:v>
                </c:pt>
                <c:pt idx="1238">
                  <c:v>156.136184692383</c:v>
                </c:pt>
                <c:pt idx="1239">
                  <c:v>156.136184692383</c:v>
                </c:pt>
                <c:pt idx="1240">
                  <c:v>156.136184692383</c:v>
                </c:pt>
                <c:pt idx="1241">
                  <c:v>156.136184692383</c:v>
                </c:pt>
                <c:pt idx="1242">
                  <c:v>156.136184692383</c:v>
                </c:pt>
                <c:pt idx="1243">
                  <c:v>156.136184692383</c:v>
                </c:pt>
                <c:pt idx="1244">
                  <c:v>158.093688964844</c:v>
                </c:pt>
                <c:pt idx="1245">
                  <c:v>158.093688964844</c:v>
                </c:pt>
                <c:pt idx="1246">
                  <c:v>158.093688964844</c:v>
                </c:pt>
                <c:pt idx="1247">
                  <c:v>158.093688964844</c:v>
                </c:pt>
                <c:pt idx="1248">
                  <c:v>158.093688964844</c:v>
                </c:pt>
                <c:pt idx="1249">
                  <c:v>158.093688964844</c:v>
                </c:pt>
                <c:pt idx="1250">
                  <c:v>157.938247680664</c:v>
                </c:pt>
                <c:pt idx="1251">
                  <c:v>157.938247680664</c:v>
                </c:pt>
                <c:pt idx="1252">
                  <c:v>157.938247680664</c:v>
                </c:pt>
                <c:pt idx="1253">
                  <c:v>157.938247680664</c:v>
                </c:pt>
                <c:pt idx="1254">
                  <c:v>157.938247680664</c:v>
                </c:pt>
                <c:pt idx="1255">
                  <c:v>155.521835327148</c:v>
                </c:pt>
                <c:pt idx="1256">
                  <c:v>155.521835327148</c:v>
                </c:pt>
                <c:pt idx="1257">
                  <c:v>155.521835327148</c:v>
                </c:pt>
                <c:pt idx="1258">
                  <c:v>155.521835327148</c:v>
                </c:pt>
                <c:pt idx="1259">
                  <c:v>155.521835327148</c:v>
                </c:pt>
                <c:pt idx="1260">
                  <c:v>155.521835327148</c:v>
                </c:pt>
                <c:pt idx="1261">
                  <c:v>155.852508544922</c:v>
                </c:pt>
                <c:pt idx="1262">
                  <c:v>155.852508544922</c:v>
                </c:pt>
                <c:pt idx="1263">
                  <c:v>155.852508544922</c:v>
                </c:pt>
                <c:pt idx="1264">
                  <c:v>155.852508544922</c:v>
                </c:pt>
                <c:pt idx="1265">
                  <c:v>155.852508544922</c:v>
                </c:pt>
                <c:pt idx="1266">
                  <c:v>155.852508544922</c:v>
                </c:pt>
                <c:pt idx="1267">
                  <c:v>155.546295166016</c:v>
                </c:pt>
                <c:pt idx="1268">
                  <c:v>155.546295166016</c:v>
                </c:pt>
                <c:pt idx="1269">
                  <c:v>155.546295166016</c:v>
                </c:pt>
                <c:pt idx="1270">
                  <c:v>155.546295166016</c:v>
                </c:pt>
                <c:pt idx="1271">
                  <c:v>155.546295166016</c:v>
                </c:pt>
                <c:pt idx="1272">
                  <c:v>155.546295166016</c:v>
                </c:pt>
                <c:pt idx="1273">
                  <c:v>157.336639404297</c:v>
                </c:pt>
                <c:pt idx="1274">
                  <c:v>157.336639404297</c:v>
                </c:pt>
                <c:pt idx="1275">
                  <c:v>157.336639404297</c:v>
                </c:pt>
                <c:pt idx="1276">
                  <c:v>157.336639404297</c:v>
                </c:pt>
                <c:pt idx="1277">
                  <c:v>157.336639404297</c:v>
                </c:pt>
                <c:pt idx="1278">
                  <c:v>157.336639404297</c:v>
                </c:pt>
                <c:pt idx="1279">
                  <c:v>157.788925170898</c:v>
                </c:pt>
                <c:pt idx="1280">
                  <c:v>157.788925170898</c:v>
                </c:pt>
                <c:pt idx="1281">
                  <c:v>157.788925170898</c:v>
                </c:pt>
                <c:pt idx="1282">
                  <c:v>157.788925170898</c:v>
                </c:pt>
                <c:pt idx="1283">
                  <c:v>157.788925170898</c:v>
                </c:pt>
                <c:pt idx="1284">
                  <c:v>157.788925170898</c:v>
                </c:pt>
                <c:pt idx="1285">
                  <c:v>157.788925170898</c:v>
                </c:pt>
                <c:pt idx="1286">
                  <c:v>157.788925170898</c:v>
                </c:pt>
                <c:pt idx="1287">
                  <c:v>157.788925170898</c:v>
                </c:pt>
                <c:pt idx="1288">
                  <c:v>159.11930847168</c:v>
                </c:pt>
                <c:pt idx="1289">
                  <c:v>159.11930847168</c:v>
                </c:pt>
                <c:pt idx="1290">
                  <c:v>159.11930847168</c:v>
                </c:pt>
                <c:pt idx="1291">
                  <c:v>159.11930847168</c:v>
                </c:pt>
                <c:pt idx="1292">
                  <c:v>159.11930847168</c:v>
                </c:pt>
                <c:pt idx="1293">
                  <c:v>159.11930847168</c:v>
                </c:pt>
                <c:pt idx="1294">
                  <c:v>157.928344726562</c:v>
                </c:pt>
                <c:pt idx="1295">
                  <c:v>157.928344726562</c:v>
                </c:pt>
                <c:pt idx="1296">
                  <c:v>157.928344726562</c:v>
                </c:pt>
                <c:pt idx="1297">
                  <c:v>157.928344726562</c:v>
                </c:pt>
                <c:pt idx="1298">
                  <c:v>157.928344726562</c:v>
                </c:pt>
                <c:pt idx="1299">
                  <c:v>157.928344726562</c:v>
                </c:pt>
                <c:pt idx="1300">
                  <c:v>157.811401367188</c:v>
                </c:pt>
                <c:pt idx="1301">
                  <c:v>157.811401367188</c:v>
                </c:pt>
                <c:pt idx="1302">
                  <c:v>157.811401367188</c:v>
                </c:pt>
                <c:pt idx="1303">
                  <c:v>157.811401367188</c:v>
                </c:pt>
                <c:pt idx="1304">
                  <c:v>157.811401367188</c:v>
                </c:pt>
                <c:pt idx="1305">
                  <c:v>157.811401367188</c:v>
                </c:pt>
                <c:pt idx="1306">
                  <c:v>157.399108886719</c:v>
                </c:pt>
                <c:pt idx="1307">
                  <c:v>157.399108886719</c:v>
                </c:pt>
                <c:pt idx="1308">
                  <c:v>157.399108886719</c:v>
                </c:pt>
                <c:pt idx="1309">
                  <c:v>157.399108886719</c:v>
                </c:pt>
                <c:pt idx="1310">
                  <c:v>157.399108886719</c:v>
                </c:pt>
                <c:pt idx="1311">
                  <c:v>157.399108886719</c:v>
                </c:pt>
                <c:pt idx="1312">
                  <c:v>157.260406494141</c:v>
                </c:pt>
                <c:pt idx="1313">
                  <c:v>157.260406494141</c:v>
                </c:pt>
                <c:pt idx="1314">
                  <c:v>157.260406494141</c:v>
                </c:pt>
                <c:pt idx="1315">
                  <c:v>157.260406494141</c:v>
                </c:pt>
                <c:pt idx="1316">
                  <c:v>157.260406494141</c:v>
                </c:pt>
                <c:pt idx="1317">
                  <c:v>157.260406494141</c:v>
                </c:pt>
                <c:pt idx="1318">
                  <c:v>157.192291259766</c:v>
                </c:pt>
                <c:pt idx="1319">
                  <c:v>157.192291259766</c:v>
                </c:pt>
                <c:pt idx="1320">
                  <c:v>157.192291259766</c:v>
                </c:pt>
                <c:pt idx="1321">
                  <c:v>157.192291259766</c:v>
                </c:pt>
                <c:pt idx="1322">
                  <c:v>157.192291259766</c:v>
                </c:pt>
                <c:pt idx="1323">
                  <c:v>157.192291259766</c:v>
                </c:pt>
                <c:pt idx="1324">
                  <c:v>156.915252685547</c:v>
                </c:pt>
                <c:pt idx="1325">
                  <c:v>156.915252685547</c:v>
                </c:pt>
                <c:pt idx="1326">
                  <c:v>156.915252685547</c:v>
                </c:pt>
                <c:pt idx="1327">
                  <c:v>156.915252685547</c:v>
                </c:pt>
                <c:pt idx="1328">
                  <c:v>156.915252685547</c:v>
                </c:pt>
                <c:pt idx="1329">
                  <c:v>156.822494506836</c:v>
                </c:pt>
                <c:pt idx="1330">
                  <c:v>156.822494506836</c:v>
                </c:pt>
                <c:pt idx="1331">
                  <c:v>156.822494506836</c:v>
                </c:pt>
                <c:pt idx="1332">
                  <c:v>156.822494506836</c:v>
                </c:pt>
                <c:pt idx="1333">
                  <c:v>156.822494506836</c:v>
                </c:pt>
                <c:pt idx="1334">
                  <c:v>156.822494506836</c:v>
                </c:pt>
                <c:pt idx="1335">
                  <c:v>156.818786621094</c:v>
                </c:pt>
                <c:pt idx="1336">
                  <c:v>156.818786621094</c:v>
                </c:pt>
                <c:pt idx="1337">
                  <c:v>156.818786621094</c:v>
                </c:pt>
                <c:pt idx="1338">
                  <c:v>156.818786621094</c:v>
                </c:pt>
                <c:pt idx="1339">
                  <c:v>156.818786621094</c:v>
                </c:pt>
                <c:pt idx="1340">
                  <c:v>156.818786621094</c:v>
                </c:pt>
                <c:pt idx="1341">
                  <c:v>156.838775634766</c:v>
                </c:pt>
                <c:pt idx="1342">
                  <c:v>156.838775634766</c:v>
                </c:pt>
                <c:pt idx="1343">
                  <c:v>156.838775634766</c:v>
                </c:pt>
                <c:pt idx="1344">
                  <c:v>156.838775634766</c:v>
                </c:pt>
                <c:pt idx="1345">
                  <c:v>156.838775634766</c:v>
                </c:pt>
                <c:pt idx="1346">
                  <c:v>156.838775634766</c:v>
                </c:pt>
                <c:pt idx="1347">
                  <c:v>156.838775634766</c:v>
                </c:pt>
                <c:pt idx="1348">
                  <c:v>156.838775634766</c:v>
                </c:pt>
                <c:pt idx="1349">
                  <c:v>156.838775634766</c:v>
                </c:pt>
                <c:pt idx="1350">
                  <c:v>156.979934692383</c:v>
                </c:pt>
                <c:pt idx="1351">
                  <c:v>156.979934692383</c:v>
                </c:pt>
                <c:pt idx="1352">
                  <c:v>156.979934692383</c:v>
                </c:pt>
                <c:pt idx="1353">
                  <c:v>156.979934692383</c:v>
                </c:pt>
                <c:pt idx="1354">
                  <c:v>156.979934692383</c:v>
                </c:pt>
                <c:pt idx="1355">
                  <c:v>156.979934692383</c:v>
                </c:pt>
                <c:pt idx="1356">
                  <c:v>156.797256469727</c:v>
                </c:pt>
                <c:pt idx="1357">
                  <c:v>156.797256469727</c:v>
                </c:pt>
                <c:pt idx="1358">
                  <c:v>156.797256469727</c:v>
                </c:pt>
                <c:pt idx="1359">
                  <c:v>156.797256469727</c:v>
                </c:pt>
                <c:pt idx="1360">
                  <c:v>156.797256469727</c:v>
                </c:pt>
                <c:pt idx="1361">
                  <c:v>156.797256469727</c:v>
                </c:pt>
                <c:pt idx="1362">
                  <c:v>156.918609619141</c:v>
                </c:pt>
                <c:pt idx="1363">
                  <c:v>156.918609619141</c:v>
                </c:pt>
                <c:pt idx="1364">
                  <c:v>156.918609619141</c:v>
                </c:pt>
                <c:pt idx="1365">
                  <c:v>156.918609619141</c:v>
                </c:pt>
                <c:pt idx="1366">
                  <c:v>156.918609619141</c:v>
                </c:pt>
                <c:pt idx="1367">
                  <c:v>156.918609619141</c:v>
                </c:pt>
                <c:pt idx="1368">
                  <c:v>156.897659301758</c:v>
                </c:pt>
                <c:pt idx="1369">
                  <c:v>156.897659301758</c:v>
                </c:pt>
                <c:pt idx="1370">
                  <c:v>156.897659301758</c:v>
                </c:pt>
                <c:pt idx="1371">
                  <c:v>156.897659301758</c:v>
                </c:pt>
                <c:pt idx="1372">
                  <c:v>156.897659301758</c:v>
                </c:pt>
                <c:pt idx="1373">
                  <c:v>156.804046630859</c:v>
                </c:pt>
                <c:pt idx="1374">
                  <c:v>156.804046630859</c:v>
                </c:pt>
                <c:pt idx="1375">
                  <c:v>156.804046630859</c:v>
                </c:pt>
                <c:pt idx="1376">
                  <c:v>156.804046630859</c:v>
                </c:pt>
                <c:pt idx="1377">
                  <c:v>156.804046630859</c:v>
                </c:pt>
                <c:pt idx="1378">
                  <c:v>156.804046630859</c:v>
                </c:pt>
                <c:pt idx="1379">
                  <c:v>156.906433105469</c:v>
                </c:pt>
                <c:pt idx="1380">
                  <c:v>156.906433105469</c:v>
                </c:pt>
                <c:pt idx="1381">
                  <c:v>156.906433105469</c:v>
                </c:pt>
                <c:pt idx="1382">
                  <c:v>156.906433105469</c:v>
                </c:pt>
                <c:pt idx="1383">
                  <c:v>156.906433105469</c:v>
                </c:pt>
                <c:pt idx="1384">
                  <c:v>156.906433105469</c:v>
                </c:pt>
                <c:pt idx="1385">
                  <c:v>156.87548828125</c:v>
                </c:pt>
                <c:pt idx="1386">
                  <c:v>156.87548828125</c:v>
                </c:pt>
                <c:pt idx="1387">
                  <c:v>156.87548828125</c:v>
                </c:pt>
                <c:pt idx="1388">
                  <c:v>156.87548828125</c:v>
                </c:pt>
                <c:pt idx="1389">
                  <c:v>156.87548828125</c:v>
                </c:pt>
                <c:pt idx="1390">
                  <c:v>157.048233032227</c:v>
                </c:pt>
                <c:pt idx="1391">
                  <c:v>157.048233032227</c:v>
                </c:pt>
                <c:pt idx="1392">
                  <c:v>157.048233032227</c:v>
                </c:pt>
                <c:pt idx="1393">
                  <c:v>157.048233032227</c:v>
                </c:pt>
                <c:pt idx="1394">
                  <c:v>157.048233032227</c:v>
                </c:pt>
                <c:pt idx="1395">
                  <c:v>157.048233032227</c:v>
                </c:pt>
                <c:pt idx="1396">
                  <c:v>157.276351928711</c:v>
                </c:pt>
                <c:pt idx="1397">
                  <c:v>157.276351928711</c:v>
                </c:pt>
                <c:pt idx="1398">
                  <c:v>157.276351928711</c:v>
                </c:pt>
                <c:pt idx="1399">
                  <c:v>157.276351928711</c:v>
                </c:pt>
                <c:pt idx="1400">
                  <c:v>157.276351928711</c:v>
                </c:pt>
                <c:pt idx="1401">
                  <c:v>157.276351928711</c:v>
                </c:pt>
                <c:pt idx="1402">
                  <c:v>157.407424926758</c:v>
                </c:pt>
                <c:pt idx="1403">
                  <c:v>157.407424926758</c:v>
                </c:pt>
                <c:pt idx="1404">
                  <c:v>157.407424926758</c:v>
                </c:pt>
                <c:pt idx="1405">
                  <c:v>157.407424926758</c:v>
                </c:pt>
                <c:pt idx="1406">
                  <c:v>157.407424926758</c:v>
                </c:pt>
                <c:pt idx="1407">
                  <c:v>157.407424926758</c:v>
                </c:pt>
                <c:pt idx="1408">
                  <c:v>157.407424926758</c:v>
                </c:pt>
                <c:pt idx="1409">
                  <c:v>157.407424926758</c:v>
                </c:pt>
                <c:pt idx="1410">
                  <c:v>157.407424926758</c:v>
                </c:pt>
                <c:pt idx="1411">
                  <c:v>157.676788330078</c:v>
                </c:pt>
                <c:pt idx="1412">
                  <c:v>157.676788330078</c:v>
                </c:pt>
                <c:pt idx="1413">
                  <c:v>157.676788330078</c:v>
                </c:pt>
                <c:pt idx="1414">
                  <c:v>157.676788330078</c:v>
                </c:pt>
                <c:pt idx="1415">
                  <c:v>157.676788330078</c:v>
                </c:pt>
                <c:pt idx="1416">
                  <c:v>157.676788330078</c:v>
                </c:pt>
                <c:pt idx="1417">
                  <c:v>157.668197631836</c:v>
                </c:pt>
                <c:pt idx="1418">
                  <c:v>157.668197631836</c:v>
                </c:pt>
                <c:pt idx="1419">
                  <c:v>157.668197631836</c:v>
                </c:pt>
                <c:pt idx="1420">
                  <c:v>157.668197631836</c:v>
                </c:pt>
                <c:pt idx="1421">
                  <c:v>157.668197631836</c:v>
                </c:pt>
                <c:pt idx="1422">
                  <c:v>157.668197631836</c:v>
                </c:pt>
                <c:pt idx="1423">
                  <c:v>157.60823059082</c:v>
                </c:pt>
                <c:pt idx="1424">
                  <c:v>157.60823059082</c:v>
                </c:pt>
                <c:pt idx="1425">
                  <c:v>157.60823059082</c:v>
                </c:pt>
                <c:pt idx="1426">
                  <c:v>157.60823059082</c:v>
                </c:pt>
                <c:pt idx="1427">
                  <c:v>157.60823059082</c:v>
                </c:pt>
                <c:pt idx="1428">
                  <c:v>157.60823059082</c:v>
                </c:pt>
                <c:pt idx="1429">
                  <c:v>157.655136108398</c:v>
                </c:pt>
                <c:pt idx="1430">
                  <c:v>157.655136108398</c:v>
                </c:pt>
                <c:pt idx="1431">
                  <c:v>157.655136108398</c:v>
                </c:pt>
                <c:pt idx="1432">
                  <c:v>157.655136108398</c:v>
                </c:pt>
                <c:pt idx="1433">
                  <c:v>157.655136108398</c:v>
                </c:pt>
                <c:pt idx="1434">
                  <c:v>157.655136108398</c:v>
                </c:pt>
                <c:pt idx="1435">
                  <c:v>157.756774902344</c:v>
                </c:pt>
                <c:pt idx="1436">
                  <c:v>157.756774902344</c:v>
                </c:pt>
                <c:pt idx="1437">
                  <c:v>157.756774902344</c:v>
                </c:pt>
                <c:pt idx="1438">
                  <c:v>157.756774902344</c:v>
                </c:pt>
                <c:pt idx="1439">
                  <c:v>157.756774902344</c:v>
                </c:pt>
                <c:pt idx="1440">
                  <c:v>157.756774902344</c:v>
                </c:pt>
                <c:pt idx="1441">
                  <c:v>157.758743286133</c:v>
                </c:pt>
                <c:pt idx="1442">
                  <c:v>157.758743286133</c:v>
                </c:pt>
                <c:pt idx="1443">
                  <c:v>157.758743286133</c:v>
                </c:pt>
                <c:pt idx="1444">
                  <c:v>157.758743286133</c:v>
                </c:pt>
                <c:pt idx="1445">
                  <c:v>157.758743286133</c:v>
                </c:pt>
                <c:pt idx="1446">
                  <c:v>157.935195922852</c:v>
                </c:pt>
                <c:pt idx="1447">
                  <c:v>157.935195922852</c:v>
                </c:pt>
                <c:pt idx="1448">
                  <c:v>157.935195922852</c:v>
                </c:pt>
                <c:pt idx="1449">
                  <c:v>157.935195922852</c:v>
                </c:pt>
                <c:pt idx="1450">
                  <c:v>157.935195922852</c:v>
                </c:pt>
                <c:pt idx="1451">
                  <c:v>157.935195922852</c:v>
                </c:pt>
                <c:pt idx="1452">
                  <c:v>157.706253051758</c:v>
                </c:pt>
                <c:pt idx="1453">
                  <c:v>157.706253051758</c:v>
                </c:pt>
                <c:pt idx="1454">
                  <c:v>157.706253051758</c:v>
                </c:pt>
                <c:pt idx="1455">
                  <c:v>157.706253051758</c:v>
                </c:pt>
                <c:pt idx="1456">
                  <c:v>157.706253051758</c:v>
                </c:pt>
                <c:pt idx="1457">
                  <c:v>157.706253051758</c:v>
                </c:pt>
                <c:pt idx="1458">
                  <c:v>157.830963134766</c:v>
                </c:pt>
                <c:pt idx="1459">
                  <c:v>157.830963134766</c:v>
                </c:pt>
                <c:pt idx="1460">
                  <c:v>157.830963134766</c:v>
                </c:pt>
                <c:pt idx="1461">
                  <c:v>157.830963134766</c:v>
                </c:pt>
                <c:pt idx="1462">
                  <c:v>157.830963134766</c:v>
                </c:pt>
                <c:pt idx="1463">
                  <c:v>157.830963134766</c:v>
                </c:pt>
                <c:pt idx="1464">
                  <c:v>158.097671508789</c:v>
                </c:pt>
                <c:pt idx="1465">
                  <c:v>158.097671508789</c:v>
                </c:pt>
                <c:pt idx="1466">
                  <c:v>158.097671508789</c:v>
                </c:pt>
                <c:pt idx="1467">
                  <c:v>158.097671508789</c:v>
                </c:pt>
                <c:pt idx="1468">
                  <c:v>158.097671508789</c:v>
                </c:pt>
                <c:pt idx="1469">
                  <c:v>158.097671508789</c:v>
                </c:pt>
                <c:pt idx="1470">
                  <c:v>158.097671508789</c:v>
                </c:pt>
                <c:pt idx="1471">
                  <c:v>158.097671508789</c:v>
                </c:pt>
                <c:pt idx="1472">
                  <c:v>158.097671508789</c:v>
                </c:pt>
                <c:pt idx="1473">
                  <c:v>158.460556030273</c:v>
                </c:pt>
                <c:pt idx="1474">
                  <c:v>158.460556030273</c:v>
                </c:pt>
                <c:pt idx="1475">
                  <c:v>158.460556030273</c:v>
                </c:pt>
                <c:pt idx="1476">
                  <c:v>158.460556030273</c:v>
                </c:pt>
                <c:pt idx="1477">
                  <c:v>158.460556030273</c:v>
                </c:pt>
                <c:pt idx="1478">
                  <c:v>158.460556030273</c:v>
                </c:pt>
                <c:pt idx="1479">
                  <c:v>158.645309448242</c:v>
                </c:pt>
                <c:pt idx="1480">
                  <c:v>158.645309448242</c:v>
                </c:pt>
                <c:pt idx="1481">
                  <c:v>158.645309448242</c:v>
                </c:pt>
                <c:pt idx="1482">
                  <c:v>158.645309448242</c:v>
                </c:pt>
                <c:pt idx="1483">
                  <c:v>158.645309448242</c:v>
                </c:pt>
                <c:pt idx="1484">
                  <c:v>158.645309448242</c:v>
                </c:pt>
                <c:pt idx="1485">
                  <c:v>158.625381469727</c:v>
                </c:pt>
                <c:pt idx="1486">
                  <c:v>158.625381469727</c:v>
                </c:pt>
                <c:pt idx="1487">
                  <c:v>158.625381469727</c:v>
                </c:pt>
                <c:pt idx="1488">
                  <c:v>158.625381469727</c:v>
                </c:pt>
                <c:pt idx="1489">
                  <c:v>158.625381469727</c:v>
                </c:pt>
                <c:pt idx="1490">
                  <c:v>158.625381469727</c:v>
                </c:pt>
                <c:pt idx="1491">
                  <c:v>157.368087768555</c:v>
                </c:pt>
                <c:pt idx="1492">
                  <c:v>157.368087768555</c:v>
                </c:pt>
                <c:pt idx="1493">
                  <c:v>157.368087768555</c:v>
                </c:pt>
                <c:pt idx="1494">
                  <c:v>157.368087768555</c:v>
                </c:pt>
                <c:pt idx="1495">
                  <c:v>157.368087768555</c:v>
                </c:pt>
                <c:pt idx="1496">
                  <c:v>157.368087768555</c:v>
                </c:pt>
                <c:pt idx="1497">
                  <c:v>158.046768188477</c:v>
                </c:pt>
                <c:pt idx="1498">
                  <c:v>158.046768188477</c:v>
                </c:pt>
                <c:pt idx="1499">
                  <c:v>158.046768188477</c:v>
                </c:pt>
                <c:pt idx="1500">
                  <c:v>158.046768188477</c:v>
                </c:pt>
                <c:pt idx="1501">
                  <c:v>158.046768188477</c:v>
                </c:pt>
                <c:pt idx="1502">
                  <c:v>158.046768188477</c:v>
                </c:pt>
                <c:pt idx="1503">
                  <c:v>157.685317993164</c:v>
                </c:pt>
                <c:pt idx="1504">
                  <c:v>157.685317993164</c:v>
                </c:pt>
                <c:pt idx="1505">
                  <c:v>157.685317993164</c:v>
                </c:pt>
                <c:pt idx="1506">
                  <c:v>157.685317993164</c:v>
                </c:pt>
                <c:pt idx="1507">
                  <c:v>157.685317993164</c:v>
                </c:pt>
                <c:pt idx="1508">
                  <c:v>157.685317993164</c:v>
                </c:pt>
                <c:pt idx="1509">
                  <c:v>157.199615478516</c:v>
                </c:pt>
                <c:pt idx="1510">
                  <c:v>157.199615478516</c:v>
                </c:pt>
                <c:pt idx="1511">
                  <c:v>157.199615478516</c:v>
                </c:pt>
                <c:pt idx="1512">
                  <c:v>157.199615478516</c:v>
                </c:pt>
                <c:pt idx="1513">
                  <c:v>157.199615478516</c:v>
                </c:pt>
                <c:pt idx="1514">
                  <c:v>157.199615478516</c:v>
                </c:pt>
                <c:pt idx="1515">
                  <c:v>156.909622192383</c:v>
                </c:pt>
                <c:pt idx="1516">
                  <c:v>156.909622192383</c:v>
                </c:pt>
                <c:pt idx="1517">
                  <c:v>156.909622192383</c:v>
                </c:pt>
                <c:pt idx="1518">
                  <c:v>156.909622192383</c:v>
                </c:pt>
                <c:pt idx="1519">
                  <c:v>156.909622192383</c:v>
                </c:pt>
                <c:pt idx="1520">
                  <c:v>157.748168945312</c:v>
                </c:pt>
                <c:pt idx="1521">
                  <c:v>157.748168945312</c:v>
                </c:pt>
                <c:pt idx="1522">
                  <c:v>157.748168945312</c:v>
                </c:pt>
                <c:pt idx="1523">
                  <c:v>157.748168945312</c:v>
                </c:pt>
                <c:pt idx="1524">
                  <c:v>157.748168945312</c:v>
                </c:pt>
                <c:pt idx="1525">
                  <c:v>157.748168945312</c:v>
                </c:pt>
                <c:pt idx="1526">
                  <c:v>157.863677978516</c:v>
                </c:pt>
                <c:pt idx="1527">
                  <c:v>157.863677978516</c:v>
                </c:pt>
                <c:pt idx="1528">
                  <c:v>157.863677978516</c:v>
                </c:pt>
                <c:pt idx="1529">
                  <c:v>157.863677978516</c:v>
                </c:pt>
                <c:pt idx="1530">
                  <c:v>157.863677978516</c:v>
                </c:pt>
                <c:pt idx="1531">
                  <c:v>157.863677978516</c:v>
                </c:pt>
                <c:pt idx="1532">
                  <c:v>157.863677978516</c:v>
                </c:pt>
                <c:pt idx="1533">
                  <c:v>157.863677978516</c:v>
                </c:pt>
                <c:pt idx="1534">
                  <c:v>157.863677978516</c:v>
                </c:pt>
                <c:pt idx="1535">
                  <c:v>158.474594116211</c:v>
                </c:pt>
                <c:pt idx="1536">
                  <c:v>158.474594116211</c:v>
                </c:pt>
                <c:pt idx="1537">
                  <c:v>158.474594116211</c:v>
                </c:pt>
                <c:pt idx="1538">
                  <c:v>158.474594116211</c:v>
                </c:pt>
                <c:pt idx="1539">
                  <c:v>158.474594116211</c:v>
                </c:pt>
                <c:pt idx="1540">
                  <c:v>158.474594116211</c:v>
                </c:pt>
                <c:pt idx="1541">
                  <c:v>158.25114440918</c:v>
                </c:pt>
                <c:pt idx="1542">
                  <c:v>158.25114440918</c:v>
                </c:pt>
                <c:pt idx="1543">
                  <c:v>158.25114440918</c:v>
                </c:pt>
                <c:pt idx="1544">
                  <c:v>158.25114440918</c:v>
                </c:pt>
                <c:pt idx="1545">
                  <c:v>158.25114440918</c:v>
                </c:pt>
                <c:pt idx="1546">
                  <c:v>158.25114440918</c:v>
                </c:pt>
                <c:pt idx="1547">
                  <c:v>159.041290283203</c:v>
                </c:pt>
                <c:pt idx="1548">
                  <c:v>159.041290283203</c:v>
                </c:pt>
                <c:pt idx="1549">
                  <c:v>159.041290283203</c:v>
                </c:pt>
                <c:pt idx="1550">
                  <c:v>159.041290283203</c:v>
                </c:pt>
                <c:pt idx="1551">
                  <c:v>159.041290283203</c:v>
                </c:pt>
                <c:pt idx="1552">
                  <c:v>159.041290283203</c:v>
                </c:pt>
                <c:pt idx="1553">
                  <c:v>159.350158691406</c:v>
                </c:pt>
                <c:pt idx="1554">
                  <c:v>159.350158691406</c:v>
                </c:pt>
                <c:pt idx="1555">
                  <c:v>159.350158691406</c:v>
                </c:pt>
                <c:pt idx="1556">
                  <c:v>159.350158691406</c:v>
                </c:pt>
                <c:pt idx="1557">
                  <c:v>159.350158691406</c:v>
                </c:pt>
                <c:pt idx="1558">
                  <c:v>159.350158691406</c:v>
                </c:pt>
                <c:pt idx="1559">
                  <c:v>158.591552734375</c:v>
                </c:pt>
                <c:pt idx="1560">
                  <c:v>158.591552734375</c:v>
                </c:pt>
                <c:pt idx="1561">
                  <c:v>158.591552734375</c:v>
                </c:pt>
                <c:pt idx="1562">
                  <c:v>158.591552734375</c:v>
                </c:pt>
                <c:pt idx="1563">
                  <c:v>158.591552734375</c:v>
                </c:pt>
                <c:pt idx="1564">
                  <c:v>158.591552734375</c:v>
                </c:pt>
                <c:pt idx="1565">
                  <c:v>158.497375488281</c:v>
                </c:pt>
                <c:pt idx="1566">
                  <c:v>158.497375488281</c:v>
                </c:pt>
                <c:pt idx="1567">
                  <c:v>158.497375488281</c:v>
                </c:pt>
                <c:pt idx="1568">
                  <c:v>158.497375488281</c:v>
                </c:pt>
                <c:pt idx="1569">
                  <c:v>158.497375488281</c:v>
                </c:pt>
                <c:pt idx="1570">
                  <c:v>158.497375488281</c:v>
                </c:pt>
                <c:pt idx="1571">
                  <c:v>159.148468017578</c:v>
                </c:pt>
                <c:pt idx="1572">
                  <c:v>159.148468017578</c:v>
                </c:pt>
                <c:pt idx="1573">
                  <c:v>159.148468017578</c:v>
                </c:pt>
                <c:pt idx="1574">
                  <c:v>159.148468017578</c:v>
                </c:pt>
                <c:pt idx="1575">
                  <c:v>159.148468017578</c:v>
                </c:pt>
                <c:pt idx="1576">
                  <c:v>159.148468017578</c:v>
                </c:pt>
                <c:pt idx="1577">
                  <c:v>158.900344848633</c:v>
                </c:pt>
                <c:pt idx="1578">
                  <c:v>158.900344848633</c:v>
                </c:pt>
                <c:pt idx="1579">
                  <c:v>158.900344848633</c:v>
                </c:pt>
                <c:pt idx="1580">
                  <c:v>158.900344848633</c:v>
                </c:pt>
                <c:pt idx="1581">
                  <c:v>158.900344848633</c:v>
                </c:pt>
                <c:pt idx="1582">
                  <c:v>158.900344848633</c:v>
                </c:pt>
                <c:pt idx="1583">
                  <c:v>158.718185424805</c:v>
                </c:pt>
                <c:pt idx="1584">
                  <c:v>158.718185424805</c:v>
                </c:pt>
                <c:pt idx="1585">
                  <c:v>158.718185424805</c:v>
                </c:pt>
                <c:pt idx="1586">
                  <c:v>158.718185424805</c:v>
                </c:pt>
                <c:pt idx="1587">
                  <c:v>158.718185424805</c:v>
                </c:pt>
                <c:pt idx="1588">
                  <c:v>158.718185424805</c:v>
                </c:pt>
                <c:pt idx="1589">
                  <c:v>159.563018798828</c:v>
                </c:pt>
                <c:pt idx="1590">
                  <c:v>159.563018798828</c:v>
                </c:pt>
                <c:pt idx="1591">
                  <c:v>159.563018798828</c:v>
                </c:pt>
                <c:pt idx="1592">
                  <c:v>159.563018798828</c:v>
                </c:pt>
                <c:pt idx="1593">
                  <c:v>159.563018798828</c:v>
                </c:pt>
                <c:pt idx="1594">
                  <c:v>159.563018798828</c:v>
                </c:pt>
                <c:pt idx="1595">
                  <c:v>159.563018798828</c:v>
                </c:pt>
                <c:pt idx="1596">
                  <c:v>159.563018798828</c:v>
                </c:pt>
                <c:pt idx="1597">
                  <c:v>162.382049560547</c:v>
                </c:pt>
                <c:pt idx="1598">
                  <c:v>162.382049560547</c:v>
                </c:pt>
                <c:pt idx="1599">
                  <c:v>162.382049560547</c:v>
                </c:pt>
                <c:pt idx="1600">
                  <c:v>162.382049560547</c:v>
                </c:pt>
                <c:pt idx="1601">
                  <c:v>162.382049560547</c:v>
                </c:pt>
                <c:pt idx="1602">
                  <c:v>162.382049560547</c:v>
                </c:pt>
                <c:pt idx="1603">
                  <c:v>164.078536987305</c:v>
                </c:pt>
                <c:pt idx="1604">
                  <c:v>164.078536987305</c:v>
                </c:pt>
                <c:pt idx="1605">
                  <c:v>164.078536987305</c:v>
                </c:pt>
                <c:pt idx="1606">
                  <c:v>164.078536987305</c:v>
                </c:pt>
                <c:pt idx="1607">
                  <c:v>164.078536987305</c:v>
                </c:pt>
                <c:pt idx="1608">
                  <c:v>164.078536987305</c:v>
                </c:pt>
                <c:pt idx="1609">
                  <c:v>164.335372924805</c:v>
                </c:pt>
                <c:pt idx="1610">
                  <c:v>164.335372924805</c:v>
                </c:pt>
                <c:pt idx="1611">
                  <c:v>164.335372924805</c:v>
                </c:pt>
                <c:pt idx="1612">
                  <c:v>164.335372924805</c:v>
                </c:pt>
                <c:pt idx="1613">
                  <c:v>164.335372924805</c:v>
                </c:pt>
                <c:pt idx="1614">
                  <c:v>164.335372924805</c:v>
                </c:pt>
                <c:pt idx="1615">
                  <c:v>162.964736938477</c:v>
                </c:pt>
                <c:pt idx="1616">
                  <c:v>162.964736938477</c:v>
                </c:pt>
                <c:pt idx="1617">
                  <c:v>162.964736938477</c:v>
                </c:pt>
                <c:pt idx="1618">
                  <c:v>162.964736938477</c:v>
                </c:pt>
                <c:pt idx="1619">
                  <c:v>162.964736938477</c:v>
                </c:pt>
                <c:pt idx="1620">
                  <c:v>162.964736938477</c:v>
                </c:pt>
                <c:pt idx="1621">
                  <c:v>161.47998046875</c:v>
                </c:pt>
                <c:pt idx="1622">
                  <c:v>161.47998046875</c:v>
                </c:pt>
                <c:pt idx="1623">
                  <c:v>161.47998046875</c:v>
                </c:pt>
                <c:pt idx="1624">
                  <c:v>161.47998046875</c:v>
                </c:pt>
                <c:pt idx="1625">
                  <c:v>161.47998046875</c:v>
                </c:pt>
                <c:pt idx="1626">
                  <c:v>161.47998046875</c:v>
                </c:pt>
                <c:pt idx="1627">
                  <c:v>161.584899902344</c:v>
                </c:pt>
                <c:pt idx="1628">
                  <c:v>161.584899902344</c:v>
                </c:pt>
                <c:pt idx="1629">
                  <c:v>161.584899902344</c:v>
                </c:pt>
                <c:pt idx="1630">
                  <c:v>161.584899902344</c:v>
                </c:pt>
                <c:pt idx="1631">
                  <c:v>161.584899902344</c:v>
                </c:pt>
                <c:pt idx="1632">
                  <c:v>161.584899902344</c:v>
                </c:pt>
                <c:pt idx="1633">
                  <c:v>160.436614990234</c:v>
                </c:pt>
                <c:pt idx="1634">
                  <c:v>160.436614990234</c:v>
                </c:pt>
                <c:pt idx="1635">
                  <c:v>160.436614990234</c:v>
                </c:pt>
                <c:pt idx="1636">
                  <c:v>160.436614990234</c:v>
                </c:pt>
                <c:pt idx="1637">
                  <c:v>160.436614990234</c:v>
                </c:pt>
                <c:pt idx="1638">
                  <c:v>160.436614990234</c:v>
                </c:pt>
                <c:pt idx="1639">
                  <c:v>159.819519042969</c:v>
                </c:pt>
                <c:pt idx="1640">
                  <c:v>159.819519042969</c:v>
                </c:pt>
                <c:pt idx="1641">
                  <c:v>159.819519042969</c:v>
                </c:pt>
                <c:pt idx="1642">
                  <c:v>159.819519042969</c:v>
                </c:pt>
                <c:pt idx="1643">
                  <c:v>159.819519042969</c:v>
                </c:pt>
                <c:pt idx="1644">
                  <c:v>159.819519042969</c:v>
                </c:pt>
                <c:pt idx="1645">
                  <c:v>159.898742675781</c:v>
                </c:pt>
                <c:pt idx="1646">
                  <c:v>159.898742675781</c:v>
                </c:pt>
                <c:pt idx="1647">
                  <c:v>159.898742675781</c:v>
                </c:pt>
                <c:pt idx="1648">
                  <c:v>159.898742675781</c:v>
                </c:pt>
                <c:pt idx="1649">
                  <c:v>159.898742675781</c:v>
                </c:pt>
                <c:pt idx="1650">
                  <c:v>159.898742675781</c:v>
                </c:pt>
                <c:pt idx="1651">
                  <c:v>159.278121948242</c:v>
                </c:pt>
                <c:pt idx="1652">
                  <c:v>159.278121948242</c:v>
                </c:pt>
                <c:pt idx="1653">
                  <c:v>159.278121948242</c:v>
                </c:pt>
                <c:pt idx="1654">
                  <c:v>159.278121948242</c:v>
                </c:pt>
                <c:pt idx="1655">
                  <c:v>159.278121948242</c:v>
                </c:pt>
                <c:pt idx="1656">
                  <c:v>159.278121948242</c:v>
                </c:pt>
                <c:pt idx="1657">
                  <c:v>159.278121948242</c:v>
                </c:pt>
                <c:pt idx="1658">
                  <c:v>159.278121948242</c:v>
                </c:pt>
                <c:pt idx="1659">
                  <c:v>159.026184082031</c:v>
                </c:pt>
                <c:pt idx="1660">
                  <c:v>159.026184082031</c:v>
                </c:pt>
                <c:pt idx="1661">
                  <c:v>159.026184082031</c:v>
                </c:pt>
                <c:pt idx="1662">
                  <c:v>159.026184082031</c:v>
                </c:pt>
                <c:pt idx="1663">
                  <c:v>159.026184082031</c:v>
                </c:pt>
                <c:pt idx="1664">
                  <c:v>159.026184082031</c:v>
                </c:pt>
                <c:pt idx="1665">
                  <c:v>159.129577636719</c:v>
                </c:pt>
                <c:pt idx="1666">
                  <c:v>159.129577636719</c:v>
                </c:pt>
                <c:pt idx="1667">
                  <c:v>159.129577636719</c:v>
                </c:pt>
                <c:pt idx="1668">
                  <c:v>159.129577636719</c:v>
                </c:pt>
                <c:pt idx="1669">
                  <c:v>159.129577636719</c:v>
                </c:pt>
                <c:pt idx="1670">
                  <c:v>159.129577636719</c:v>
                </c:pt>
                <c:pt idx="1671">
                  <c:v>158.699508666992</c:v>
                </c:pt>
                <c:pt idx="1672">
                  <c:v>158.699508666992</c:v>
                </c:pt>
                <c:pt idx="1673">
                  <c:v>158.699508666992</c:v>
                </c:pt>
                <c:pt idx="1674">
                  <c:v>158.699508666992</c:v>
                </c:pt>
                <c:pt idx="1675">
                  <c:v>158.699508666992</c:v>
                </c:pt>
                <c:pt idx="1676">
                  <c:v>158.699508666992</c:v>
                </c:pt>
                <c:pt idx="1677">
                  <c:v>158.678558349609</c:v>
                </c:pt>
                <c:pt idx="1678">
                  <c:v>158.678558349609</c:v>
                </c:pt>
                <c:pt idx="1679">
                  <c:v>158.678558349609</c:v>
                </c:pt>
                <c:pt idx="1680">
                  <c:v>158.678558349609</c:v>
                </c:pt>
                <c:pt idx="1681">
                  <c:v>158.678558349609</c:v>
                </c:pt>
                <c:pt idx="1682">
                  <c:v>158.678558349609</c:v>
                </c:pt>
                <c:pt idx="1683">
                  <c:v>158.608779907227</c:v>
                </c:pt>
                <c:pt idx="1684">
                  <c:v>158.608779907227</c:v>
                </c:pt>
                <c:pt idx="1685">
                  <c:v>158.608779907227</c:v>
                </c:pt>
                <c:pt idx="1686">
                  <c:v>158.608779907227</c:v>
                </c:pt>
                <c:pt idx="1687">
                  <c:v>158.608779907227</c:v>
                </c:pt>
                <c:pt idx="1688">
                  <c:v>158.608779907227</c:v>
                </c:pt>
                <c:pt idx="1689">
                  <c:v>159.57829284668</c:v>
                </c:pt>
                <c:pt idx="1690">
                  <c:v>159.57829284668</c:v>
                </c:pt>
                <c:pt idx="1691">
                  <c:v>159.57829284668</c:v>
                </c:pt>
                <c:pt idx="1692">
                  <c:v>159.57829284668</c:v>
                </c:pt>
                <c:pt idx="1693">
                  <c:v>159.57829284668</c:v>
                </c:pt>
                <c:pt idx="1694">
                  <c:v>159.57829284668</c:v>
                </c:pt>
                <c:pt idx="1695">
                  <c:v>157.787338256836</c:v>
                </c:pt>
                <c:pt idx="1696">
                  <c:v>157.787338256836</c:v>
                </c:pt>
                <c:pt idx="1697">
                  <c:v>157.787338256836</c:v>
                </c:pt>
                <c:pt idx="1698">
                  <c:v>157.787338256836</c:v>
                </c:pt>
                <c:pt idx="1699">
                  <c:v>157.787338256836</c:v>
                </c:pt>
                <c:pt idx="1700">
                  <c:v>157.787338256836</c:v>
                </c:pt>
                <c:pt idx="1701">
                  <c:v>155.154174804688</c:v>
                </c:pt>
                <c:pt idx="1702">
                  <c:v>155.154174804688</c:v>
                </c:pt>
                <c:pt idx="1703">
                  <c:v>155.154174804688</c:v>
                </c:pt>
                <c:pt idx="1704">
                  <c:v>155.154174804688</c:v>
                </c:pt>
                <c:pt idx="1705">
                  <c:v>155.154174804688</c:v>
                </c:pt>
                <c:pt idx="1706">
                  <c:v>155.154174804688</c:v>
                </c:pt>
                <c:pt idx="1707">
                  <c:v>153.14616394043</c:v>
                </c:pt>
                <c:pt idx="1708">
                  <c:v>153.14616394043</c:v>
                </c:pt>
                <c:pt idx="1709">
                  <c:v>153.14616394043</c:v>
                </c:pt>
                <c:pt idx="1710">
                  <c:v>153.14616394043</c:v>
                </c:pt>
                <c:pt idx="1711">
                  <c:v>153.14616394043</c:v>
                </c:pt>
                <c:pt idx="1712">
                  <c:v>153.14616394043</c:v>
                </c:pt>
                <c:pt idx="1713">
                  <c:v>152.228668212891</c:v>
                </c:pt>
                <c:pt idx="1714">
                  <c:v>152.228668212891</c:v>
                </c:pt>
                <c:pt idx="1715">
                  <c:v>152.228668212891</c:v>
                </c:pt>
                <c:pt idx="1716">
                  <c:v>152.228668212891</c:v>
                </c:pt>
                <c:pt idx="1717">
                  <c:v>152.228668212891</c:v>
                </c:pt>
                <c:pt idx="1718">
                  <c:v>152.228668212891</c:v>
                </c:pt>
                <c:pt idx="1719">
                  <c:v>152.228668212891</c:v>
                </c:pt>
                <c:pt idx="1720">
                  <c:v>152.228668212891</c:v>
                </c:pt>
                <c:pt idx="1721">
                  <c:v>151.072982788086</c:v>
                </c:pt>
                <c:pt idx="1722">
                  <c:v>151.072982788086</c:v>
                </c:pt>
                <c:pt idx="1723">
                  <c:v>151.072982788086</c:v>
                </c:pt>
                <c:pt idx="1724">
                  <c:v>151.072982788086</c:v>
                </c:pt>
                <c:pt idx="1725">
                  <c:v>151.072982788086</c:v>
                </c:pt>
                <c:pt idx="1726">
                  <c:v>150.525909423828</c:v>
                </c:pt>
              </c:numCache>
            </c:numRef>
          </c:xVal>
          <c:yVal>
            <c:numRef>
              <c:f>'Sensor data'!$P$3:$P$1729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149.519927978516</c:v>
                </c:pt>
                <c:pt idx="36">
                  <c:v>149.519927978516</c:v>
                </c:pt>
                <c:pt idx="37">
                  <c:v>149.519927978516</c:v>
                </c:pt>
                <c:pt idx="38">
                  <c:v>149.519927978516</c:v>
                </c:pt>
                <c:pt idx="39">
                  <c:v>149.519927978516</c:v>
                </c:pt>
                <c:pt idx="40">
                  <c:v>149.519927978516</c:v>
                </c:pt>
                <c:pt idx="41">
                  <c:v>149.253112792969</c:v>
                </c:pt>
                <c:pt idx="42">
                  <c:v>149.253112792969</c:v>
                </c:pt>
                <c:pt idx="43">
                  <c:v>149.253112792969</c:v>
                </c:pt>
                <c:pt idx="44">
                  <c:v>149.253112792969</c:v>
                </c:pt>
                <c:pt idx="45">
                  <c:v>149.253112792969</c:v>
                </c:pt>
                <c:pt idx="46">
                  <c:v>149.253112792969</c:v>
                </c:pt>
                <c:pt idx="47">
                  <c:v>149.642272949219</c:v>
                </c:pt>
                <c:pt idx="48">
                  <c:v>149.642272949219</c:v>
                </c:pt>
                <c:pt idx="49">
                  <c:v>149.642272949219</c:v>
                </c:pt>
                <c:pt idx="50">
                  <c:v>149.642272949219</c:v>
                </c:pt>
                <c:pt idx="51">
                  <c:v>149.642272949219</c:v>
                </c:pt>
                <c:pt idx="52">
                  <c:v>149.642272949219</c:v>
                </c:pt>
                <c:pt idx="53">
                  <c:v>149.261779785156</c:v>
                </c:pt>
                <c:pt idx="54">
                  <c:v>149.261779785156</c:v>
                </c:pt>
                <c:pt idx="55">
                  <c:v>149.261779785156</c:v>
                </c:pt>
                <c:pt idx="56">
                  <c:v>149.261779785156</c:v>
                </c:pt>
                <c:pt idx="57">
                  <c:v>149.261779785156</c:v>
                </c:pt>
                <c:pt idx="58">
                  <c:v>149.261779785156</c:v>
                </c:pt>
                <c:pt idx="59">
                  <c:v>148.988861083984</c:v>
                </c:pt>
                <c:pt idx="60">
                  <c:v>148.988861083984</c:v>
                </c:pt>
                <c:pt idx="61">
                  <c:v>148.988861083984</c:v>
                </c:pt>
                <c:pt idx="62">
                  <c:v>148.988861083984</c:v>
                </c:pt>
                <c:pt idx="63">
                  <c:v>148.988861083984</c:v>
                </c:pt>
                <c:pt idx="64">
                  <c:v>148.988861083984</c:v>
                </c:pt>
                <c:pt idx="65">
                  <c:v>149.073715209961</c:v>
                </c:pt>
                <c:pt idx="66">
                  <c:v>149.073715209961</c:v>
                </c:pt>
                <c:pt idx="67">
                  <c:v>149.073715209961</c:v>
                </c:pt>
                <c:pt idx="68">
                  <c:v>149.073715209961</c:v>
                </c:pt>
                <c:pt idx="69">
                  <c:v>149.073715209961</c:v>
                </c:pt>
                <c:pt idx="70">
                  <c:v>149.073715209961</c:v>
                </c:pt>
                <c:pt idx="71">
                  <c:v>148.929428100586</c:v>
                </c:pt>
                <c:pt idx="72">
                  <c:v>148.929428100586</c:v>
                </c:pt>
                <c:pt idx="73">
                  <c:v>148.929428100586</c:v>
                </c:pt>
                <c:pt idx="74">
                  <c:v>148.929428100586</c:v>
                </c:pt>
                <c:pt idx="75">
                  <c:v>148.929428100586</c:v>
                </c:pt>
                <c:pt idx="76">
                  <c:v>148.929428100586</c:v>
                </c:pt>
                <c:pt idx="77">
                  <c:v>148.689331054688</c:v>
                </c:pt>
                <c:pt idx="78">
                  <c:v>148.689331054688</c:v>
                </c:pt>
                <c:pt idx="79">
                  <c:v>148.689331054688</c:v>
                </c:pt>
                <c:pt idx="80">
                  <c:v>148.689331054688</c:v>
                </c:pt>
                <c:pt idx="81">
                  <c:v>148.689331054688</c:v>
                </c:pt>
                <c:pt idx="82">
                  <c:v>148.689331054688</c:v>
                </c:pt>
                <c:pt idx="83">
                  <c:v>149.754364013672</c:v>
                </c:pt>
                <c:pt idx="84">
                  <c:v>149.754364013672</c:v>
                </c:pt>
                <c:pt idx="85">
                  <c:v>149.754364013672</c:v>
                </c:pt>
                <c:pt idx="86">
                  <c:v>149.754364013672</c:v>
                </c:pt>
                <c:pt idx="87">
                  <c:v>149.754364013672</c:v>
                </c:pt>
                <c:pt idx="88">
                  <c:v>149.754364013672</c:v>
                </c:pt>
                <c:pt idx="89">
                  <c:v>148.585815429688</c:v>
                </c:pt>
                <c:pt idx="90">
                  <c:v>148.585815429688</c:v>
                </c:pt>
                <c:pt idx="91">
                  <c:v>148.585815429688</c:v>
                </c:pt>
                <c:pt idx="92">
                  <c:v>148.585815429688</c:v>
                </c:pt>
                <c:pt idx="93">
                  <c:v>148.585815429688</c:v>
                </c:pt>
                <c:pt idx="94">
                  <c:v>148.585815429688</c:v>
                </c:pt>
                <c:pt idx="95">
                  <c:v>149.39030456543</c:v>
                </c:pt>
                <c:pt idx="96">
                  <c:v>149.39030456543</c:v>
                </c:pt>
                <c:pt idx="97">
                  <c:v>149.39030456543</c:v>
                </c:pt>
                <c:pt idx="98">
                  <c:v>149.39030456543</c:v>
                </c:pt>
                <c:pt idx="99">
                  <c:v>149.39030456543</c:v>
                </c:pt>
                <c:pt idx="100">
                  <c:v>149.39030456543</c:v>
                </c:pt>
                <c:pt idx="101">
                  <c:v>149.39030456543</c:v>
                </c:pt>
                <c:pt idx="102">
                  <c:v>149.39030456543</c:v>
                </c:pt>
                <c:pt idx="103">
                  <c:v>149.39030456543</c:v>
                </c:pt>
                <c:pt idx="104">
                  <c:v>149.931274414062</c:v>
                </c:pt>
                <c:pt idx="105">
                  <c:v>149.931274414062</c:v>
                </c:pt>
                <c:pt idx="106">
                  <c:v>149.931274414062</c:v>
                </c:pt>
                <c:pt idx="107">
                  <c:v>149.931274414062</c:v>
                </c:pt>
                <c:pt idx="108">
                  <c:v>149.931274414062</c:v>
                </c:pt>
                <c:pt idx="109">
                  <c:v>149.931274414062</c:v>
                </c:pt>
                <c:pt idx="110">
                  <c:v>149.560668945312</c:v>
                </c:pt>
                <c:pt idx="111">
                  <c:v>149.560668945312</c:v>
                </c:pt>
                <c:pt idx="112">
                  <c:v>149.560668945312</c:v>
                </c:pt>
                <c:pt idx="113">
                  <c:v>149.560668945312</c:v>
                </c:pt>
                <c:pt idx="114">
                  <c:v>149.560668945312</c:v>
                </c:pt>
                <c:pt idx="115">
                  <c:v>149.560668945312</c:v>
                </c:pt>
                <c:pt idx="116">
                  <c:v>149.200927734375</c:v>
                </c:pt>
                <c:pt idx="117">
                  <c:v>149.200927734375</c:v>
                </c:pt>
                <c:pt idx="118">
                  <c:v>149.200927734375</c:v>
                </c:pt>
                <c:pt idx="119">
                  <c:v>149.200927734375</c:v>
                </c:pt>
                <c:pt idx="120">
                  <c:v>149.200927734375</c:v>
                </c:pt>
                <c:pt idx="121">
                  <c:v>149.200927734375</c:v>
                </c:pt>
                <c:pt idx="122">
                  <c:v>148.759216308594</c:v>
                </c:pt>
                <c:pt idx="123">
                  <c:v>148.759216308594</c:v>
                </c:pt>
                <c:pt idx="124">
                  <c:v>148.759216308594</c:v>
                </c:pt>
                <c:pt idx="125">
                  <c:v>148.759216308594</c:v>
                </c:pt>
                <c:pt idx="126">
                  <c:v>148.759216308594</c:v>
                </c:pt>
                <c:pt idx="127">
                  <c:v>149.189666748047</c:v>
                </c:pt>
                <c:pt idx="128">
                  <c:v>149.189666748047</c:v>
                </c:pt>
                <c:pt idx="129">
                  <c:v>149.189666748047</c:v>
                </c:pt>
                <c:pt idx="130">
                  <c:v>149.189666748047</c:v>
                </c:pt>
                <c:pt idx="131">
                  <c:v>149.189666748047</c:v>
                </c:pt>
                <c:pt idx="132">
                  <c:v>149.189666748047</c:v>
                </c:pt>
                <c:pt idx="133">
                  <c:v>149.143798828125</c:v>
                </c:pt>
                <c:pt idx="134">
                  <c:v>149.143798828125</c:v>
                </c:pt>
                <c:pt idx="135">
                  <c:v>149.143798828125</c:v>
                </c:pt>
                <c:pt idx="136">
                  <c:v>149.143798828125</c:v>
                </c:pt>
                <c:pt idx="137">
                  <c:v>149.143798828125</c:v>
                </c:pt>
                <c:pt idx="138">
                  <c:v>149.070098876953</c:v>
                </c:pt>
                <c:pt idx="139">
                  <c:v>149.070098876953</c:v>
                </c:pt>
                <c:pt idx="140">
                  <c:v>149.070098876953</c:v>
                </c:pt>
                <c:pt idx="141">
                  <c:v>149.070098876953</c:v>
                </c:pt>
                <c:pt idx="142">
                  <c:v>149.070098876953</c:v>
                </c:pt>
                <c:pt idx="143">
                  <c:v>149.070098876953</c:v>
                </c:pt>
                <c:pt idx="144">
                  <c:v>148.819808959961</c:v>
                </c:pt>
                <c:pt idx="145">
                  <c:v>148.819808959961</c:v>
                </c:pt>
                <c:pt idx="146">
                  <c:v>148.819808959961</c:v>
                </c:pt>
                <c:pt idx="147">
                  <c:v>148.819808959961</c:v>
                </c:pt>
                <c:pt idx="148">
                  <c:v>148.819808959961</c:v>
                </c:pt>
                <c:pt idx="149">
                  <c:v>148.819808959961</c:v>
                </c:pt>
                <c:pt idx="150">
                  <c:v>148.843505859375</c:v>
                </c:pt>
                <c:pt idx="151">
                  <c:v>148.843505859375</c:v>
                </c:pt>
                <c:pt idx="152">
                  <c:v>148.843505859375</c:v>
                </c:pt>
                <c:pt idx="153">
                  <c:v>148.843505859375</c:v>
                </c:pt>
                <c:pt idx="154">
                  <c:v>148.843505859375</c:v>
                </c:pt>
                <c:pt idx="155">
                  <c:v>148.843505859375</c:v>
                </c:pt>
                <c:pt idx="156">
                  <c:v>148.487777709961</c:v>
                </c:pt>
                <c:pt idx="157">
                  <c:v>148.487777709961</c:v>
                </c:pt>
                <c:pt idx="158">
                  <c:v>148.487777709961</c:v>
                </c:pt>
                <c:pt idx="159">
                  <c:v>148.487777709961</c:v>
                </c:pt>
                <c:pt idx="160">
                  <c:v>148.487777709961</c:v>
                </c:pt>
                <c:pt idx="161">
                  <c:v>148.487777709961</c:v>
                </c:pt>
                <c:pt idx="162">
                  <c:v>148.487777709961</c:v>
                </c:pt>
                <c:pt idx="163">
                  <c:v>148.487777709961</c:v>
                </c:pt>
                <c:pt idx="164">
                  <c:v>148.487777709961</c:v>
                </c:pt>
                <c:pt idx="165">
                  <c:v>149.251174926758</c:v>
                </c:pt>
                <c:pt idx="166">
                  <c:v>149.251174926758</c:v>
                </c:pt>
                <c:pt idx="167">
                  <c:v>149.251174926758</c:v>
                </c:pt>
                <c:pt idx="168">
                  <c:v>149.251174926758</c:v>
                </c:pt>
                <c:pt idx="169">
                  <c:v>149.251174926758</c:v>
                </c:pt>
                <c:pt idx="170">
                  <c:v>149.251174926758</c:v>
                </c:pt>
                <c:pt idx="171">
                  <c:v>149.16845703125</c:v>
                </c:pt>
                <c:pt idx="172">
                  <c:v>149.16845703125</c:v>
                </c:pt>
                <c:pt idx="173">
                  <c:v>149.16845703125</c:v>
                </c:pt>
                <c:pt idx="174">
                  <c:v>149.16845703125</c:v>
                </c:pt>
                <c:pt idx="175">
                  <c:v>149.16845703125</c:v>
                </c:pt>
                <c:pt idx="176">
                  <c:v>149.16845703125</c:v>
                </c:pt>
                <c:pt idx="177">
                  <c:v>148.620025634766</c:v>
                </c:pt>
                <c:pt idx="178">
                  <c:v>148.620025634766</c:v>
                </c:pt>
                <c:pt idx="179">
                  <c:v>148.620025634766</c:v>
                </c:pt>
                <c:pt idx="180">
                  <c:v>148.620025634766</c:v>
                </c:pt>
                <c:pt idx="181">
                  <c:v>148.620025634766</c:v>
                </c:pt>
                <c:pt idx="182">
                  <c:v>148.620025634766</c:v>
                </c:pt>
                <c:pt idx="183">
                  <c:v>148.322341918945</c:v>
                </c:pt>
                <c:pt idx="184">
                  <c:v>148.322341918945</c:v>
                </c:pt>
                <c:pt idx="185">
                  <c:v>148.322341918945</c:v>
                </c:pt>
                <c:pt idx="186">
                  <c:v>148.322341918945</c:v>
                </c:pt>
                <c:pt idx="187">
                  <c:v>148.322341918945</c:v>
                </c:pt>
                <c:pt idx="188">
                  <c:v>148.322341918945</c:v>
                </c:pt>
                <c:pt idx="189">
                  <c:v>148.907028198242</c:v>
                </c:pt>
                <c:pt idx="190">
                  <c:v>148.907028198242</c:v>
                </c:pt>
                <c:pt idx="191">
                  <c:v>148.907028198242</c:v>
                </c:pt>
                <c:pt idx="192">
                  <c:v>148.907028198242</c:v>
                </c:pt>
                <c:pt idx="193">
                  <c:v>148.907028198242</c:v>
                </c:pt>
                <c:pt idx="194">
                  <c:v>148.907028198242</c:v>
                </c:pt>
                <c:pt idx="195">
                  <c:v>148.51416015625</c:v>
                </c:pt>
                <c:pt idx="196">
                  <c:v>148.51416015625</c:v>
                </c:pt>
                <c:pt idx="197">
                  <c:v>148.51416015625</c:v>
                </c:pt>
                <c:pt idx="198">
                  <c:v>148.51416015625</c:v>
                </c:pt>
                <c:pt idx="199">
                  <c:v>148.51416015625</c:v>
                </c:pt>
                <c:pt idx="200">
                  <c:v>148.51416015625</c:v>
                </c:pt>
                <c:pt idx="201">
                  <c:v>149.041763305664</c:v>
                </c:pt>
                <c:pt idx="202">
                  <c:v>149.041763305664</c:v>
                </c:pt>
                <c:pt idx="203">
                  <c:v>149.041763305664</c:v>
                </c:pt>
                <c:pt idx="204">
                  <c:v>149.041763305664</c:v>
                </c:pt>
                <c:pt idx="205">
                  <c:v>149.041763305664</c:v>
                </c:pt>
                <c:pt idx="206">
                  <c:v>149.041763305664</c:v>
                </c:pt>
                <c:pt idx="207">
                  <c:v>149.041763305664</c:v>
                </c:pt>
                <c:pt idx="208">
                  <c:v>149.913955688477</c:v>
                </c:pt>
                <c:pt idx="209">
                  <c:v>149.913955688477</c:v>
                </c:pt>
                <c:pt idx="210">
                  <c:v>149.913955688477</c:v>
                </c:pt>
                <c:pt idx="211">
                  <c:v>149.913955688477</c:v>
                </c:pt>
                <c:pt idx="212">
                  <c:v>149.913955688477</c:v>
                </c:pt>
                <c:pt idx="213">
                  <c:v>149.913955688477</c:v>
                </c:pt>
                <c:pt idx="214">
                  <c:v>149.451446533203</c:v>
                </c:pt>
                <c:pt idx="215">
                  <c:v>149.451446533203</c:v>
                </c:pt>
                <c:pt idx="216">
                  <c:v>149.451446533203</c:v>
                </c:pt>
                <c:pt idx="217">
                  <c:v>149.451446533203</c:v>
                </c:pt>
                <c:pt idx="218">
                  <c:v>149.451446533203</c:v>
                </c:pt>
                <c:pt idx="219">
                  <c:v>149.451446533203</c:v>
                </c:pt>
                <c:pt idx="220">
                  <c:v>149.338516235352</c:v>
                </c:pt>
                <c:pt idx="221">
                  <c:v>149.338516235352</c:v>
                </c:pt>
                <c:pt idx="222">
                  <c:v>149.338516235352</c:v>
                </c:pt>
                <c:pt idx="223">
                  <c:v>149.338516235352</c:v>
                </c:pt>
                <c:pt idx="224">
                  <c:v>149.338516235352</c:v>
                </c:pt>
                <c:pt idx="225">
                  <c:v>149.338516235352</c:v>
                </c:pt>
                <c:pt idx="226">
                  <c:v>149.338516235352</c:v>
                </c:pt>
                <c:pt idx="227">
                  <c:v>149.338516235352</c:v>
                </c:pt>
                <c:pt idx="228">
                  <c:v>149.338516235352</c:v>
                </c:pt>
                <c:pt idx="229">
                  <c:v>148.977447509766</c:v>
                </c:pt>
                <c:pt idx="230">
                  <c:v>148.977447509766</c:v>
                </c:pt>
                <c:pt idx="231">
                  <c:v>148.977447509766</c:v>
                </c:pt>
                <c:pt idx="232">
                  <c:v>148.977447509766</c:v>
                </c:pt>
                <c:pt idx="233">
                  <c:v>148.977447509766</c:v>
                </c:pt>
                <c:pt idx="234">
                  <c:v>148.977447509766</c:v>
                </c:pt>
                <c:pt idx="235">
                  <c:v>148.584365844727</c:v>
                </c:pt>
                <c:pt idx="236">
                  <c:v>148.584365844727</c:v>
                </c:pt>
                <c:pt idx="237">
                  <c:v>148.584365844727</c:v>
                </c:pt>
                <c:pt idx="238">
                  <c:v>148.584365844727</c:v>
                </c:pt>
                <c:pt idx="239">
                  <c:v>148.584365844727</c:v>
                </c:pt>
                <c:pt idx="240">
                  <c:v>148.584365844727</c:v>
                </c:pt>
                <c:pt idx="241">
                  <c:v>148.961212158203</c:v>
                </c:pt>
                <c:pt idx="242">
                  <c:v>148.961212158203</c:v>
                </c:pt>
                <c:pt idx="243">
                  <c:v>148.961212158203</c:v>
                </c:pt>
                <c:pt idx="244">
                  <c:v>148.961212158203</c:v>
                </c:pt>
                <c:pt idx="245">
                  <c:v>148.961212158203</c:v>
                </c:pt>
                <c:pt idx="246">
                  <c:v>148.961212158203</c:v>
                </c:pt>
                <c:pt idx="247">
                  <c:v>149.435882568359</c:v>
                </c:pt>
                <c:pt idx="248">
                  <c:v>149.435882568359</c:v>
                </c:pt>
                <c:pt idx="249">
                  <c:v>149.435882568359</c:v>
                </c:pt>
                <c:pt idx="250">
                  <c:v>149.435882568359</c:v>
                </c:pt>
                <c:pt idx="251">
                  <c:v>149.435882568359</c:v>
                </c:pt>
                <c:pt idx="252">
                  <c:v>149.435882568359</c:v>
                </c:pt>
                <c:pt idx="253">
                  <c:v>149.435882568359</c:v>
                </c:pt>
                <c:pt idx="254">
                  <c:v>148.689437866211</c:v>
                </c:pt>
                <c:pt idx="255">
                  <c:v>148.689437866211</c:v>
                </c:pt>
                <c:pt idx="256">
                  <c:v>148.689437866211</c:v>
                </c:pt>
                <c:pt idx="257">
                  <c:v>148.689437866211</c:v>
                </c:pt>
                <c:pt idx="258">
                  <c:v>148.689437866211</c:v>
                </c:pt>
                <c:pt idx="259">
                  <c:v>148.689437866211</c:v>
                </c:pt>
                <c:pt idx="260">
                  <c:v>148.839218139648</c:v>
                </c:pt>
                <c:pt idx="261">
                  <c:v>148.839218139648</c:v>
                </c:pt>
                <c:pt idx="262">
                  <c:v>148.839218139648</c:v>
                </c:pt>
                <c:pt idx="263">
                  <c:v>148.839218139648</c:v>
                </c:pt>
                <c:pt idx="264">
                  <c:v>148.839218139648</c:v>
                </c:pt>
                <c:pt idx="265">
                  <c:v>148.839218139648</c:v>
                </c:pt>
                <c:pt idx="266">
                  <c:v>149.377334594727</c:v>
                </c:pt>
                <c:pt idx="267">
                  <c:v>149.377334594727</c:v>
                </c:pt>
                <c:pt idx="268">
                  <c:v>149.377334594727</c:v>
                </c:pt>
                <c:pt idx="269">
                  <c:v>149.377334594727</c:v>
                </c:pt>
                <c:pt idx="270">
                  <c:v>149.377334594727</c:v>
                </c:pt>
                <c:pt idx="271">
                  <c:v>149.377334594727</c:v>
                </c:pt>
                <c:pt idx="272">
                  <c:v>149.155517578125</c:v>
                </c:pt>
                <c:pt idx="273">
                  <c:v>149.155517578125</c:v>
                </c:pt>
                <c:pt idx="274">
                  <c:v>149.155517578125</c:v>
                </c:pt>
                <c:pt idx="275">
                  <c:v>149.155517578125</c:v>
                </c:pt>
                <c:pt idx="276">
                  <c:v>149.155517578125</c:v>
                </c:pt>
                <c:pt idx="277">
                  <c:v>149.155517578125</c:v>
                </c:pt>
                <c:pt idx="278">
                  <c:v>149.39924621582</c:v>
                </c:pt>
                <c:pt idx="279">
                  <c:v>149.39924621582</c:v>
                </c:pt>
                <c:pt idx="280">
                  <c:v>149.39924621582</c:v>
                </c:pt>
                <c:pt idx="281">
                  <c:v>149.39924621582</c:v>
                </c:pt>
                <c:pt idx="282">
                  <c:v>149.39924621582</c:v>
                </c:pt>
                <c:pt idx="283">
                  <c:v>149.39924621582</c:v>
                </c:pt>
                <c:pt idx="284">
                  <c:v>149.39924621582</c:v>
                </c:pt>
                <c:pt idx="285">
                  <c:v>149.348480224609</c:v>
                </c:pt>
                <c:pt idx="286">
                  <c:v>149.348480224609</c:v>
                </c:pt>
                <c:pt idx="287">
                  <c:v>149.348480224609</c:v>
                </c:pt>
                <c:pt idx="288">
                  <c:v>149.348480224609</c:v>
                </c:pt>
                <c:pt idx="289">
                  <c:v>149.348480224609</c:v>
                </c:pt>
                <c:pt idx="290">
                  <c:v>149.348480224609</c:v>
                </c:pt>
                <c:pt idx="291">
                  <c:v>149.348480224609</c:v>
                </c:pt>
                <c:pt idx="292">
                  <c:v>149.348480224609</c:v>
                </c:pt>
                <c:pt idx="293">
                  <c:v>149.348480224609</c:v>
                </c:pt>
                <c:pt idx="294">
                  <c:v>149.019943237305</c:v>
                </c:pt>
                <c:pt idx="295">
                  <c:v>149.019943237305</c:v>
                </c:pt>
                <c:pt idx="296">
                  <c:v>149.019943237305</c:v>
                </c:pt>
                <c:pt idx="297">
                  <c:v>149.019943237305</c:v>
                </c:pt>
                <c:pt idx="298">
                  <c:v>149.019943237305</c:v>
                </c:pt>
                <c:pt idx="299">
                  <c:v>149.019943237305</c:v>
                </c:pt>
                <c:pt idx="300">
                  <c:v>149.51872253418</c:v>
                </c:pt>
                <c:pt idx="301">
                  <c:v>149.51872253418</c:v>
                </c:pt>
                <c:pt idx="302">
                  <c:v>149.51872253418</c:v>
                </c:pt>
                <c:pt idx="303">
                  <c:v>149.51872253418</c:v>
                </c:pt>
                <c:pt idx="304">
                  <c:v>149.51872253418</c:v>
                </c:pt>
                <c:pt idx="305">
                  <c:v>149.51872253418</c:v>
                </c:pt>
                <c:pt idx="306">
                  <c:v>149.036758422852</c:v>
                </c:pt>
                <c:pt idx="307">
                  <c:v>149.036758422852</c:v>
                </c:pt>
                <c:pt idx="308">
                  <c:v>149.036758422852</c:v>
                </c:pt>
                <c:pt idx="309">
                  <c:v>149.036758422852</c:v>
                </c:pt>
                <c:pt idx="310">
                  <c:v>149.036758422852</c:v>
                </c:pt>
                <c:pt idx="311">
                  <c:v>149.036758422852</c:v>
                </c:pt>
                <c:pt idx="312">
                  <c:v>149.256286621094</c:v>
                </c:pt>
                <c:pt idx="313">
                  <c:v>149.256286621094</c:v>
                </c:pt>
                <c:pt idx="314">
                  <c:v>149.256286621094</c:v>
                </c:pt>
                <c:pt idx="315">
                  <c:v>149.256286621094</c:v>
                </c:pt>
                <c:pt idx="316">
                  <c:v>149.256286621094</c:v>
                </c:pt>
                <c:pt idx="317">
                  <c:v>149.256286621094</c:v>
                </c:pt>
                <c:pt idx="318">
                  <c:v>149.326690673828</c:v>
                </c:pt>
                <c:pt idx="319">
                  <c:v>149.326690673828</c:v>
                </c:pt>
                <c:pt idx="320">
                  <c:v>149.326690673828</c:v>
                </c:pt>
                <c:pt idx="321">
                  <c:v>149.326690673828</c:v>
                </c:pt>
                <c:pt idx="322">
                  <c:v>149.326690673828</c:v>
                </c:pt>
                <c:pt idx="323">
                  <c:v>149.326690673828</c:v>
                </c:pt>
                <c:pt idx="324">
                  <c:v>149.375076293945</c:v>
                </c:pt>
                <c:pt idx="325">
                  <c:v>149.375076293945</c:v>
                </c:pt>
                <c:pt idx="326">
                  <c:v>149.375076293945</c:v>
                </c:pt>
                <c:pt idx="327">
                  <c:v>149.375076293945</c:v>
                </c:pt>
                <c:pt idx="328">
                  <c:v>149.375076293945</c:v>
                </c:pt>
                <c:pt idx="329">
                  <c:v>149.375076293945</c:v>
                </c:pt>
                <c:pt idx="330">
                  <c:v>149.375076293945</c:v>
                </c:pt>
                <c:pt idx="331">
                  <c:v>149.416107177734</c:v>
                </c:pt>
                <c:pt idx="332">
                  <c:v>149.416107177734</c:v>
                </c:pt>
                <c:pt idx="333">
                  <c:v>149.416107177734</c:v>
                </c:pt>
                <c:pt idx="334">
                  <c:v>149.416107177734</c:v>
                </c:pt>
                <c:pt idx="335">
                  <c:v>149.416107177734</c:v>
                </c:pt>
                <c:pt idx="336">
                  <c:v>149.416107177734</c:v>
                </c:pt>
                <c:pt idx="337">
                  <c:v>149.391738891602</c:v>
                </c:pt>
                <c:pt idx="338">
                  <c:v>149.391738891602</c:v>
                </c:pt>
                <c:pt idx="339">
                  <c:v>149.391738891602</c:v>
                </c:pt>
                <c:pt idx="340">
                  <c:v>149.391738891602</c:v>
                </c:pt>
                <c:pt idx="341">
                  <c:v>149.391738891602</c:v>
                </c:pt>
                <c:pt idx="342">
                  <c:v>149.391738891602</c:v>
                </c:pt>
                <c:pt idx="343">
                  <c:v>148.939971923828</c:v>
                </c:pt>
                <c:pt idx="344">
                  <c:v>148.939971923828</c:v>
                </c:pt>
                <c:pt idx="345">
                  <c:v>148.939971923828</c:v>
                </c:pt>
                <c:pt idx="346">
                  <c:v>148.939971923828</c:v>
                </c:pt>
                <c:pt idx="347">
                  <c:v>148.939971923828</c:v>
                </c:pt>
                <c:pt idx="348">
                  <c:v>148.939971923828</c:v>
                </c:pt>
                <c:pt idx="349">
                  <c:v>149.23258972168</c:v>
                </c:pt>
                <c:pt idx="350">
                  <c:v>149.23258972168</c:v>
                </c:pt>
                <c:pt idx="351">
                  <c:v>149.23258972168</c:v>
                </c:pt>
                <c:pt idx="352">
                  <c:v>149.23258972168</c:v>
                </c:pt>
                <c:pt idx="353">
                  <c:v>149.23258972168</c:v>
                </c:pt>
                <c:pt idx="354">
                  <c:v>149.23258972168</c:v>
                </c:pt>
                <c:pt idx="355">
                  <c:v>149.23258972168</c:v>
                </c:pt>
                <c:pt idx="356">
                  <c:v>149.23258972168</c:v>
                </c:pt>
                <c:pt idx="357">
                  <c:v>149.23258972168</c:v>
                </c:pt>
                <c:pt idx="358">
                  <c:v>149.454605102539</c:v>
                </c:pt>
                <c:pt idx="359">
                  <c:v>149.454605102539</c:v>
                </c:pt>
                <c:pt idx="360">
                  <c:v>149.454605102539</c:v>
                </c:pt>
                <c:pt idx="361">
                  <c:v>149.454605102539</c:v>
                </c:pt>
                <c:pt idx="362">
                  <c:v>149.454605102539</c:v>
                </c:pt>
                <c:pt idx="363">
                  <c:v>149.454605102539</c:v>
                </c:pt>
                <c:pt idx="364">
                  <c:v>149.47053527832</c:v>
                </c:pt>
                <c:pt idx="365">
                  <c:v>149.47053527832</c:v>
                </c:pt>
                <c:pt idx="366">
                  <c:v>149.47053527832</c:v>
                </c:pt>
                <c:pt idx="367">
                  <c:v>149.47053527832</c:v>
                </c:pt>
                <c:pt idx="368">
                  <c:v>149.47053527832</c:v>
                </c:pt>
                <c:pt idx="369">
                  <c:v>149.47053527832</c:v>
                </c:pt>
                <c:pt idx="370">
                  <c:v>133.214965820312</c:v>
                </c:pt>
                <c:pt idx="371">
                  <c:v>133.214965820312</c:v>
                </c:pt>
                <c:pt idx="372">
                  <c:v>133.214965820312</c:v>
                </c:pt>
                <c:pt idx="373">
                  <c:v>133.214965820312</c:v>
                </c:pt>
                <c:pt idx="374">
                  <c:v>133.214965820312</c:v>
                </c:pt>
                <c:pt idx="375">
                  <c:v>133.214965820312</c:v>
                </c:pt>
                <c:pt idx="376">
                  <c:v>133.214965820312</c:v>
                </c:pt>
                <c:pt idx="377">
                  <c:v>141.364135742188</c:v>
                </c:pt>
                <c:pt idx="378">
                  <c:v>141.364135742188</c:v>
                </c:pt>
                <c:pt idx="379">
                  <c:v>141.364135742188</c:v>
                </c:pt>
                <c:pt idx="380">
                  <c:v>141.364135742188</c:v>
                </c:pt>
                <c:pt idx="381">
                  <c:v>141.364135742188</c:v>
                </c:pt>
                <c:pt idx="382">
                  <c:v>141.364135742188</c:v>
                </c:pt>
                <c:pt idx="383">
                  <c:v>142.677444458008</c:v>
                </c:pt>
                <c:pt idx="384">
                  <c:v>142.677444458008</c:v>
                </c:pt>
                <c:pt idx="385">
                  <c:v>142.677444458008</c:v>
                </c:pt>
                <c:pt idx="386">
                  <c:v>142.677444458008</c:v>
                </c:pt>
                <c:pt idx="387">
                  <c:v>142.677444458008</c:v>
                </c:pt>
                <c:pt idx="388">
                  <c:v>142.677444458008</c:v>
                </c:pt>
                <c:pt idx="389">
                  <c:v>145.501846313477</c:v>
                </c:pt>
                <c:pt idx="390">
                  <c:v>145.501846313477</c:v>
                </c:pt>
                <c:pt idx="391">
                  <c:v>145.501846313477</c:v>
                </c:pt>
                <c:pt idx="392">
                  <c:v>145.501846313477</c:v>
                </c:pt>
                <c:pt idx="393">
                  <c:v>145.501846313477</c:v>
                </c:pt>
                <c:pt idx="394">
                  <c:v>145.501846313477</c:v>
                </c:pt>
                <c:pt idx="395">
                  <c:v>148.709365844727</c:v>
                </c:pt>
                <c:pt idx="396">
                  <c:v>148.709365844727</c:v>
                </c:pt>
                <c:pt idx="397">
                  <c:v>148.709365844727</c:v>
                </c:pt>
                <c:pt idx="398">
                  <c:v>148.709365844727</c:v>
                </c:pt>
                <c:pt idx="399">
                  <c:v>148.709365844727</c:v>
                </c:pt>
                <c:pt idx="400">
                  <c:v>148.709365844727</c:v>
                </c:pt>
                <c:pt idx="401">
                  <c:v>151.570251464844</c:v>
                </c:pt>
                <c:pt idx="402">
                  <c:v>151.570251464844</c:v>
                </c:pt>
                <c:pt idx="403">
                  <c:v>151.570251464844</c:v>
                </c:pt>
                <c:pt idx="404">
                  <c:v>151.570251464844</c:v>
                </c:pt>
                <c:pt idx="405">
                  <c:v>151.570251464844</c:v>
                </c:pt>
                <c:pt idx="406">
                  <c:v>152.604080200195</c:v>
                </c:pt>
                <c:pt idx="407">
                  <c:v>152.604080200195</c:v>
                </c:pt>
                <c:pt idx="408">
                  <c:v>152.604080200195</c:v>
                </c:pt>
                <c:pt idx="409">
                  <c:v>152.604080200195</c:v>
                </c:pt>
                <c:pt idx="410">
                  <c:v>152.604080200195</c:v>
                </c:pt>
                <c:pt idx="411">
                  <c:v>152.604080200195</c:v>
                </c:pt>
                <c:pt idx="412">
                  <c:v>153.485565185547</c:v>
                </c:pt>
                <c:pt idx="413">
                  <c:v>153.485565185547</c:v>
                </c:pt>
                <c:pt idx="414">
                  <c:v>153.485565185547</c:v>
                </c:pt>
                <c:pt idx="415">
                  <c:v>153.485565185547</c:v>
                </c:pt>
                <c:pt idx="416">
                  <c:v>153.485565185547</c:v>
                </c:pt>
                <c:pt idx="417">
                  <c:v>153.485565185547</c:v>
                </c:pt>
                <c:pt idx="418">
                  <c:v>153.485565185547</c:v>
                </c:pt>
                <c:pt idx="419">
                  <c:v>153.485565185547</c:v>
                </c:pt>
                <c:pt idx="420">
                  <c:v>153.485565185547</c:v>
                </c:pt>
                <c:pt idx="421">
                  <c:v>154.104675292969</c:v>
                </c:pt>
                <c:pt idx="422">
                  <c:v>154.104675292969</c:v>
                </c:pt>
                <c:pt idx="423">
                  <c:v>154.104675292969</c:v>
                </c:pt>
                <c:pt idx="424">
                  <c:v>154.104675292969</c:v>
                </c:pt>
                <c:pt idx="425">
                  <c:v>154.104675292969</c:v>
                </c:pt>
                <c:pt idx="426">
                  <c:v>154.104675292969</c:v>
                </c:pt>
                <c:pt idx="427">
                  <c:v>154.356735229492</c:v>
                </c:pt>
                <c:pt idx="428">
                  <c:v>154.356735229492</c:v>
                </c:pt>
                <c:pt idx="429">
                  <c:v>154.356735229492</c:v>
                </c:pt>
                <c:pt idx="430">
                  <c:v>154.356735229492</c:v>
                </c:pt>
                <c:pt idx="431">
                  <c:v>154.356735229492</c:v>
                </c:pt>
                <c:pt idx="432">
                  <c:v>154.356735229492</c:v>
                </c:pt>
                <c:pt idx="433">
                  <c:v>154.553161621094</c:v>
                </c:pt>
                <c:pt idx="434">
                  <c:v>154.553161621094</c:v>
                </c:pt>
                <c:pt idx="435">
                  <c:v>154.553161621094</c:v>
                </c:pt>
                <c:pt idx="436">
                  <c:v>154.553161621094</c:v>
                </c:pt>
                <c:pt idx="437">
                  <c:v>154.553161621094</c:v>
                </c:pt>
                <c:pt idx="438">
                  <c:v>154.553161621094</c:v>
                </c:pt>
                <c:pt idx="439">
                  <c:v>155.50569152832</c:v>
                </c:pt>
                <c:pt idx="440">
                  <c:v>155.50569152832</c:v>
                </c:pt>
                <c:pt idx="441">
                  <c:v>155.50569152832</c:v>
                </c:pt>
                <c:pt idx="442">
                  <c:v>155.50569152832</c:v>
                </c:pt>
                <c:pt idx="443">
                  <c:v>155.50569152832</c:v>
                </c:pt>
                <c:pt idx="444">
                  <c:v>155.50569152832</c:v>
                </c:pt>
                <c:pt idx="445">
                  <c:v>156.455856323242</c:v>
                </c:pt>
                <c:pt idx="446">
                  <c:v>156.455856323242</c:v>
                </c:pt>
                <c:pt idx="447">
                  <c:v>156.455856323242</c:v>
                </c:pt>
                <c:pt idx="448">
                  <c:v>156.455856323242</c:v>
                </c:pt>
                <c:pt idx="449">
                  <c:v>156.455856323242</c:v>
                </c:pt>
                <c:pt idx="450">
                  <c:v>156.455856323242</c:v>
                </c:pt>
                <c:pt idx="451">
                  <c:v>157.356140136719</c:v>
                </c:pt>
                <c:pt idx="452">
                  <c:v>157.356140136719</c:v>
                </c:pt>
                <c:pt idx="453">
                  <c:v>157.356140136719</c:v>
                </c:pt>
                <c:pt idx="454">
                  <c:v>157.356140136719</c:v>
                </c:pt>
                <c:pt idx="455">
                  <c:v>157.356140136719</c:v>
                </c:pt>
                <c:pt idx="456">
                  <c:v>157.356140136719</c:v>
                </c:pt>
                <c:pt idx="457">
                  <c:v>157.638076782227</c:v>
                </c:pt>
                <c:pt idx="458">
                  <c:v>157.638076782227</c:v>
                </c:pt>
                <c:pt idx="459">
                  <c:v>157.638076782227</c:v>
                </c:pt>
                <c:pt idx="460">
                  <c:v>157.638076782227</c:v>
                </c:pt>
                <c:pt idx="461">
                  <c:v>157.638076782227</c:v>
                </c:pt>
                <c:pt idx="462">
                  <c:v>157.638076782227</c:v>
                </c:pt>
                <c:pt idx="463">
                  <c:v>157.685180664062</c:v>
                </c:pt>
                <c:pt idx="464">
                  <c:v>157.685180664062</c:v>
                </c:pt>
                <c:pt idx="465">
                  <c:v>157.685180664062</c:v>
                </c:pt>
                <c:pt idx="466">
                  <c:v>157.685180664062</c:v>
                </c:pt>
                <c:pt idx="467">
                  <c:v>157.685180664062</c:v>
                </c:pt>
                <c:pt idx="468">
                  <c:v>157.685180664062</c:v>
                </c:pt>
                <c:pt idx="469">
                  <c:v>157.791763305664</c:v>
                </c:pt>
                <c:pt idx="470">
                  <c:v>157.791763305664</c:v>
                </c:pt>
                <c:pt idx="471">
                  <c:v>157.791763305664</c:v>
                </c:pt>
                <c:pt idx="472">
                  <c:v>157.791763305664</c:v>
                </c:pt>
                <c:pt idx="473">
                  <c:v>157.791763305664</c:v>
                </c:pt>
                <c:pt idx="474">
                  <c:v>157.791763305664</c:v>
                </c:pt>
                <c:pt idx="475">
                  <c:v>157.738586425781</c:v>
                </c:pt>
                <c:pt idx="476">
                  <c:v>157.738586425781</c:v>
                </c:pt>
                <c:pt idx="477">
                  <c:v>157.738586425781</c:v>
                </c:pt>
                <c:pt idx="478">
                  <c:v>157.738586425781</c:v>
                </c:pt>
                <c:pt idx="479">
                  <c:v>157.738586425781</c:v>
                </c:pt>
                <c:pt idx="480">
                  <c:v>157.738586425781</c:v>
                </c:pt>
                <c:pt idx="481">
                  <c:v>157.738586425781</c:v>
                </c:pt>
                <c:pt idx="482">
                  <c:v>157.738586425781</c:v>
                </c:pt>
                <c:pt idx="483">
                  <c:v>157.147003173828</c:v>
                </c:pt>
                <c:pt idx="484">
                  <c:v>157.147003173828</c:v>
                </c:pt>
                <c:pt idx="485">
                  <c:v>157.147003173828</c:v>
                </c:pt>
                <c:pt idx="486">
                  <c:v>157.147003173828</c:v>
                </c:pt>
                <c:pt idx="487">
                  <c:v>157.147003173828</c:v>
                </c:pt>
                <c:pt idx="488">
                  <c:v>157.147003173828</c:v>
                </c:pt>
                <c:pt idx="489">
                  <c:v>158.03759765625</c:v>
                </c:pt>
                <c:pt idx="490">
                  <c:v>158.03759765625</c:v>
                </c:pt>
                <c:pt idx="491">
                  <c:v>158.03759765625</c:v>
                </c:pt>
                <c:pt idx="492">
                  <c:v>158.03759765625</c:v>
                </c:pt>
                <c:pt idx="493">
                  <c:v>158.03759765625</c:v>
                </c:pt>
                <c:pt idx="494">
                  <c:v>158.03759765625</c:v>
                </c:pt>
                <c:pt idx="495">
                  <c:v>157.882537841797</c:v>
                </c:pt>
                <c:pt idx="496">
                  <c:v>157.882537841797</c:v>
                </c:pt>
                <c:pt idx="497">
                  <c:v>157.882537841797</c:v>
                </c:pt>
                <c:pt idx="498">
                  <c:v>157.882537841797</c:v>
                </c:pt>
                <c:pt idx="499">
                  <c:v>157.882537841797</c:v>
                </c:pt>
                <c:pt idx="500">
                  <c:v>157.882537841797</c:v>
                </c:pt>
                <c:pt idx="501">
                  <c:v>157.930633544922</c:v>
                </c:pt>
                <c:pt idx="502">
                  <c:v>157.930633544922</c:v>
                </c:pt>
                <c:pt idx="503">
                  <c:v>157.930633544922</c:v>
                </c:pt>
                <c:pt idx="504">
                  <c:v>157.930633544922</c:v>
                </c:pt>
                <c:pt idx="505">
                  <c:v>157.930633544922</c:v>
                </c:pt>
                <c:pt idx="506">
                  <c:v>157.930633544922</c:v>
                </c:pt>
                <c:pt idx="507">
                  <c:v>157.860610961914</c:v>
                </c:pt>
                <c:pt idx="508">
                  <c:v>157.860610961914</c:v>
                </c:pt>
                <c:pt idx="509">
                  <c:v>157.860610961914</c:v>
                </c:pt>
                <c:pt idx="510">
                  <c:v>157.860610961914</c:v>
                </c:pt>
                <c:pt idx="511">
                  <c:v>157.860610961914</c:v>
                </c:pt>
                <c:pt idx="512">
                  <c:v>157.860610961914</c:v>
                </c:pt>
                <c:pt idx="513">
                  <c:v>157.955383300781</c:v>
                </c:pt>
                <c:pt idx="514">
                  <c:v>157.955383300781</c:v>
                </c:pt>
                <c:pt idx="515">
                  <c:v>157.955383300781</c:v>
                </c:pt>
                <c:pt idx="516">
                  <c:v>157.955383300781</c:v>
                </c:pt>
                <c:pt idx="517">
                  <c:v>157.955383300781</c:v>
                </c:pt>
                <c:pt idx="518">
                  <c:v>157.955383300781</c:v>
                </c:pt>
                <c:pt idx="519">
                  <c:v>158.14306640625</c:v>
                </c:pt>
                <c:pt idx="520">
                  <c:v>158.14306640625</c:v>
                </c:pt>
                <c:pt idx="521">
                  <c:v>158.14306640625</c:v>
                </c:pt>
                <c:pt idx="522">
                  <c:v>158.14306640625</c:v>
                </c:pt>
                <c:pt idx="523">
                  <c:v>158.14306640625</c:v>
                </c:pt>
                <c:pt idx="524">
                  <c:v>158.14306640625</c:v>
                </c:pt>
                <c:pt idx="525">
                  <c:v>157.816497802734</c:v>
                </c:pt>
                <c:pt idx="526">
                  <c:v>157.816497802734</c:v>
                </c:pt>
                <c:pt idx="527">
                  <c:v>157.816497802734</c:v>
                </c:pt>
                <c:pt idx="528">
                  <c:v>157.816497802734</c:v>
                </c:pt>
                <c:pt idx="529">
                  <c:v>157.816497802734</c:v>
                </c:pt>
                <c:pt idx="530">
                  <c:v>157.816497802734</c:v>
                </c:pt>
                <c:pt idx="531">
                  <c:v>158.207458496094</c:v>
                </c:pt>
                <c:pt idx="532">
                  <c:v>158.207458496094</c:v>
                </c:pt>
                <c:pt idx="533">
                  <c:v>158.207458496094</c:v>
                </c:pt>
                <c:pt idx="534">
                  <c:v>158.207458496094</c:v>
                </c:pt>
                <c:pt idx="535">
                  <c:v>158.207458496094</c:v>
                </c:pt>
                <c:pt idx="536">
                  <c:v>158.207458496094</c:v>
                </c:pt>
                <c:pt idx="537">
                  <c:v>157.846832275391</c:v>
                </c:pt>
                <c:pt idx="538">
                  <c:v>157.846832275391</c:v>
                </c:pt>
                <c:pt idx="539">
                  <c:v>157.846832275391</c:v>
                </c:pt>
                <c:pt idx="540">
                  <c:v>157.846832275391</c:v>
                </c:pt>
                <c:pt idx="541">
                  <c:v>157.846832275391</c:v>
                </c:pt>
                <c:pt idx="542">
                  <c:v>157.846832275391</c:v>
                </c:pt>
                <c:pt idx="543">
                  <c:v>157.846832275391</c:v>
                </c:pt>
                <c:pt idx="544">
                  <c:v>157.846832275391</c:v>
                </c:pt>
                <c:pt idx="545">
                  <c:v>157.846832275391</c:v>
                </c:pt>
                <c:pt idx="546">
                  <c:v>157.77131652832</c:v>
                </c:pt>
                <c:pt idx="547">
                  <c:v>157.77131652832</c:v>
                </c:pt>
                <c:pt idx="548">
                  <c:v>157.77131652832</c:v>
                </c:pt>
                <c:pt idx="549">
                  <c:v>157.77131652832</c:v>
                </c:pt>
                <c:pt idx="550">
                  <c:v>157.77131652832</c:v>
                </c:pt>
                <c:pt idx="551">
                  <c:v>157.77131652832</c:v>
                </c:pt>
                <c:pt idx="552">
                  <c:v>158.012878417969</c:v>
                </c:pt>
                <c:pt idx="553">
                  <c:v>158.012878417969</c:v>
                </c:pt>
                <c:pt idx="554">
                  <c:v>158.012878417969</c:v>
                </c:pt>
                <c:pt idx="555">
                  <c:v>158.012878417969</c:v>
                </c:pt>
                <c:pt idx="556">
                  <c:v>158.012878417969</c:v>
                </c:pt>
                <c:pt idx="557">
                  <c:v>158.012878417969</c:v>
                </c:pt>
                <c:pt idx="558">
                  <c:v>157.779205322266</c:v>
                </c:pt>
                <c:pt idx="559">
                  <c:v>157.779205322266</c:v>
                </c:pt>
                <c:pt idx="560">
                  <c:v>157.779205322266</c:v>
                </c:pt>
                <c:pt idx="561">
                  <c:v>157.779205322266</c:v>
                </c:pt>
                <c:pt idx="562">
                  <c:v>157.779205322266</c:v>
                </c:pt>
                <c:pt idx="563">
                  <c:v>157.779205322266</c:v>
                </c:pt>
                <c:pt idx="564">
                  <c:v>157.669189453125</c:v>
                </c:pt>
                <c:pt idx="565">
                  <c:v>157.669189453125</c:v>
                </c:pt>
                <c:pt idx="566">
                  <c:v>157.669189453125</c:v>
                </c:pt>
                <c:pt idx="567">
                  <c:v>157.669189453125</c:v>
                </c:pt>
                <c:pt idx="568">
                  <c:v>157.669189453125</c:v>
                </c:pt>
                <c:pt idx="569">
                  <c:v>157.735153198242</c:v>
                </c:pt>
                <c:pt idx="570">
                  <c:v>157.735153198242</c:v>
                </c:pt>
                <c:pt idx="571">
                  <c:v>157.735153198242</c:v>
                </c:pt>
                <c:pt idx="572">
                  <c:v>157.735153198242</c:v>
                </c:pt>
                <c:pt idx="573">
                  <c:v>157.735153198242</c:v>
                </c:pt>
                <c:pt idx="574">
                  <c:v>157.614990234375</c:v>
                </c:pt>
                <c:pt idx="575">
                  <c:v>157.614990234375</c:v>
                </c:pt>
                <c:pt idx="576">
                  <c:v>157.614990234375</c:v>
                </c:pt>
                <c:pt idx="577">
                  <c:v>157.614990234375</c:v>
                </c:pt>
                <c:pt idx="578">
                  <c:v>157.614990234375</c:v>
                </c:pt>
                <c:pt idx="579">
                  <c:v>157.614990234375</c:v>
                </c:pt>
                <c:pt idx="580">
                  <c:v>157.508895874023</c:v>
                </c:pt>
                <c:pt idx="581">
                  <c:v>157.508895874023</c:v>
                </c:pt>
                <c:pt idx="582">
                  <c:v>157.508895874023</c:v>
                </c:pt>
                <c:pt idx="583">
                  <c:v>157.508895874023</c:v>
                </c:pt>
                <c:pt idx="584">
                  <c:v>157.508895874023</c:v>
                </c:pt>
                <c:pt idx="585">
                  <c:v>157.508895874023</c:v>
                </c:pt>
                <c:pt idx="586">
                  <c:v>157.249816894531</c:v>
                </c:pt>
                <c:pt idx="587">
                  <c:v>157.249816894531</c:v>
                </c:pt>
                <c:pt idx="588">
                  <c:v>157.249816894531</c:v>
                </c:pt>
                <c:pt idx="589">
                  <c:v>157.249816894531</c:v>
                </c:pt>
                <c:pt idx="590">
                  <c:v>157.249816894531</c:v>
                </c:pt>
                <c:pt idx="591">
                  <c:v>157.249816894531</c:v>
                </c:pt>
                <c:pt idx="592">
                  <c:v>157.596908569336</c:v>
                </c:pt>
                <c:pt idx="593">
                  <c:v>157.596908569336</c:v>
                </c:pt>
                <c:pt idx="594">
                  <c:v>157.596908569336</c:v>
                </c:pt>
                <c:pt idx="595">
                  <c:v>157.596908569336</c:v>
                </c:pt>
                <c:pt idx="596">
                  <c:v>157.596908569336</c:v>
                </c:pt>
                <c:pt idx="597">
                  <c:v>157.596908569336</c:v>
                </c:pt>
                <c:pt idx="598">
                  <c:v>157.399215698242</c:v>
                </c:pt>
                <c:pt idx="599">
                  <c:v>157.399215698242</c:v>
                </c:pt>
                <c:pt idx="600">
                  <c:v>157.399215698242</c:v>
                </c:pt>
                <c:pt idx="601">
                  <c:v>157.399215698242</c:v>
                </c:pt>
                <c:pt idx="602">
                  <c:v>157.399215698242</c:v>
                </c:pt>
                <c:pt idx="603">
                  <c:v>157.399215698242</c:v>
                </c:pt>
                <c:pt idx="604">
                  <c:v>157.399215698242</c:v>
                </c:pt>
                <c:pt idx="605">
                  <c:v>157.399215698242</c:v>
                </c:pt>
                <c:pt idx="606">
                  <c:v>157.399215698242</c:v>
                </c:pt>
                <c:pt idx="607">
                  <c:v>157.555999755859</c:v>
                </c:pt>
                <c:pt idx="608">
                  <c:v>157.555999755859</c:v>
                </c:pt>
                <c:pt idx="609">
                  <c:v>157.555999755859</c:v>
                </c:pt>
                <c:pt idx="610">
                  <c:v>157.555999755859</c:v>
                </c:pt>
                <c:pt idx="611">
                  <c:v>157.555999755859</c:v>
                </c:pt>
                <c:pt idx="612">
                  <c:v>157.555999755859</c:v>
                </c:pt>
                <c:pt idx="613">
                  <c:v>157.475189208984</c:v>
                </c:pt>
                <c:pt idx="614">
                  <c:v>157.475189208984</c:v>
                </c:pt>
                <c:pt idx="615">
                  <c:v>157.475189208984</c:v>
                </c:pt>
                <c:pt idx="616">
                  <c:v>157.475189208984</c:v>
                </c:pt>
                <c:pt idx="617">
                  <c:v>157.475189208984</c:v>
                </c:pt>
                <c:pt idx="618">
                  <c:v>157.475189208984</c:v>
                </c:pt>
                <c:pt idx="619">
                  <c:v>157.367614746094</c:v>
                </c:pt>
                <c:pt idx="620">
                  <c:v>157.367614746094</c:v>
                </c:pt>
                <c:pt idx="621">
                  <c:v>157.367614746094</c:v>
                </c:pt>
                <c:pt idx="622">
                  <c:v>157.367614746094</c:v>
                </c:pt>
                <c:pt idx="623">
                  <c:v>157.367614746094</c:v>
                </c:pt>
                <c:pt idx="624">
                  <c:v>157.367614746094</c:v>
                </c:pt>
                <c:pt idx="625">
                  <c:v>156.677520751953</c:v>
                </c:pt>
                <c:pt idx="626">
                  <c:v>156.677520751953</c:v>
                </c:pt>
                <c:pt idx="627">
                  <c:v>156.677520751953</c:v>
                </c:pt>
                <c:pt idx="628">
                  <c:v>156.677520751953</c:v>
                </c:pt>
                <c:pt idx="629">
                  <c:v>156.677520751953</c:v>
                </c:pt>
                <c:pt idx="630">
                  <c:v>157.105621337891</c:v>
                </c:pt>
                <c:pt idx="631">
                  <c:v>157.105621337891</c:v>
                </c:pt>
                <c:pt idx="632">
                  <c:v>157.105621337891</c:v>
                </c:pt>
                <c:pt idx="633">
                  <c:v>157.105621337891</c:v>
                </c:pt>
                <c:pt idx="634">
                  <c:v>157.105621337891</c:v>
                </c:pt>
                <c:pt idx="635">
                  <c:v>157.105621337891</c:v>
                </c:pt>
                <c:pt idx="636">
                  <c:v>157.061370849609</c:v>
                </c:pt>
                <c:pt idx="637">
                  <c:v>157.061370849609</c:v>
                </c:pt>
                <c:pt idx="638">
                  <c:v>157.061370849609</c:v>
                </c:pt>
                <c:pt idx="639">
                  <c:v>157.061370849609</c:v>
                </c:pt>
                <c:pt idx="640">
                  <c:v>157.061370849609</c:v>
                </c:pt>
                <c:pt idx="641">
                  <c:v>157.061370849609</c:v>
                </c:pt>
                <c:pt idx="642">
                  <c:v>157.153594970703</c:v>
                </c:pt>
                <c:pt idx="643">
                  <c:v>157.153594970703</c:v>
                </c:pt>
                <c:pt idx="644">
                  <c:v>157.153594970703</c:v>
                </c:pt>
                <c:pt idx="645">
                  <c:v>157.153594970703</c:v>
                </c:pt>
                <c:pt idx="646">
                  <c:v>157.153594970703</c:v>
                </c:pt>
                <c:pt idx="647">
                  <c:v>157.153594970703</c:v>
                </c:pt>
                <c:pt idx="648">
                  <c:v>156.942092895508</c:v>
                </c:pt>
                <c:pt idx="649">
                  <c:v>156.942092895508</c:v>
                </c:pt>
                <c:pt idx="650">
                  <c:v>156.942092895508</c:v>
                </c:pt>
                <c:pt idx="651">
                  <c:v>156.942092895508</c:v>
                </c:pt>
                <c:pt idx="652">
                  <c:v>156.942092895508</c:v>
                </c:pt>
                <c:pt idx="653">
                  <c:v>156.942092895508</c:v>
                </c:pt>
                <c:pt idx="654">
                  <c:v>157.112579345703</c:v>
                </c:pt>
                <c:pt idx="655">
                  <c:v>157.112579345703</c:v>
                </c:pt>
                <c:pt idx="656">
                  <c:v>157.112579345703</c:v>
                </c:pt>
                <c:pt idx="657">
                  <c:v>157.112579345703</c:v>
                </c:pt>
                <c:pt idx="658">
                  <c:v>157.112579345703</c:v>
                </c:pt>
                <c:pt idx="659">
                  <c:v>157.112579345703</c:v>
                </c:pt>
                <c:pt idx="660">
                  <c:v>156.779815673828</c:v>
                </c:pt>
                <c:pt idx="661">
                  <c:v>156.779815673828</c:v>
                </c:pt>
                <c:pt idx="662">
                  <c:v>156.779815673828</c:v>
                </c:pt>
                <c:pt idx="663">
                  <c:v>156.779815673828</c:v>
                </c:pt>
                <c:pt idx="664">
                  <c:v>156.779815673828</c:v>
                </c:pt>
                <c:pt idx="665">
                  <c:v>156.779815673828</c:v>
                </c:pt>
                <c:pt idx="666">
                  <c:v>156.779815673828</c:v>
                </c:pt>
                <c:pt idx="667">
                  <c:v>156.779815673828</c:v>
                </c:pt>
                <c:pt idx="668">
                  <c:v>156.779815673828</c:v>
                </c:pt>
                <c:pt idx="669">
                  <c:v>156.408920288086</c:v>
                </c:pt>
                <c:pt idx="670">
                  <c:v>156.408920288086</c:v>
                </c:pt>
                <c:pt idx="671">
                  <c:v>156.408920288086</c:v>
                </c:pt>
                <c:pt idx="672">
                  <c:v>156.408920288086</c:v>
                </c:pt>
                <c:pt idx="673">
                  <c:v>156.408920288086</c:v>
                </c:pt>
                <c:pt idx="674">
                  <c:v>156.408920288086</c:v>
                </c:pt>
                <c:pt idx="675">
                  <c:v>156.043426513672</c:v>
                </c:pt>
                <c:pt idx="676">
                  <c:v>156.043426513672</c:v>
                </c:pt>
                <c:pt idx="677">
                  <c:v>156.043426513672</c:v>
                </c:pt>
                <c:pt idx="678">
                  <c:v>156.043426513672</c:v>
                </c:pt>
                <c:pt idx="679">
                  <c:v>156.043426513672</c:v>
                </c:pt>
                <c:pt idx="680">
                  <c:v>156.043426513672</c:v>
                </c:pt>
                <c:pt idx="681">
                  <c:v>155.439849853516</c:v>
                </c:pt>
                <c:pt idx="682">
                  <c:v>155.439849853516</c:v>
                </c:pt>
                <c:pt idx="683">
                  <c:v>155.439849853516</c:v>
                </c:pt>
                <c:pt idx="684">
                  <c:v>155.439849853516</c:v>
                </c:pt>
                <c:pt idx="685">
                  <c:v>155.439849853516</c:v>
                </c:pt>
                <c:pt idx="686">
                  <c:v>155.135437011719</c:v>
                </c:pt>
                <c:pt idx="687">
                  <c:v>155.135437011719</c:v>
                </c:pt>
                <c:pt idx="688">
                  <c:v>155.135437011719</c:v>
                </c:pt>
                <c:pt idx="689">
                  <c:v>155.135437011719</c:v>
                </c:pt>
                <c:pt idx="690">
                  <c:v>155.135437011719</c:v>
                </c:pt>
                <c:pt idx="691">
                  <c:v>155.135437011719</c:v>
                </c:pt>
                <c:pt idx="692">
                  <c:v>154.790176391602</c:v>
                </c:pt>
                <c:pt idx="693">
                  <c:v>154.790176391602</c:v>
                </c:pt>
                <c:pt idx="694">
                  <c:v>154.790176391602</c:v>
                </c:pt>
                <c:pt idx="695">
                  <c:v>154.790176391602</c:v>
                </c:pt>
                <c:pt idx="696">
                  <c:v>154.790176391602</c:v>
                </c:pt>
                <c:pt idx="697">
                  <c:v>154.790176391602</c:v>
                </c:pt>
                <c:pt idx="698">
                  <c:v>154.735366821289</c:v>
                </c:pt>
                <c:pt idx="699">
                  <c:v>154.735366821289</c:v>
                </c:pt>
                <c:pt idx="700">
                  <c:v>154.735366821289</c:v>
                </c:pt>
                <c:pt idx="701">
                  <c:v>154.735366821289</c:v>
                </c:pt>
                <c:pt idx="702">
                  <c:v>154.735366821289</c:v>
                </c:pt>
                <c:pt idx="703">
                  <c:v>154.735366821289</c:v>
                </c:pt>
                <c:pt idx="704">
                  <c:v>154.657241821289</c:v>
                </c:pt>
                <c:pt idx="705">
                  <c:v>154.657241821289</c:v>
                </c:pt>
                <c:pt idx="706">
                  <c:v>154.657241821289</c:v>
                </c:pt>
                <c:pt idx="707">
                  <c:v>154.657241821289</c:v>
                </c:pt>
                <c:pt idx="708">
                  <c:v>154.657241821289</c:v>
                </c:pt>
                <c:pt idx="709">
                  <c:v>154.657241821289</c:v>
                </c:pt>
                <c:pt idx="710">
                  <c:v>154.815414428711</c:v>
                </c:pt>
                <c:pt idx="711">
                  <c:v>154.815414428711</c:v>
                </c:pt>
                <c:pt idx="712">
                  <c:v>154.815414428711</c:v>
                </c:pt>
                <c:pt idx="713">
                  <c:v>154.815414428711</c:v>
                </c:pt>
                <c:pt idx="714">
                  <c:v>154.815414428711</c:v>
                </c:pt>
                <c:pt idx="715">
                  <c:v>154.815414428711</c:v>
                </c:pt>
                <c:pt idx="716">
                  <c:v>155.062927246094</c:v>
                </c:pt>
                <c:pt idx="717">
                  <c:v>155.062927246094</c:v>
                </c:pt>
                <c:pt idx="718">
                  <c:v>155.062927246094</c:v>
                </c:pt>
                <c:pt idx="719">
                  <c:v>155.062927246094</c:v>
                </c:pt>
                <c:pt idx="720">
                  <c:v>155.062927246094</c:v>
                </c:pt>
                <c:pt idx="721">
                  <c:v>155.062927246094</c:v>
                </c:pt>
                <c:pt idx="722">
                  <c:v>155.114730834961</c:v>
                </c:pt>
                <c:pt idx="723">
                  <c:v>155.114730834961</c:v>
                </c:pt>
                <c:pt idx="724">
                  <c:v>155.114730834961</c:v>
                </c:pt>
                <c:pt idx="725">
                  <c:v>155.114730834961</c:v>
                </c:pt>
                <c:pt idx="726">
                  <c:v>155.114730834961</c:v>
                </c:pt>
                <c:pt idx="727">
                  <c:v>155.114730834961</c:v>
                </c:pt>
                <c:pt idx="728">
                  <c:v>155.114730834961</c:v>
                </c:pt>
                <c:pt idx="729">
                  <c:v>155.114730834961</c:v>
                </c:pt>
                <c:pt idx="730">
                  <c:v>155.114730834961</c:v>
                </c:pt>
                <c:pt idx="731">
                  <c:v>156.089920043945</c:v>
                </c:pt>
                <c:pt idx="732">
                  <c:v>156.089920043945</c:v>
                </c:pt>
                <c:pt idx="733">
                  <c:v>156.089920043945</c:v>
                </c:pt>
                <c:pt idx="734">
                  <c:v>156.089920043945</c:v>
                </c:pt>
                <c:pt idx="735">
                  <c:v>156.089920043945</c:v>
                </c:pt>
                <c:pt idx="736">
                  <c:v>156.089920043945</c:v>
                </c:pt>
                <c:pt idx="737">
                  <c:v>156.291656494141</c:v>
                </c:pt>
                <c:pt idx="738">
                  <c:v>156.291656494141</c:v>
                </c:pt>
                <c:pt idx="739">
                  <c:v>156.291656494141</c:v>
                </c:pt>
                <c:pt idx="740">
                  <c:v>156.291656494141</c:v>
                </c:pt>
                <c:pt idx="741">
                  <c:v>156.291656494141</c:v>
                </c:pt>
                <c:pt idx="742">
                  <c:v>156.291656494141</c:v>
                </c:pt>
                <c:pt idx="743">
                  <c:v>156.345199584961</c:v>
                </c:pt>
                <c:pt idx="744">
                  <c:v>156.345199584961</c:v>
                </c:pt>
                <c:pt idx="745">
                  <c:v>156.345199584961</c:v>
                </c:pt>
                <c:pt idx="746">
                  <c:v>156.345199584961</c:v>
                </c:pt>
                <c:pt idx="747">
                  <c:v>156.345199584961</c:v>
                </c:pt>
                <c:pt idx="748">
                  <c:v>156.345199584961</c:v>
                </c:pt>
                <c:pt idx="749">
                  <c:v>156.19807434082</c:v>
                </c:pt>
                <c:pt idx="750">
                  <c:v>156.19807434082</c:v>
                </c:pt>
                <c:pt idx="751">
                  <c:v>156.19807434082</c:v>
                </c:pt>
                <c:pt idx="752">
                  <c:v>156.19807434082</c:v>
                </c:pt>
                <c:pt idx="753">
                  <c:v>156.19807434082</c:v>
                </c:pt>
                <c:pt idx="754">
                  <c:v>156.19807434082</c:v>
                </c:pt>
                <c:pt idx="755">
                  <c:v>157.775573730469</c:v>
                </c:pt>
                <c:pt idx="756">
                  <c:v>157.775573730469</c:v>
                </c:pt>
                <c:pt idx="757">
                  <c:v>157.775573730469</c:v>
                </c:pt>
                <c:pt idx="758">
                  <c:v>157.775573730469</c:v>
                </c:pt>
                <c:pt idx="759">
                  <c:v>157.775573730469</c:v>
                </c:pt>
                <c:pt idx="760">
                  <c:v>157.136947631836</c:v>
                </c:pt>
                <c:pt idx="761">
                  <c:v>157.136947631836</c:v>
                </c:pt>
                <c:pt idx="762">
                  <c:v>157.136947631836</c:v>
                </c:pt>
                <c:pt idx="763">
                  <c:v>157.136947631836</c:v>
                </c:pt>
                <c:pt idx="764">
                  <c:v>157.136947631836</c:v>
                </c:pt>
                <c:pt idx="765">
                  <c:v>157.136947631836</c:v>
                </c:pt>
                <c:pt idx="766">
                  <c:v>157.495742797852</c:v>
                </c:pt>
                <c:pt idx="767">
                  <c:v>157.495742797852</c:v>
                </c:pt>
                <c:pt idx="768">
                  <c:v>157.495742797852</c:v>
                </c:pt>
                <c:pt idx="769">
                  <c:v>157.495742797852</c:v>
                </c:pt>
                <c:pt idx="770">
                  <c:v>157.495742797852</c:v>
                </c:pt>
                <c:pt idx="771">
                  <c:v>157.495742797852</c:v>
                </c:pt>
                <c:pt idx="772">
                  <c:v>157.49089050293</c:v>
                </c:pt>
                <c:pt idx="773">
                  <c:v>157.49089050293</c:v>
                </c:pt>
                <c:pt idx="774">
                  <c:v>157.49089050293</c:v>
                </c:pt>
                <c:pt idx="775">
                  <c:v>157.49089050293</c:v>
                </c:pt>
                <c:pt idx="776">
                  <c:v>157.49089050293</c:v>
                </c:pt>
                <c:pt idx="777">
                  <c:v>157.49089050293</c:v>
                </c:pt>
                <c:pt idx="778">
                  <c:v>157.134231567383</c:v>
                </c:pt>
                <c:pt idx="779">
                  <c:v>157.134231567383</c:v>
                </c:pt>
                <c:pt idx="780">
                  <c:v>157.134231567383</c:v>
                </c:pt>
                <c:pt idx="781">
                  <c:v>157.134231567383</c:v>
                </c:pt>
                <c:pt idx="782">
                  <c:v>157.134231567383</c:v>
                </c:pt>
                <c:pt idx="783">
                  <c:v>157.134231567383</c:v>
                </c:pt>
                <c:pt idx="784">
                  <c:v>158.555221557617</c:v>
                </c:pt>
                <c:pt idx="785">
                  <c:v>158.555221557617</c:v>
                </c:pt>
                <c:pt idx="786">
                  <c:v>158.555221557617</c:v>
                </c:pt>
                <c:pt idx="787">
                  <c:v>158.555221557617</c:v>
                </c:pt>
                <c:pt idx="788">
                  <c:v>158.555221557617</c:v>
                </c:pt>
                <c:pt idx="789">
                  <c:v>158.555221557617</c:v>
                </c:pt>
                <c:pt idx="790">
                  <c:v>158.555221557617</c:v>
                </c:pt>
                <c:pt idx="791">
                  <c:v>158.555221557617</c:v>
                </c:pt>
                <c:pt idx="792">
                  <c:v>158.555221557617</c:v>
                </c:pt>
                <c:pt idx="793">
                  <c:v>158.220596313477</c:v>
                </c:pt>
                <c:pt idx="794">
                  <c:v>158.220596313477</c:v>
                </c:pt>
                <c:pt idx="795">
                  <c:v>158.220596313477</c:v>
                </c:pt>
                <c:pt idx="796">
                  <c:v>158.220596313477</c:v>
                </c:pt>
                <c:pt idx="797">
                  <c:v>158.220596313477</c:v>
                </c:pt>
                <c:pt idx="798">
                  <c:v>158.220596313477</c:v>
                </c:pt>
                <c:pt idx="799">
                  <c:v>157.769927978516</c:v>
                </c:pt>
                <c:pt idx="800">
                  <c:v>157.769927978516</c:v>
                </c:pt>
                <c:pt idx="801">
                  <c:v>157.769927978516</c:v>
                </c:pt>
                <c:pt idx="802">
                  <c:v>157.769927978516</c:v>
                </c:pt>
                <c:pt idx="803">
                  <c:v>157.769927978516</c:v>
                </c:pt>
                <c:pt idx="804">
                  <c:v>157.769927978516</c:v>
                </c:pt>
                <c:pt idx="805">
                  <c:v>157.989593505859</c:v>
                </c:pt>
                <c:pt idx="806">
                  <c:v>157.989593505859</c:v>
                </c:pt>
                <c:pt idx="807">
                  <c:v>157.989593505859</c:v>
                </c:pt>
                <c:pt idx="808">
                  <c:v>157.989593505859</c:v>
                </c:pt>
                <c:pt idx="809">
                  <c:v>157.989593505859</c:v>
                </c:pt>
                <c:pt idx="810">
                  <c:v>157.989593505859</c:v>
                </c:pt>
                <c:pt idx="811">
                  <c:v>157.797973632812</c:v>
                </c:pt>
                <c:pt idx="812">
                  <c:v>157.797973632812</c:v>
                </c:pt>
                <c:pt idx="813">
                  <c:v>157.797973632812</c:v>
                </c:pt>
                <c:pt idx="814">
                  <c:v>157.797973632812</c:v>
                </c:pt>
                <c:pt idx="815">
                  <c:v>157.797973632812</c:v>
                </c:pt>
                <c:pt idx="816">
                  <c:v>157.797973632812</c:v>
                </c:pt>
                <c:pt idx="817">
                  <c:v>157.891143798828</c:v>
                </c:pt>
                <c:pt idx="818">
                  <c:v>157.891143798828</c:v>
                </c:pt>
                <c:pt idx="819">
                  <c:v>157.891143798828</c:v>
                </c:pt>
                <c:pt idx="820">
                  <c:v>157.891143798828</c:v>
                </c:pt>
                <c:pt idx="821">
                  <c:v>157.891143798828</c:v>
                </c:pt>
                <c:pt idx="822">
                  <c:v>157.786178588867</c:v>
                </c:pt>
                <c:pt idx="823">
                  <c:v>157.786178588867</c:v>
                </c:pt>
                <c:pt idx="824">
                  <c:v>157.786178588867</c:v>
                </c:pt>
                <c:pt idx="825">
                  <c:v>157.786178588867</c:v>
                </c:pt>
                <c:pt idx="826">
                  <c:v>157.786178588867</c:v>
                </c:pt>
                <c:pt idx="827">
                  <c:v>157.786178588867</c:v>
                </c:pt>
                <c:pt idx="828">
                  <c:v>157.885848999023</c:v>
                </c:pt>
                <c:pt idx="829">
                  <c:v>157.885848999023</c:v>
                </c:pt>
                <c:pt idx="830">
                  <c:v>157.885848999023</c:v>
                </c:pt>
                <c:pt idx="831">
                  <c:v>157.885848999023</c:v>
                </c:pt>
                <c:pt idx="832">
                  <c:v>157.885848999023</c:v>
                </c:pt>
                <c:pt idx="833">
                  <c:v>157.885848999023</c:v>
                </c:pt>
                <c:pt idx="834">
                  <c:v>157.817321777344</c:v>
                </c:pt>
                <c:pt idx="835">
                  <c:v>157.817321777344</c:v>
                </c:pt>
                <c:pt idx="836">
                  <c:v>157.817321777344</c:v>
                </c:pt>
                <c:pt idx="837">
                  <c:v>157.817321777344</c:v>
                </c:pt>
                <c:pt idx="838">
                  <c:v>157.817321777344</c:v>
                </c:pt>
                <c:pt idx="839">
                  <c:v>157.817321777344</c:v>
                </c:pt>
                <c:pt idx="840">
                  <c:v>157.934234619141</c:v>
                </c:pt>
                <c:pt idx="841">
                  <c:v>157.934234619141</c:v>
                </c:pt>
                <c:pt idx="842">
                  <c:v>157.934234619141</c:v>
                </c:pt>
                <c:pt idx="843">
                  <c:v>157.934234619141</c:v>
                </c:pt>
                <c:pt idx="844">
                  <c:v>157.934234619141</c:v>
                </c:pt>
                <c:pt idx="845">
                  <c:v>157.934234619141</c:v>
                </c:pt>
                <c:pt idx="846">
                  <c:v>157.968521118164</c:v>
                </c:pt>
                <c:pt idx="847">
                  <c:v>157.968521118164</c:v>
                </c:pt>
                <c:pt idx="848">
                  <c:v>157.968521118164</c:v>
                </c:pt>
                <c:pt idx="849">
                  <c:v>157.968521118164</c:v>
                </c:pt>
                <c:pt idx="850">
                  <c:v>157.968521118164</c:v>
                </c:pt>
                <c:pt idx="851">
                  <c:v>157.968521118164</c:v>
                </c:pt>
                <c:pt idx="852">
                  <c:v>157.968521118164</c:v>
                </c:pt>
                <c:pt idx="853">
                  <c:v>157.968521118164</c:v>
                </c:pt>
                <c:pt idx="854">
                  <c:v>157.968521118164</c:v>
                </c:pt>
                <c:pt idx="855">
                  <c:v>158.096206665039</c:v>
                </c:pt>
                <c:pt idx="856">
                  <c:v>158.096206665039</c:v>
                </c:pt>
                <c:pt idx="857">
                  <c:v>158.096206665039</c:v>
                </c:pt>
                <c:pt idx="858">
                  <c:v>158.096206665039</c:v>
                </c:pt>
                <c:pt idx="859">
                  <c:v>158.096206665039</c:v>
                </c:pt>
                <c:pt idx="860">
                  <c:v>158.096206665039</c:v>
                </c:pt>
                <c:pt idx="861">
                  <c:v>157.695770263672</c:v>
                </c:pt>
                <c:pt idx="862">
                  <c:v>157.695770263672</c:v>
                </c:pt>
                <c:pt idx="863">
                  <c:v>157.695770263672</c:v>
                </c:pt>
                <c:pt idx="864">
                  <c:v>157.695770263672</c:v>
                </c:pt>
                <c:pt idx="865">
                  <c:v>157.695770263672</c:v>
                </c:pt>
                <c:pt idx="866">
                  <c:v>157.695770263672</c:v>
                </c:pt>
                <c:pt idx="867">
                  <c:v>158.009826660156</c:v>
                </c:pt>
                <c:pt idx="868">
                  <c:v>158.009826660156</c:v>
                </c:pt>
                <c:pt idx="869">
                  <c:v>158.009826660156</c:v>
                </c:pt>
                <c:pt idx="870">
                  <c:v>158.009826660156</c:v>
                </c:pt>
                <c:pt idx="871">
                  <c:v>158.009826660156</c:v>
                </c:pt>
                <c:pt idx="872">
                  <c:v>158.009826660156</c:v>
                </c:pt>
                <c:pt idx="873">
                  <c:v>158.052139282227</c:v>
                </c:pt>
                <c:pt idx="874">
                  <c:v>158.052139282227</c:v>
                </c:pt>
                <c:pt idx="875">
                  <c:v>158.052139282227</c:v>
                </c:pt>
                <c:pt idx="876">
                  <c:v>158.052139282227</c:v>
                </c:pt>
                <c:pt idx="877">
                  <c:v>158.052139282227</c:v>
                </c:pt>
                <c:pt idx="878">
                  <c:v>158.052139282227</c:v>
                </c:pt>
                <c:pt idx="879">
                  <c:v>158.122268676758</c:v>
                </c:pt>
                <c:pt idx="880">
                  <c:v>158.122268676758</c:v>
                </c:pt>
                <c:pt idx="881">
                  <c:v>158.122268676758</c:v>
                </c:pt>
                <c:pt idx="882">
                  <c:v>158.122268676758</c:v>
                </c:pt>
                <c:pt idx="883">
                  <c:v>158.122268676758</c:v>
                </c:pt>
                <c:pt idx="884">
                  <c:v>158.122268676758</c:v>
                </c:pt>
                <c:pt idx="885">
                  <c:v>158.470291137695</c:v>
                </c:pt>
                <c:pt idx="886">
                  <c:v>158.470291137695</c:v>
                </c:pt>
                <c:pt idx="887">
                  <c:v>158.470291137695</c:v>
                </c:pt>
                <c:pt idx="888">
                  <c:v>158.470291137695</c:v>
                </c:pt>
                <c:pt idx="889">
                  <c:v>158.470291137695</c:v>
                </c:pt>
                <c:pt idx="890">
                  <c:v>158.517776489258</c:v>
                </c:pt>
                <c:pt idx="891">
                  <c:v>158.517776489258</c:v>
                </c:pt>
                <c:pt idx="892">
                  <c:v>158.517776489258</c:v>
                </c:pt>
                <c:pt idx="893">
                  <c:v>158.517776489258</c:v>
                </c:pt>
                <c:pt idx="894">
                  <c:v>158.517776489258</c:v>
                </c:pt>
                <c:pt idx="895">
                  <c:v>158.517776489258</c:v>
                </c:pt>
                <c:pt idx="896">
                  <c:v>158.657196044922</c:v>
                </c:pt>
                <c:pt idx="897">
                  <c:v>158.657196044922</c:v>
                </c:pt>
                <c:pt idx="898">
                  <c:v>158.657196044922</c:v>
                </c:pt>
                <c:pt idx="899">
                  <c:v>158.657196044922</c:v>
                </c:pt>
                <c:pt idx="900">
                  <c:v>158.657196044922</c:v>
                </c:pt>
                <c:pt idx="901">
                  <c:v>158.657196044922</c:v>
                </c:pt>
                <c:pt idx="902">
                  <c:v>158.88818359375</c:v>
                </c:pt>
                <c:pt idx="903">
                  <c:v>158.88818359375</c:v>
                </c:pt>
                <c:pt idx="904">
                  <c:v>158.88818359375</c:v>
                </c:pt>
                <c:pt idx="905">
                  <c:v>158.88818359375</c:v>
                </c:pt>
                <c:pt idx="906">
                  <c:v>158.88818359375</c:v>
                </c:pt>
                <c:pt idx="907">
                  <c:v>158.88818359375</c:v>
                </c:pt>
                <c:pt idx="908">
                  <c:v>159.442016601562</c:v>
                </c:pt>
                <c:pt idx="909">
                  <c:v>159.442016601562</c:v>
                </c:pt>
                <c:pt idx="910">
                  <c:v>159.442016601562</c:v>
                </c:pt>
                <c:pt idx="911">
                  <c:v>159.442016601562</c:v>
                </c:pt>
                <c:pt idx="912">
                  <c:v>159.442016601562</c:v>
                </c:pt>
                <c:pt idx="913">
                  <c:v>159.442016601562</c:v>
                </c:pt>
                <c:pt idx="914">
                  <c:v>159.442016601562</c:v>
                </c:pt>
                <c:pt idx="915">
                  <c:v>159.442016601562</c:v>
                </c:pt>
                <c:pt idx="916">
                  <c:v>159.442016601562</c:v>
                </c:pt>
                <c:pt idx="917">
                  <c:v>159.773239135742</c:v>
                </c:pt>
                <c:pt idx="918">
                  <c:v>159.773239135742</c:v>
                </c:pt>
                <c:pt idx="919">
                  <c:v>159.773239135742</c:v>
                </c:pt>
                <c:pt idx="920">
                  <c:v>159.773239135742</c:v>
                </c:pt>
                <c:pt idx="921">
                  <c:v>159.773239135742</c:v>
                </c:pt>
                <c:pt idx="922">
                  <c:v>159.773239135742</c:v>
                </c:pt>
                <c:pt idx="923">
                  <c:v>159.833618164062</c:v>
                </c:pt>
                <c:pt idx="924">
                  <c:v>159.833618164062</c:v>
                </c:pt>
                <c:pt idx="925">
                  <c:v>159.833618164062</c:v>
                </c:pt>
                <c:pt idx="926">
                  <c:v>159.833618164062</c:v>
                </c:pt>
                <c:pt idx="927">
                  <c:v>159.833618164062</c:v>
                </c:pt>
                <c:pt idx="928">
                  <c:v>159.833618164062</c:v>
                </c:pt>
                <c:pt idx="929">
                  <c:v>159.851806640625</c:v>
                </c:pt>
                <c:pt idx="930">
                  <c:v>159.851806640625</c:v>
                </c:pt>
                <c:pt idx="931">
                  <c:v>159.851806640625</c:v>
                </c:pt>
                <c:pt idx="932">
                  <c:v>159.851806640625</c:v>
                </c:pt>
                <c:pt idx="933">
                  <c:v>159.851806640625</c:v>
                </c:pt>
                <c:pt idx="934">
                  <c:v>159.851806640625</c:v>
                </c:pt>
                <c:pt idx="935">
                  <c:v>159.565155029297</c:v>
                </c:pt>
                <c:pt idx="936">
                  <c:v>159.565155029297</c:v>
                </c:pt>
                <c:pt idx="937">
                  <c:v>159.565155029297</c:v>
                </c:pt>
                <c:pt idx="938">
                  <c:v>159.565155029297</c:v>
                </c:pt>
                <c:pt idx="939">
                  <c:v>159.565155029297</c:v>
                </c:pt>
                <c:pt idx="940">
                  <c:v>159.565155029297</c:v>
                </c:pt>
                <c:pt idx="941">
                  <c:v>159.364990234375</c:v>
                </c:pt>
                <c:pt idx="942">
                  <c:v>159.364990234375</c:v>
                </c:pt>
                <c:pt idx="943">
                  <c:v>159.364990234375</c:v>
                </c:pt>
                <c:pt idx="944">
                  <c:v>159.364990234375</c:v>
                </c:pt>
                <c:pt idx="945">
                  <c:v>159.364990234375</c:v>
                </c:pt>
                <c:pt idx="946">
                  <c:v>158.90104675293</c:v>
                </c:pt>
                <c:pt idx="947">
                  <c:v>158.90104675293</c:v>
                </c:pt>
                <c:pt idx="948">
                  <c:v>158.90104675293</c:v>
                </c:pt>
                <c:pt idx="949">
                  <c:v>158.90104675293</c:v>
                </c:pt>
                <c:pt idx="950">
                  <c:v>158.90104675293</c:v>
                </c:pt>
                <c:pt idx="951">
                  <c:v>158.90104675293</c:v>
                </c:pt>
                <c:pt idx="952">
                  <c:v>159.375625610352</c:v>
                </c:pt>
                <c:pt idx="953">
                  <c:v>159.375625610352</c:v>
                </c:pt>
                <c:pt idx="954">
                  <c:v>159.375625610352</c:v>
                </c:pt>
                <c:pt idx="955">
                  <c:v>159.375625610352</c:v>
                </c:pt>
                <c:pt idx="956">
                  <c:v>159.375625610352</c:v>
                </c:pt>
                <c:pt idx="957">
                  <c:v>159.304412841797</c:v>
                </c:pt>
                <c:pt idx="958">
                  <c:v>159.304412841797</c:v>
                </c:pt>
                <c:pt idx="959">
                  <c:v>159.304412841797</c:v>
                </c:pt>
                <c:pt idx="960">
                  <c:v>159.304412841797</c:v>
                </c:pt>
                <c:pt idx="961">
                  <c:v>159.304412841797</c:v>
                </c:pt>
                <c:pt idx="962">
                  <c:v>159.304412841797</c:v>
                </c:pt>
                <c:pt idx="963">
                  <c:v>159.134613037109</c:v>
                </c:pt>
                <c:pt idx="964">
                  <c:v>159.134613037109</c:v>
                </c:pt>
                <c:pt idx="965">
                  <c:v>159.134613037109</c:v>
                </c:pt>
                <c:pt idx="966">
                  <c:v>159.134613037109</c:v>
                </c:pt>
                <c:pt idx="967">
                  <c:v>159.134613037109</c:v>
                </c:pt>
                <c:pt idx="968">
                  <c:v>159.134613037109</c:v>
                </c:pt>
                <c:pt idx="969">
                  <c:v>159.3603515625</c:v>
                </c:pt>
                <c:pt idx="970">
                  <c:v>159.3603515625</c:v>
                </c:pt>
                <c:pt idx="971">
                  <c:v>159.3603515625</c:v>
                </c:pt>
                <c:pt idx="972">
                  <c:v>159.3603515625</c:v>
                </c:pt>
                <c:pt idx="973">
                  <c:v>159.3603515625</c:v>
                </c:pt>
                <c:pt idx="974">
                  <c:v>159.3603515625</c:v>
                </c:pt>
                <c:pt idx="975">
                  <c:v>159.3603515625</c:v>
                </c:pt>
                <c:pt idx="976">
                  <c:v>159.3603515625</c:v>
                </c:pt>
                <c:pt idx="977">
                  <c:v>159.3603515625</c:v>
                </c:pt>
                <c:pt idx="978">
                  <c:v>159.117919921875</c:v>
                </c:pt>
                <c:pt idx="979">
                  <c:v>159.117919921875</c:v>
                </c:pt>
                <c:pt idx="980">
                  <c:v>159.117919921875</c:v>
                </c:pt>
                <c:pt idx="981">
                  <c:v>159.117919921875</c:v>
                </c:pt>
                <c:pt idx="982">
                  <c:v>159.117919921875</c:v>
                </c:pt>
                <c:pt idx="983">
                  <c:v>159.117919921875</c:v>
                </c:pt>
                <c:pt idx="984">
                  <c:v>158.423034667969</c:v>
                </c:pt>
                <c:pt idx="985">
                  <c:v>158.423034667969</c:v>
                </c:pt>
                <c:pt idx="986">
                  <c:v>158.423034667969</c:v>
                </c:pt>
                <c:pt idx="987">
                  <c:v>158.423034667969</c:v>
                </c:pt>
                <c:pt idx="988">
                  <c:v>158.423034667969</c:v>
                </c:pt>
                <c:pt idx="989">
                  <c:v>158.423034667969</c:v>
                </c:pt>
                <c:pt idx="990">
                  <c:v>158.092636108398</c:v>
                </c:pt>
                <c:pt idx="991">
                  <c:v>158.092636108398</c:v>
                </c:pt>
                <c:pt idx="992">
                  <c:v>158.092636108398</c:v>
                </c:pt>
                <c:pt idx="993">
                  <c:v>158.092636108398</c:v>
                </c:pt>
                <c:pt idx="994">
                  <c:v>158.092636108398</c:v>
                </c:pt>
                <c:pt idx="995">
                  <c:v>158.092636108398</c:v>
                </c:pt>
                <c:pt idx="996">
                  <c:v>157.678527832031</c:v>
                </c:pt>
                <c:pt idx="997">
                  <c:v>157.678527832031</c:v>
                </c:pt>
                <c:pt idx="998">
                  <c:v>157.678527832031</c:v>
                </c:pt>
                <c:pt idx="999">
                  <c:v>157.678527832031</c:v>
                </c:pt>
                <c:pt idx="1000">
                  <c:v>157.678527832031</c:v>
                </c:pt>
                <c:pt idx="1001">
                  <c:v>157.678527832031</c:v>
                </c:pt>
                <c:pt idx="1002">
                  <c:v>158.340850830078</c:v>
                </c:pt>
                <c:pt idx="1003">
                  <c:v>158.340850830078</c:v>
                </c:pt>
                <c:pt idx="1004">
                  <c:v>158.340850830078</c:v>
                </c:pt>
                <c:pt idx="1005">
                  <c:v>158.340850830078</c:v>
                </c:pt>
                <c:pt idx="1006">
                  <c:v>158.340850830078</c:v>
                </c:pt>
                <c:pt idx="1007">
                  <c:v>158.161514282227</c:v>
                </c:pt>
                <c:pt idx="1008">
                  <c:v>158.161514282227</c:v>
                </c:pt>
                <c:pt idx="1009">
                  <c:v>158.161514282227</c:v>
                </c:pt>
                <c:pt idx="1010">
                  <c:v>158.161514282227</c:v>
                </c:pt>
                <c:pt idx="1011">
                  <c:v>158.161514282227</c:v>
                </c:pt>
                <c:pt idx="1012">
                  <c:v>158.161514282227</c:v>
                </c:pt>
                <c:pt idx="1013">
                  <c:v>157.915557861328</c:v>
                </c:pt>
                <c:pt idx="1014">
                  <c:v>157.915557861328</c:v>
                </c:pt>
                <c:pt idx="1015">
                  <c:v>157.915557861328</c:v>
                </c:pt>
                <c:pt idx="1016">
                  <c:v>157.915557861328</c:v>
                </c:pt>
                <c:pt idx="1017">
                  <c:v>157.915557861328</c:v>
                </c:pt>
                <c:pt idx="1018">
                  <c:v>157.915557861328</c:v>
                </c:pt>
                <c:pt idx="1019">
                  <c:v>157.748352050781</c:v>
                </c:pt>
                <c:pt idx="1020">
                  <c:v>157.748352050781</c:v>
                </c:pt>
                <c:pt idx="1021">
                  <c:v>157.748352050781</c:v>
                </c:pt>
                <c:pt idx="1022">
                  <c:v>157.748352050781</c:v>
                </c:pt>
                <c:pt idx="1023">
                  <c:v>157.748352050781</c:v>
                </c:pt>
                <c:pt idx="1024">
                  <c:v>157.748352050781</c:v>
                </c:pt>
                <c:pt idx="1025">
                  <c:v>157.495315551758</c:v>
                </c:pt>
                <c:pt idx="1026">
                  <c:v>157.495315551758</c:v>
                </c:pt>
                <c:pt idx="1027">
                  <c:v>157.495315551758</c:v>
                </c:pt>
                <c:pt idx="1028">
                  <c:v>157.495315551758</c:v>
                </c:pt>
                <c:pt idx="1029">
                  <c:v>157.495315551758</c:v>
                </c:pt>
                <c:pt idx="1030">
                  <c:v>157.495315551758</c:v>
                </c:pt>
                <c:pt idx="1031">
                  <c:v>157.584320068359</c:v>
                </c:pt>
                <c:pt idx="1032">
                  <c:v>157.584320068359</c:v>
                </c:pt>
                <c:pt idx="1033">
                  <c:v>157.584320068359</c:v>
                </c:pt>
                <c:pt idx="1034">
                  <c:v>157.584320068359</c:v>
                </c:pt>
                <c:pt idx="1035">
                  <c:v>157.584320068359</c:v>
                </c:pt>
                <c:pt idx="1036">
                  <c:v>157.584320068359</c:v>
                </c:pt>
                <c:pt idx="1037">
                  <c:v>157.584320068359</c:v>
                </c:pt>
                <c:pt idx="1038">
                  <c:v>157.584320068359</c:v>
                </c:pt>
                <c:pt idx="1039">
                  <c:v>157.584320068359</c:v>
                </c:pt>
                <c:pt idx="1040">
                  <c:v>157.62272644043</c:v>
                </c:pt>
                <c:pt idx="1041">
                  <c:v>157.62272644043</c:v>
                </c:pt>
                <c:pt idx="1042">
                  <c:v>157.62272644043</c:v>
                </c:pt>
                <c:pt idx="1043">
                  <c:v>157.62272644043</c:v>
                </c:pt>
                <c:pt idx="1044">
                  <c:v>157.62272644043</c:v>
                </c:pt>
                <c:pt idx="1045">
                  <c:v>157.62272644043</c:v>
                </c:pt>
                <c:pt idx="1046">
                  <c:v>157.898010253906</c:v>
                </c:pt>
                <c:pt idx="1047">
                  <c:v>157.898010253906</c:v>
                </c:pt>
                <c:pt idx="1048">
                  <c:v>157.898010253906</c:v>
                </c:pt>
                <c:pt idx="1049">
                  <c:v>157.898010253906</c:v>
                </c:pt>
                <c:pt idx="1050">
                  <c:v>157.898010253906</c:v>
                </c:pt>
                <c:pt idx="1051">
                  <c:v>157.898010253906</c:v>
                </c:pt>
                <c:pt idx="1052">
                  <c:v>158.064041137695</c:v>
                </c:pt>
                <c:pt idx="1053">
                  <c:v>158.064041137695</c:v>
                </c:pt>
                <c:pt idx="1054">
                  <c:v>158.064041137695</c:v>
                </c:pt>
                <c:pt idx="1055">
                  <c:v>158.064041137695</c:v>
                </c:pt>
                <c:pt idx="1056">
                  <c:v>158.064041137695</c:v>
                </c:pt>
                <c:pt idx="1057">
                  <c:v>158.064041137695</c:v>
                </c:pt>
                <c:pt idx="1058">
                  <c:v>158.119018554688</c:v>
                </c:pt>
                <c:pt idx="1059">
                  <c:v>158.119018554688</c:v>
                </c:pt>
                <c:pt idx="1060">
                  <c:v>158.119018554688</c:v>
                </c:pt>
                <c:pt idx="1061">
                  <c:v>158.119018554688</c:v>
                </c:pt>
                <c:pt idx="1062">
                  <c:v>158.119018554688</c:v>
                </c:pt>
                <c:pt idx="1063">
                  <c:v>158.119018554688</c:v>
                </c:pt>
                <c:pt idx="1064">
                  <c:v>157.851608276367</c:v>
                </c:pt>
                <c:pt idx="1065">
                  <c:v>157.851608276367</c:v>
                </c:pt>
                <c:pt idx="1066">
                  <c:v>157.851608276367</c:v>
                </c:pt>
                <c:pt idx="1067">
                  <c:v>157.851608276367</c:v>
                </c:pt>
                <c:pt idx="1068">
                  <c:v>157.851608276367</c:v>
                </c:pt>
                <c:pt idx="1069">
                  <c:v>157.851608276367</c:v>
                </c:pt>
                <c:pt idx="1070">
                  <c:v>158.19108581543</c:v>
                </c:pt>
                <c:pt idx="1071">
                  <c:v>158.19108581543</c:v>
                </c:pt>
                <c:pt idx="1072">
                  <c:v>158.19108581543</c:v>
                </c:pt>
                <c:pt idx="1073">
                  <c:v>158.19108581543</c:v>
                </c:pt>
                <c:pt idx="1074">
                  <c:v>158.19108581543</c:v>
                </c:pt>
                <c:pt idx="1075">
                  <c:v>157.953048706055</c:v>
                </c:pt>
                <c:pt idx="1076">
                  <c:v>157.953048706055</c:v>
                </c:pt>
                <c:pt idx="1077">
                  <c:v>157.953048706055</c:v>
                </c:pt>
                <c:pt idx="1078">
                  <c:v>157.953048706055</c:v>
                </c:pt>
                <c:pt idx="1079">
                  <c:v>157.953048706055</c:v>
                </c:pt>
                <c:pt idx="1080">
                  <c:v>157.953048706055</c:v>
                </c:pt>
                <c:pt idx="1081">
                  <c:v>158.088348388672</c:v>
                </c:pt>
                <c:pt idx="1082">
                  <c:v>158.088348388672</c:v>
                </c:pt>
                <c:pt idx="1083">
                  <c:v>158.088348388672</c:v>
                </c:pt>
                <c:pt idx="1084">
                  <c:v>158.088348388672</c:v>
                </c:pt>
                <c:pt idx="1085">
                  <c:v>158.088348388672</c:v>
                </c:pt>
                <c:pt idx="1086">
                  <c:v>158.088348388672</c:v>
                </c:pt>
                <c:pt idx="1087">
                  <c:v>157.888580322266</c:v>
                </c:pt>
                <c:pt idx="1088">
                  <c:v>157.888580322266</c:v>
                </c:pt>
                <c:pt idx="1089">
                  <c:v>157.888580322266</c:v>
                </c:pt>
                <c:pt idx="1090">
                  <c:v>157.888580322266</c:v>
                </c:pt>
                <c:pt idx="1091">
                  <c:v>157.888580322266</c:v>
                </c:pt>
                <c:pt idx="1092">
                  <c:v>157.888580322266</c:v>
                </c:pt>
                <c:pt idx="1093">
                  <c:v>157.999206542969</c:v>
                </c:pt>
                <c:pt idx="1094">
                  <c:v>157.999206542969</c:v>
                </c:pt>
                <c:pt idx="1095">
                  <c:v>157.999206542969</c:v>
                </c:pt>
                <c:pt idx="1096">
                  <c:v>157.999206542969</c:v>
                </c:pt>
                <c:pt idx="1097">
                  <c:v>157.999206542969</c:v>
                </c:pt>
                <c:pt idx="1098">
                  <c:v>157.999206542969</c:v>
                </c:pt>
                <c:pt idx="1099">
                  <c:v>157.999206542969</c:v>
                </c:pt>
                <c:pt idx="1100">
                  <c:v>157.999206542969</c:v>
                </c:pt>
                <c:pt idx="1101">
                  <c:v>157.999206542969</c:v>
                </c:pt>
                <c:pt idx="1102">
                  <c:v>157.744415283203</c:v>
                </c:pt>
                <c:pt idx="1103">
                  <c:v>157.744415283203</c:v>
                </c:pt>
                <c:pt idx="1104">
                  <c:v>157.744415283203</c:v>
                </c:pt>
                <c:pt idx="1105">
                  <c:v>157.744415283203</c:v>
                </c:pt>
                <c:pt idx="1106">
                  <c:v>157.744415283203</c:v>
                </c:pt>
                <c:pt idx="1107">
                  <c:v>157.744415283203</c:v>
                </c:pt>
                <c:pt idx="1108">
                  <c:v>157.822143554688</c:v>
                </c:pt>
                <c:pt idx="1109">
                  <c:v>157.822143554688</c:v>
                </c:pt>
                <c:pt idx="1110">
                  <c:v>157.822143554688</c:v>
                </c:pt>
                <c:pt idx="1111">
                  <c:v>157.822143554688</c:v>
                </c:pt>
                <c:pt idx="1112">
                  <c:v>157.822143554688</c:v>
                </c:pt>
                <c:pt idx="1113">
                  <c:v>157.822143554688</c:v>
                </c:pt>
                <c:pt idx="1114">
                  <c:v>157.811813354492</c:v>
                </c:pt>
                <c:pt idx="1115">
                  <c:v>157.811813354492</c:v>
                </c:pt>
                <c:pt idx="1116">
                  <c:v>157.811813354492</c:v>
                </c:pt>
                <c:pt idx="1117">
                  <c:v>157.811813354492</c:v>
                </c:pt>
                <c:pt idx="1118">
                  <c:v>157.811813354492</c:v>
                </c:pt>
                <c:pt idx="1119">
                  <c:v>157.811813354492</c:v>
                </c:pt>
                <c:pt idx="1120">
                  <c:v>157.603729248047</c:v>
                </c:pt>
                <c:pt idx="1121">
                  <c:v>157.603729248047</c:v>
                </c:pt>
                <c:pt idx="1122">
                  <c:v>157.603729248047</c:v>
                </c:pt>
                <c:pt idx="1123">
                  <c:v>157.603729248047</c:v>
                </c:pt>
                <c:pt idx="1124">
                  <c:v>157.603729248047</c:v>
                </c:pt>
                <c:pt idx="1125">
                  <c:v>157.603729248047</c:v>
                </c:pt>
                <c:pt idx="1126">
                  <c:v>157.580215454102</c:v>
                </c:pt>
                <c:pt idx="1127">
                  <c:v>157.580215454102</c:v>
                </c:pt>
                <c:pt idx="1128">
                  <c:v>157.580215454102</c:v>
                </c:pt>
                <c:pt idx="1129">
                  <c:v>157.580215454102</c:v>
                </c:pt>
                <c:pt idx="1130">
                  <c:v>157.580215454102</c:v>
                </c:pt>
                <c:pt idx="1131">
                  <c:v>157.580215454102</c:v>
                </c:pt>
                <c:pt idx="1132">
                  <c:v>157.678375244141</c:v>
                </c:pt>
                <c:pt idx="1133">
                  <c:v>157.678375244141</c:v>
                </c:pt>
                <c:pt idx="1134">
                  <c:v>157.678375244141</c:v>
                </c:pt>
                <c:pt idx="1135">
                  <c:v>157.678375244141</c:v>
                </c:pt>
                <c:pt idx="1136">
                  <c:v>157.678375244141</c:v>
                </c:pt>
                <c:pt idx="1137">
                  <c:v>157.556198120117</c:v>
                </c:pt>
                <c:pt idx="1138">
                  <c:v>157.556198120117</c:v>
                </c:pt>
                <c:pt idx="1139">
                  <c:v>157.556198120117</c:v>
                </c:pt>
                <c:pt idx="1140">
                  <c:v>157.556198120117</c:v>
                </c:pt>
                <c:pt idx="1141">
                  <c:v>157.556198120117</c:v>
                </c:pt>
                <c:pt idx="1142">
                  <c:v>157.556198120117</c:v>
                </c:pt>
                <c:pt idx="1143">
                  <c:v>157.64680480957</c:v>
                </c:pt>
                <c:pt idx="1144">
                  <c:v>157.64680480957</c:v>
                </c:pt>
                <c:pt idx="1145">
                  <c:v>157.64680480957</c:v>
                </c:pt>
                <c:pt idx="1146">
                  <c:v>157.64680480957</c:v>
                </c:pt>
                <c:pt idx="1147">
                  <c:v>157.64680480957</c:v>
                </c:pt>
                <c:pt idx="1148">
                  <c:v>157.64680480957</c:v>
                </c:pt>
                <c:pt idx="1149">
                  <c:v>157.558380126953</c:v>
                </c:pt>
                <c:pt idx="1150">
                  <c:v>157.558380126953</c:v>
                </c:pt>
                <c:pt idx="1151">
                  <c:v>157.558380126953</c:v>
                </c:pt>
                <c:pt idx="1152">
                  <c:v>157.558380126953</c:v>
                </c:pt>
                <c:pt idx="1153">
                  <c:v>157.558380126953</c:v>
                </c:pt>
                <c:pt idx="1154">
                  <c:v>157.558380126953</c:v>
                </c:pt>
                <c:pt idx="1155">
                  <c:v>157.725646972656</c:v>
                </c:pt>
                <c:pt idx="1156">
                  <c:v>157.725646972656</c:v>
                </c:pt>
                <c:pt idx="1157">
                  <c:v>157.725646972656</c:v>
                </c:pt>
                <c:pt idx="1158">
                  <c:v>157.725646972656</c:v>
                </c:pt>
                <c:pt idx="1159">
                  <c:v>157.725646972656</c:v>
                </c:pt>
                <c:pt idx="1160">
                  <c:v>157.725646972656</c:v>
                </c:pt>
                <c:pt idx="1161">
                  <c:v>157.725646972656</c:v>
                </c:pt>
                <c:pt idx="1162">
                  <c:v>157.725646972656</c:v>
                </c:pt>
                <c:pt idx="1163">
                  <c:v>157.725646972656</c:v>
                </c:pt>
                <c:pt idx="1164">
                  <c:v>157.749404907227</c:v>
                </c:pt>
                <c:pt idx="1165">
                  <c:v>157.749404907227</c:v>
                </c:pt>
                <c:pt idx="1166">
                  <c:v>157.749404907227</c:v>
                </c:pt>
                <c:pt idx="1167">
                  <c:v>157.749404907227</c:v>
                </c:pt>
                <c:pt idx="1168">
                  <c:v>157.749404907227</c:v>
                </c:pt>
                <c:pt idx="1169">
                  <c:v>157.749404907227</c:v>
                </c:pt>
                <c:pt idx="1170">
                  <c:v>157.567642211914</c:v>
                </c:pt>
                <c:pt idx="1171">
                  <c:v>157.567642211914</c:v>
                </c:pt>
                <c:pt idx="1172">
                  <c:v>157.567642211914</c:v>
                </c:pt>
                <c:pt idx="1173">
                  <c:v>157.567642211914</c:v>
                </c:pt>
                <c:pt idx="1174">
                  <c:v>157.567642211914</c:v>
                </c:pt>
                <c:pt idx="1175">
                  <c:v>157.567642211914</c:v>
                </c:pt>
                <c:pt idx="1176">
                  <c:v>157.825073242188</c:v>
                </c:pt>
                <c:pt idx="1177">
                  <c:v>157.825073242188</c:v>
                </c:pt>
                <c:pt idx="1178">
                  <c:v>157.825073242188</c:v>
                </c:pt>
                <c:pt idx="1179">
                  <c:v>157.825073242188</c:v>
                </c:pt>
                <c:pt idx="1180">
                  <c:v>157.825073242188</c:v>
                </c:pt>
                <c:pt idx="1181">
                  <c:v>157.825073242188</c:v>
                </c:pt>
                <c:pt idx="1182">
                  <c:v>158.091506958008</c:v>
                </c:pt>
                <c:pt idx="1183">
                  <c:v>158.091506958008</c:v>
                </c:pt>
                <c:pt idx="1184">
                  <c:v>158.091506958008</c:v>
                </c:pt>
                <c:pt idx="1185">
                  <c:v>158.091506958008</c:v>
                </c:pt>
                <c:pt idx="1186">
                  <c:v>158.091506958008</c:v>
                </c:pt>
                <c:pt idx="1187">
                  <c:v>158.091506958008</c:v>
                </c:pt>
                <c:pt idx="1188">
                  <c:v>157.94319152832</c:v>
                </c:pt>
                <c:pt idx="1189">
                  <c:v>157.94319152832</c:v>
                </c:pt>
                <c:pt idx="1190">
                  <c:v>157.94319152832</c:v>
                </c:pt>
                <c:pt idx="1191">
                  <c:v>157.94319152832</c:v>
                </c:pt>
                <c:pt idx="1192">
                  <c:v>157.94319152832</c:v>
                </c:pt>
                <c:pt idx="1193">
                  <c:v>157.972930908203</c:v>
                </c:pt>
                <c:pt idx="1194">
                  <c:v>157.972930908203</c:v>
                </c:pt>
                <c:pt idx="1195">
                  <c:v>157.972930908203</c:v>
                </c:pt>
                <c:pt idx="1196">
                  <c:v>157.972930908203</c:v>
                </c:pt>
                <c:pt idx="1197">
                  <c:v>157.972930908203</c:v>
                </c:pt>
                <c:pt idx="1198">
                  <c:v>157.972930908203</c:v>
                </c:pt>
                <c:pt idx="1199">
                  <c:v>158.084350585938</c:v>
                </c:pt>
                <c:pt idx="1200">
                  <c:v>158.084350585938</c:v>
                </c:pt>
                <c:pt idx="1201">
                  <c:v>158.084350585938</c:v>
                </c:pt>
                <c:pt idx="1202">
                  <c:v>158.084350585938</c:v>
                </c:pt>
                <c:pt idx="1203">
                  <c:v>158.084350585938</c:v>
                </c:pt>
                <c:pt idx="1204">
                  <c:v>158.084350585938</c:v>
                </c:pt>
                <c:pt idx="1205">
                  <c:v>158.079635620117</c:v>
                </c:pt>
                <c:pt idx="1206">
                  <c:v>158.079635620117</c:v>
                </c:pt>
                <c:pt idx="1207">
                  <c:v>158.079635620117</c:v>
                </c:pt>
                <c:pt idx="1208">
                  <c:v>158.079635620117</c:v>
                </c:pt>
                <c:pt idx="1209">
                  <c:v>158.079635620117</c:v>
                </c:pt>
                <c:pt idx="1210">
                  <c:v>158.079635620117</c:v>
                </c:pt>
                <c:pt idx="1211">
                  <c:v>157.933456420898</c:v>
                </c:pt>
                <c:pt idx="1212">
                  <c:v>157.933456420898</c:v>
                </c:pt>
                <c:pt idx="1213">
                  <c:v>157.933456420898</c:v>
                </c:pt>
                <c:pt idx="1214">
                  <c:v>157.933456420898</c:v>
                </c:pt>
                <c:pt idx="1215">
                  <c:v>157.933456420898</c:v>
                </c:pt>
                <c:pt idx="1216">
                  <c:v>157.933456420898</c:v>
                </c:pt>
                <c:pt idx="1217">
                  <c:v>156.864868164062</c:v>
                </c:pt>
                <c:pt idx="1218">
                  <c:v>156.864868164062</c:v>
                </c:pt>
                <c:pt idx="1219">
                  <c:v>156.864868164062</c:v>
                </c:pt>
                <c:pt idx="1220">
                  <c:v>156.864868164062</c:v>
                </c:pt>
                <c:pt idx="1221">
                  <c:v>156.864868164062</c:v>
                </c:pt>
                <c:pt idx="1222">
                  <c:v>156.864868164062</c:v>
                </c:pt>
                <c:pt idx="1223">
                  <c:v>156.864868164062</c:v>
                </c:pt>
                <c:pt idx="1224">
                  <c:v>156.864868164062</c:v>
                </c:pt>
                <c:pt idx="1225">
                  <c:v>156.864868164062</c:v>
                </c:pt>
                <c:pt idx="1226">
                  <c:v>154.121688842773</c:v>
                </c:pt>
                <c:pt idx="1227">
                  <c:v>154.121688842773</c:v>
                </c:pt>
                <c:pt idx="1228">
                  <c:v>154.121688842773</c:v>
                </c:pt>
                <c:pt idx="1229">
                  <c:v>154.121688842773</c:v>
                </c:pt>
                <c:pt idx="1230">
                  <c:v>154.121688842773</c:v>
                </c:pt>
                <c:pt idx="1231">
                  <c:v>154.121688842773</c:v>
                </c:pt>
                <c:pt idx="1232">
                  <c:v>155.622665405273</c:v>
                </c:pt>
                <c:pt idx="1233">
                  <c:v>155.622665405273</c:v>
                </c:pt>
                <c:pt idx="1234">
                  <c:v>155.622665405273</c:v>
                </c:pt>
                <c:pt idx="1235">
                  <c:v>155.622665405273</c:v>
                </c:pt>
                <c:pt idx="1236">
                  <c:v>155.622665405273</c:v>
                </c:pt>
                <c:pt idx="1237">
                  <c:v>155.622665405273</c:v>
                </c:pt>
                <c:pt idx="1238">
                  <c:v>156.136184692383</c:v>
                </c:pt>
                <c:pt idx="1239">
                  <c:v>156.136184692383</c:v>
                </c:pt>
                <c:pt idx="1240">
                  <c:v>156.136184692383</c:v>
                </c:pt>
                <c:pt idx="1241">
                  <c:v>156.136184692383</c:v>
                </c:pt>
                <c:pt idx="1242">
                  <c:v>156.136184692383</c:v>
                </c:pt>
                <c:pt idx="1243">
                  <c:v>156.136184692383</c:v>
                </c:pt>
                <c:pt idx="1244">
                  <c:v>158.093688964844</c:v>
                </c:pt>
                <c:pt idx="1245">
                  <c:v>158.093688964844</c:v>
                </c:pt>
                <c:pt idx="1246">
                  <c:v>158.093688964844</c:v>
                </c:pt>
                <c:pt idx="1247">
                  <c:v>158.093688964844</c:v>
                </c:pt>
                <c:pt idx="1248">
                  <c:v>158.093688964844</c:v>
                </c:pt>
                <c:pt idx="1249">
                  <c:v>158.093688964844</c:v>
                </c:pt>
                <c:pt idx="1250">
                  <c:v>157.938247680664</c:v>
                </c:pt>
                <c:pt idx="1251">
                  <c:v>157.938247680664</c:v>
                </c:pt>
                <c:pt idx="1252">
                  <c:v>157.938247680664</c:v>
                </c:pt>
                <c:pt idx="1253">
                  <c:v>157.938247680664</c:v>
                </c:pt>
                <c:pt idx="1254">
                  <c:v>157.938247680664</c:v>
                </c:pt>
                <c:pt idx="1255">
                  <c:v>155.521835327148</c:v>
                </c:pt>
                <c:pt idx="1256">
                  <c:v>155.521835327148</c:v>
                </c:pt>
                <c:pt idx="1257">
                  <c:v>155.521835327148</c:v>
                </c:pt>
                <c:pt idx="1258">
                  <c:v>155.521835327148</c:v>
                </c:pt>
                <c:pt idx="1259">
                  <c:v>155.521835327148</c:v>
                </c:pt>
                <c:pt idx="1260">
                  <c:v>155.521835327148</c:v>
                </c:pt>
                <c:pt idx="1261">
                  <c:v>155.852508544922</c:v>
                </c:pt>
                <c:pt idx="1262">
                  <c:v>155.852508544922</c:v>
                </c:pt>
                <c:pt idx="1263">
                  <c:v>155.852508544922</c:v>
                </c:pt>
                <c:pt idx="1264">
                  <c:v>155.852508544922</c:v>
                </c:pt>
                <c:pt idx="1265">
                  <c:v>155.852508544922</c:v>
                </c:pt>
                <c:pt idx="1266">
                  <c:v>155.852508544922</c:v>
                </c:pt>
                <c:pt idx="1267">
                  <c:v>155.546295166016</c:v>
                </c:pt>
                <c:pt idx="1268">
                  <c:v>155.546295166016</c:v>
                </c:pt>
                <c:pt idx="1269">
                  <c:v>155.546295166016</c:v>
                </c:pt>
                <c:pt idx="1270">
                  <c:v>155.546295166016</c:v>
                </c:pt>
                <c:pt idx="1271">
                  <c:v>155.546295166016</c:v>
                </c:pt>
                <c:pt idx="1272">
                  <c:v>155.546295166016</c:v>
                </c:pt>
                <c:pt idx="1273">
                  <c:v>157.336639404297</c:v>
                </c:pt>
                <c:pt idx="1274">
                  <c:v>157.336639404297</c:v>
                </c:pt>
                <c:pt idx="1275">
                  <c:v>157.336639404297</c:v>
                </c:pt>
                <c:pt idx="1276">
                  <c:v>157.336639404297</c:v>
                </c:pt>
                <c:pt idx="1277">
                  <c:v>157.336639404297</c:v>
                </c:pt>
                <c:pt idx="1278">
                  <c:v>157.336639404297</c:v>
                </c:pt>
                <c:pt idx="1279">
                  <c:v>157.788925170898</c:v>
                </c:pt>
                <c:pt idx="1280">
                  <c:v>157.788925170898</c:v>
                </c:pt>
                <c:pt idx="1281">
                  <c:v>157.788925170898</c:v>
                </c:pt>
                <c:pt idx="1282">
                  <c:v>157.788925170898</c:v>
                </c:pt>
                <c:pt idx="1283">
                  <c:v>157.788925170898</c:v>
                </c:pt>
                <c:pt idx="1284">
                  <c:v>157.788925170898</c:v>
                </c:pt>
                <c:pt idx="1285">
                  <c:v>157.788925170898</c:v>
                </c:pt>
                <c:pt idx="1286">
                  <c:v>157.788925170898</c:v>
                </c:pt>
                <c:pt idx="1287">
                  <c:v>157.788925170898</c:v>
                </c:pt>
                <c:pt idx="1288">
                  <c:v>159.11930847168</c:v>
                </c:pt>
                <c:pt idx="1289">
                  <c:v>159.11930847168</c:v>
                </c:pt>
                <c:pt idx="1290">
                  <c:v>159.11930847168</c:v>
                </c:pt>
                <c:pt idx="1291">
                  <c:v>159.11930847168</c:v>
                </c:pt>
                <c:pt idx="1292">
                  <c:v>159.11930847168</c:v>
                </c:pt>
                <c:pt idx="1293">
                  <c:v>159.11930847168</c:v>
                </c:pt>
                <c:pt idx="1294">
                  <c:v>157.928344726562</c:v>
                </c:pt>
                <c:pt idx="1295">
                  <c:v>157.928344726562</c:v>
                </c:pt>
                <c:pt idx="1296">
                  <c:v>157.928344726562</c:v>
                </c:pt>
                <c:pt idx="1297">
                  <c:v>157.928344726562</c:v>
                </c:pt>
                <c:pt idx="1298">
                  <c:v>157.928344726562</c:v>
                </c:pt>
                <c:pt idx="1299">
                  <c:v>157.928344726562</c:v>
                </c:pt>
                <c:pt idx="1300">
                  <c:v>157.811401367188</c:v>
                </c:pt>
                <c:pt idx="1301">
                  <c:v>157.811401367188</c:v>
                </c:pt>
                <c:pt idx="1302">
                  <c:v>157.811401367188</c:v>
                </c:pt>
                <c:pt idx="1303">
                  <c:v>157.811401367188</c:v>
                </c:pt>
                <c:pt idx="1304">
                  <c:v>157.811401367188</c:v>
                </c:pt>
                <c:pt idx="1305">
                  <c:v>157.811401367188</c:v>
                </c:pt>
                <c:pt idx="1306">
                  <c:v>157.399108886719</c:v>
                </c:pt>
                <c:pt idx="1307">
                  <c:v>157.399108886719</c:v>
                </c:pt>
                <c:pt idx="1308">
                  <c:v>157.399108886719</c:v>
                </c:pt>
                <c:pt idx="1309">
                  <c:v>157.399108886719</c:v>
                </c:pt>
                <c:pt idx="1310">
                  <c:v>157.399108886719</c:v>
                </c:pt>
                <c:pt idx="1311">
                  <c:v>157.399108886719</c:v>
                </c:pt>
                <c:pt idx="1312">
                  <c:v>157.260406494141</c:v>
                </c:pt>
                <c:pt idx="1313">
                  <c:v>157.260406494141</c:v>
                </c:pt>
                <c:pt idx="1314">
                  <c:v>157.260406494141</c:v>
                </c:pt>
                <c:pt idx="1315">
                  <c:v>157.260406494141</c:v>
                </c:pt>
                <c:pt idx="1316">
                  <c:v>157.260406494141</c:v>
                </c:pt>
                <c:pt idx="1317">
                  <c:v>157.260406494141</c:v>
                </c:pt>
                <c:pt idx="1318">
                  <c:v>157.192291259766</c:v>
                </c:pt>
                <c:pt idx="1319">
                  <c:v>157.192291259766</c:v>
                </c:pt>
                <c:pt idx="1320">
                  <c:v>157.192291259766</c:v>
                </c:pt>
                <c:pt idx="1321">
                  <c:v>157.192291259766</c:v>
                </c:pt>
                <c:pt idx="1322">
                  <c:v>157.192291259766</c:v>
                </c:pt>
                <c:pt idx="1323">
                  <c:v>157.192291259766</c:v>
                </c:pt>
                <c:pt idx="1324">
                  <c:v>156.915252685547</c:v>
                </c:pt>
                <c:pt idx="1325">
                  <c:v>156.915252685547</c:v>
                </c:pt>
                <c:pt idx="1326">
                  <c:v>156.915252685547</c:v>
                </c:pt>
                <c:pt idx="1327">
                  <c:v>156.915252685547</c:v>
                </c:pt>
                <c:pt idx="1328">
                  <c:v>156.915252685547</c:v>
                </c:pt>
                <c:pt idx="1329">
                  <c:v>156.822494506836</c:v>
                </c:pt>
                <c:pt idx="1330">
                  <c:v>156.822494506836</c:v>
                </c:pt>
                <c:pt idx="1331">
                  <c:v>156.822494506836</c:v>
                </c:pt>
                <c:pt idx="1332">
                  <c:v>156.822494506836</c:v>
                </c:pt>
                <c:pt idx="1333">
                  <c:v>156.822494506836</c:v>
                </c:pt>
                <c:pt idx="1334">
                  <c:v>156.822494506836</c:v>
                </c:pt>
                <c:pt idx="1335">
                  <c:v>156.818786621094</c:v>
                </c:pt>
                <c:pt idx="1336">
                  <c:v>156.818786621094</c:v>
                </c:pt>
                <c:pt idx="1337">
                  <c:v>156.818786621094</c:v>
                </c:pt>
                <c:pt idx="1338">
                  <c:v>156.818786621094</c:v>
                </c:pt>
                <c:pt idx="1339">
                  <c:v>156.818786621094</c:v>
                </c:pt>
                <c:pt idx="1340">
                  <c:v>156.818786621094</c:v>
                </c:pt>
                <c:pt idx="1341">
                  <c:v>156.838775634766</c:v>
                </c:pt>
                <c:pt idx="1342">
                  <c:v>156.838775634766</c:v>
                </c:pt>
                <c:pt idx="1343">
                  <c:v>156.838775634766</c:v>
                </c:pt>
                <c:pt idx="1344">
                  <c:v>156.838775634766</c:v>
                </c:pt>
                <c:pt idx="1345">
                  <c:v>156.838775634766</c:v>
                </c:pt>
                <c:pt idx="1346">
                  <c:v>156.838775634766</c:v>
                </c:pt>
                <c:pt idx="1347">
                  <c:v>156.838775634766</c:v>
                </c:pt>
                <c:pt idx="1348">
                  <c:v>156.838775634766</c:v>
                </c:pt>
                <c:pt idx="1349">
                  <c:v>156.838775634766</c:v>
                </c:pt>
                <c:pt idx="1350">
                  <c:v>156.979934692383</c:v>
                </c:pt>
                <c:pt idx="1351">
                  <c:v>156.979934692383</c:v>
                </c:pt>
                <c:pt idx="1352">
                  <c:v>156.979934692383</c:v>
                </c:pt>
                <c:pt idx="1353">
                  <c:v>156.979934692383</c:v>
                </c:pt>
                <c:pt idx="1354">
                  <c:v>156.979934692383</c:v>
                </c:pt>
                <c:pt idx="1355">
                  <c:v>156.979934692383</c:v>
                </c:pt>
                <c:pt idx="1356">
                  <c:v>156.797256469727</c:v>
                </c:pt>
                <c:pt idx="1357">
                  <c:v>156.797256469727</c:v>
                </c:pt>
                <c:pt idx="1358">
                  <c:v>156.797256469727</c:v>
                </c:pt>
                <c:pt idx="1359">
                  <c:v>156.797256469727</c:v>
                </c:pt>
                <c:pt idx="1360">
                  <c:v>156.797256469727</c:v>
                </c:pt>
                <c:pt idx="1361">
                  <c:v>156.797256469727</c:v>
                </c:pt>
                <c:pt idx="1362">
                  <c:v>156.918609619141</c:v>
                </c:pt>
                <c:pt idx="1363">
                  <c:v>156.918609619141</c:v>
                </c:pt>
                <c:pt idx="1364">
                  <c:v>156.918609619141</c:v>
                </c:pt>
                <c:pt idx="1365">
                  <c:v>156.918609619141</c:v>
                </c:pt>
                <c:pt idx="1366">
                  <c:v>156.918609619141</c:v>
                </c:pt>
                <c:pt idx="1367">
                  <c:v>156.918609619141</c:v>
                </c:pt>
                <c:pt idx="1368">
                  <c:v>156.897659301758</c:v>
                </c:pt>
                <c:pt idx="1369">
                  <c:v>156.897659301758</c:v>
                </c:pt>
                <c:pt idx="1370">
                  <c:v>156.897659301758</c:v>
                </c:pt>
                <c:pt idx="1371">
                  <c:v>156.897659301758</c:v>
                </c:pt>
                <c:pt idx="1372">
                  <c:v>156.897659301758</c:v>
                </c:pt>
                <c:pt idx="1373">
                  <c:v>156.804046630859</c:v>
                </c:pt>
                <c:pt idx="1374">
                  <c:v>156.804046630859</c:v>
                </c:pt>
                <c:pt idx="1375">
                  <c:v>156.804046630859</c:v>
                </c:pt>
                <c:pt idx="1376">
                  <c:v>156.804046630859</c:v>
                </c:pt>
                <c:pt idx="1377">
                  <c:v>156.804046630859</c:v>
                </c:pt>
                <c:pt idx="1378">
                  <c:v>156.804046630859</c:v>
                </c:pt>
                <c:pt idx="1379">
                  <c:v>156.906433105469</c:v>
                </c:pt>
                <c:pt idx="1380">
                  <c:v>156.906433105469</c:v>
                </c:pt>
                <c:pt idx="1381">
                  <c:v>156.906433105469</c:v>
                </c:pt>
                <c:pt idx="1382">
                  <c:v>156.906433105469</c:v>
                </c:pt>
                <c:pt idx="1383">
                  <c:v>156.906433105469</c:v>
                </c:pt>
                <c:pt idx="1384">
                  <c:v>156.906433105469</c:v>
                </c:pt>
                <c:pt idx="1385">
                  <c:v>156.87548828125</c:v>
                </c:pt>
                <c:pt idx="1386">
                  <c:v>156.87548828125</c:v>
                </c:pt>
                <c:pt idx="1387">
                  <c:v>156.87548828125</c:v>
                </c:pt>
                <c:pt idx="1388">
                  <c:v>156.87548828125</c:v>
                </c:pt>
                <c:pt idx="1389">
                  <c:v>156.87548828125</c:v>
                </c:pt>
                <c:pt idx="1390">
                  <c:v>157.048233032227</c:v>
                </c:pt>
                <c:pt idx="1391">
                  <c:v>157.048233032227</c:v>
                </c:pt>
                <c:pt idx="1392">
                  <c:v>157.048233032227</c:v>
                </c:pt>
                <c:pt idx="1393">
                  <c:v>157.048233032227</c:v>
                </c:pt>
                <c:pt idx="1394">
                  <c:v>157.048233032227</c:v>
                </c:pt>
                <c:pt idx="1395">
                  <c:v>157.048233032227</c:v>
                </c:pt>
                <c:pt idx="1396">
                  <c:v>157.276351928711</c:v>
                </c:pt>
                <c:pt idx="1397">
                  <c:v>157.276351928711</c:v>
                </c:pt>
                <c:pt idx="1398">
                  <c:v>157.276351928711</c:v>
                </c:pt>
                <c:pt idx="1399">
                  <c:v>157.276351928711</c:v>
                </c:pt>
                <c:pt idx="1400">
                  <c:v>157.276351928711</c:v>
                </c:pt>
                <c:pt idx="1401">
                  <c:v>157.276351928711</c:v>
                </c:pt>
                <c:pt idx="1402">
                  <c:v>157.407424926758</c:v>
                </c:pt>
                <c:pt idx="1403">
                  <c:v>157.407424926758</c:v>
                </c:pt>
                <c:pt idx="1404">
                  <c:v>157.407424926758</c:v>
                </c:pt>
                <c:pt idx="1405">
                  <c:v>157.407424926758</c:v>
                </c:pt>
                <c:pt idx="1406">
                  <c:v>157.407424926758</c:v>
                </c:pt>
                <c:pt idx="1407">
                  <c:v>157.407424926758</c:v>
                </c:pt>
                <c:pt idx="1408">
                  <c:v>157.407424926758</c:v>
                </c:pt>
                <c:pt idx="1409">
                  <c:v>157.407424926758</c:v>
                </c:pt>
                <c:pt idx="1410">
                  <c:v>157.407424926758</c:v>
                </c:pt>
                <c:pt idx="1411">
                  <c:v>157.676788330078</c:v>
                </c:pt>
                <c:pt idx="1412">
                  <c:v>157.676788330078</c:v>
                </c:pt>
                <c:pt idx="1413">
                  <c:v>157.676788330078</c:v>
                </c:pt>
                <c:pt idx="1414">
                  <c:v>157.676788330078</c:v>
                </c:pt>
                <c:pt idx="1415">
                  <c:v>157.676788330078</c:v>
                </c:pt>
                <c:pt idx="1416">
                  <c:v>157.676788330078</c:v>
                </c:pt>
                <c:pt idx="1417">
                  <c:v>157.668197631836</c:v>
                </c:pt>
                <c:pt idx="1418">
                  <c:v>157.668197631836</c:v>
                </c:pt>
                <c:pt idx="1419">
                  <c:v>157.668197631836</c:v>
                </c:pt>
                <c:pt idx="1420">
                  <c:v>157.668197631836</c:v>
                </c:pt>
                <c:pt idx="1421">
                  <c:v>157.668197631836</c:v>
                </c:pt>
                <c:pt idx="1422">
                  <c:v>157.668197631836</c:v>
                </c:pt>
                <c:pt idx="1423">
                  <c:v>157.60823059082</c:v>
                </c:pt>
                <c:pt idx="1424">
                  <c:v>157.60823059082</c:v>
                </c:pt>
                <c:pt idx="1425">
                  <c:v>157.60823059082</c:v>
                </c:pt>
                <c:pt idx="1426">
                  <c:v>157.60823059082</c:v>
                </c:pt>
                <c:pt idx="1427">
                  <c:v>157.60823059082</c:v>
                </c:pt>
                <c:pt idx="1428">
                  <c:v>157.60823059082</c:v>
                </c:pt>
                <c:pt idx="1429">
                  <c:v>157.655136108398</c:v>
                </c:pt>
                <c:pt idx="1430">
                  <c:v>157.655136108398</c:v>
                </c:pt>
                <c:pt idx="1431">
                  <c:v>157.655136108398</c:v>
                </c:pt>
                <c:pt idx="1432">
                  <c:v>157.655136108398</c:v>
                </c:pt>
                <c:pt idx="1433">
                  <c:v>157.655136108398</c:v>
                </c:pt>
                <c:pt idx="1434">
                  <c:v>157.655136108398</c:v>
                </c:pt>
                <c:pt idx="1435">
                  <c:v>157.756774902344</c:v>
                </c:pt>
                <c:pt idx="1436">
                  <c:v>157.756774902344</c:v>
                </c:pt>
                <c:pt idx="1437">
                  <c:v>157.756774902344</c:v>
                </c:pt>
                <c:pt idx="1438">
                  <c:v>157.756774902344</c:v>
                </c:pt>
                <c:pt idx="1439">
                  <c:v>157.756774902344</c:v>
                </c:pt>
                <c:pt idx="1440">
                  <c:v>157.756774902344</c:v>
                </c:pt>
                <c:pt idx="1441">
                  <c:v>157.758743286133</c:v>
                </c:pt>
                <c:pt idx="1442">
                  <c:v>157.758743286133</c:v>
                </c:pt>
                <c:pt idx="1443">
                  <c:v>157.758743286133</c:v>
                </c:pt>
                <c:pt idx="1444">
                  <c:v>157.758743286133</c:v>
                </c:pt>
                <c:pt idx="1445">
                  <c:v>157.758743286133</c:v>
                </c:pt>
                <c:pt idx="1446">
                  <c:v>157.935195922852</c:v>
                </c:pt>
                <c:pt idx="1447">
                  <c:v>157.935195922852</c:v>
                </c:pt>
                <c:pt idx="1448">
                  <c:v>157.935195922852</c:v>
                </c:pt>
                <c:pt idx="1449">
                  <c:v>157.935195922852</c:v>
                </c:pt>
                <c:pt idx="1450">
                  <c:v>157.935195922852</c:v>
                </c:pt>
                <c:pt idx="1451">
                  <c:v>157.935195922852</c:v>
                </c:pt>
                <c:pt idx="1452">
                  <c:v>157.706253051758</c:v>
                </c:pt>
                <c:pt idx="1453">
                  <c:v>157.706253051758</c:v>
                </c:pt>
                <c:pt idx="1454">
                  <c:v>157.706253051758</c:v>
                </c:pt>
                <c:pt idx="1455">
                  <c:v>157.706253051758</c:v>
                </c:pt>
                <c:pt idx="1456">
                  <c:v>157.706253051758</c:v>
                </c:pt>
                <c:pt idx="1457">
                  <c:v>157.706253051758</c:v>
                </c:pt>
                <c:pt idx="1458">
                  <c:v>157.830963134766</c:v>
                </c:pt>
                <c:pt idx="1459">
                  <c:v>157.830963134766</c:v>
                </c:pt>
                <c:pt idx="1460">
                  <c:v>157.830963134766</c:v>
                </c:pt>
                <c:pt idx="1461">
                  <c:v>157.830963134766</c:v>
                </c:pt>
                <c:pt idx="1462">
                  <c:v>157.830963134766</c:v>
                </c:pt>
                <c:pt idx="1463">
                  <c:v>157.830963134766</c:v>
                </c:pt>
                <c:pt idx="1464">
                  <c:v>158.097671508789</c:v>
                </c:pt>
                <c:pt idx="1465">
                  <c:v>158.097671508789</c:v>
                </c:pt>
                <c:pt idx="1466">
                  <c:v>158.097671508789</c:v>
                </c:pt>
                <c:pt idx="1467">
                  <c:v>158.097671508789</c:v>
                </c:pt>
                <c:pt idx="1468">
                  <c:v>158.097671508789</c:v>
                </c:pt>
                <c:pt idx="1469">
                  <c:v>158.097671508789</c:v>
                </c:pt>
                <c:pt idx="1470">
                  <c:v>158.097671508789</c:v>
                </c:pt>
                <c:pt idx="1471">
                  <c:v>158.097671508789</c:v>
                </c:pt>
                <c:pt idx="1472">
                  <c:v>158.097671508789</c:v>
                </c:pt>
                <c:pt idx="1473">
                  <c:v>158.460556030273</c:v>
                </c:pt>
                <c:pt idx="1474">
                  <c:v>158.460556030273</c:v>
                </c:pt>
                <c:pt idx="1475">
                  <c:v>158.460556030273</c:v>
                </c:pt>
                <c:pt idx="1476">
                  <c:v>158.460556030273</c:v>
                </c:pt>
                <c:pt idx="1477">
                  <c:v>158.460556030273</c:v>
                </c:pt>
                <c:pt idx="1478">
                  <c:v>158.460556030273</c:v>
                </c:pt>
                <c:pt idx="1479">
                  <c:v>158.645309448242</c:v>
                </c:pt>
                <c:pt idx="1480">
                  <c:v>158.645309448242</c:v>
                </c:pt>
                <c:pt idx="1481">
                  <c:v>158.645309448242</c:v>
                </c:pt>
                <c:pt idx="1482">
                  <c:v>158.645309448242</c:v>
                </c:pt>
                <c:pt idx="1483">
                  <c:v>158.645309448242</c:v>
                </c:pt>
                <c:pt idx="1484">
                  <c:v>158.645309448242</c:v>
                </c:pt>
                <c:pt idx="1485">
                  <c:v>158.625381469727</c:v>
                </c:pt>
                <c:pt idx="1486">
                  <c:v>158.625381469727</c:v>
                </c:pt>
                <c:pt idx="1487">
                  <c:v>158.625381469727</c:v>
                </c:pt>
                <c:pt idx="1488">
                  <c:v>158.625381469727</c:v>
                </c:pt>
                <c:pt idx="1489">
                  <c:v>158.625381469727</c:v>
                </c:pt>
                <c:pt idx="1490">
                  <c:v>158.625381469727</c:v>
                </c:pt>
                <c:pt idx="1491">
                  <c:v>157.368087768555</c:v>
                </c:pt>
                <c:pt idx="1492">
                  <c:v>157.368087768555</c:v>
                </c:pt>
                <c:pt idx="1493">
                  <c:v>157.368087768555</c:v>
                </c:pt>
                <c:pt idx="1494">
                  <c:v>157.368087768555</c:v>
                </c:pt>
                <c:pt idx="1495">
                  <c:v>157.368087768555</c:v>
                </c:pt>
                <c:pt idx="1496">
                  <c:v>157.368087768555</c:v>
                </c:pt>
                <c:pt idx="1497">
                  <c:v>158.046768188477</c:v>
                </c:pt>
                <c:pt idx="1498">
                  <c:v>158.046768188477</c:v>
                </c:pt>
                <c:pt idx="1499">
                  <c:v>158.046768188477</c:v>
                </c:pt>
                <c:pt idx="1500">
                  <c:v>158.046768188477</c:v>
                </c:pt>
                <c:pt idx="1501">
                  <c:v>158.046768188477</c:v>
                </c:pt>
                <c:pt idx="1502">
                  <c:v>158.046768188477</c:v>
                </c:pt>
                <c:pt idx="1503">
                  <c:v>157.685317993164</c:v>
                </c:pt>
                <c:pt idx="1504">
                  <c:v>157.685317993164</c:v>
                </c:pt>
                <c:pt idx="1505">
                  <c:v>157.685317993164</c:v>
                </c:pt>
                <c:pt idx="1506">
                  <c:v>157.685317993164</c:v>
                </c:pt>
                <c:pt idx="1507">
                  <c:v>157.685317993164</c:v>
                </c:pt>
                <c:pt idx="1508">
                  <c:v>157.685317993164</c:v>
                </c:pt>
                <c:pt idx="1509">
                  <c:v>157.199615478516</c:v>
                </c:pt>
                <c:pt idx="1510">
                  <c:v>157.199615478516</c:v>
                </c:pt>
                <c:pt idx="1511">
                  <c:v>157.199615478516</c:v>
                </c:pt>
                <c:pt idx="1512">
                  <c:v>157.199615478516</c:v>
                </c:pt>
                <c:pt idx="1513">
                  <c:v>157.199615478516</c:v>
                </c:pt>
                <c:pt idx="1514">
                  <c:v>157.199615478516</c:v>
                </c:pt>
                <c:pt idx="1515">
                  <c:v>156.909622192383</c:v>
                </c:pt>
                <c:pt idx="1516">
                  <c:v>156.909622192383</c:v>
                </c:pt>
                <c:pt idx="1517">
                  <c:v>156.909622192383</c:v>
                </c:pt>
                <c:pt idx="1518">
                  <c:v>156.909622192383</c:v>
                </c:pt>
                <c:pt idx="1519">
                  <c:v>156.909622192383</c:v>
                </c:pt>
                <c:pt idx="1520">
                  <c:v>157.748168945312</c:v>
                </c:pt>
                <c:pt idx="1521">
                  <c:v>157.748168945312</c:v>
                </c:pt>
                <c:pt idx="1522">
                  <c:v>157.748168945312</c:v>
                </c:pt>
                <c:pt idx="1523">
                  <c:v>157.748168945312</c:v>
                </c:pt>
                <c:pt idx="1524">
                  <c:v>157.748168945312</c:v>
                </c:pt>
                <c:pt idx="1525">
                  <c:v>157.748168945312</c:v>
                </c:pt>
                <c:pt idx="1526">
                  <c:v>157.863677978516</c:v>
                </c:pt>
                <c:pt idx="1527">
                  <c:v>157.863677978516</c:v>
                </c:pt>
                <c:pt idx="1528">
                  <c:v>157.863677978516</c:v>
                </c:pt>
                <c:pt idx="1529">
                  <c:v>157.863677978516</c:v>
                </c:pt>
                <c:pt idx="1530">
                  <c:v>157.863677978516</c:v>
                </c:pt>
                <c:pt idx="1531">
                  <c:v>157.863677978516</c:v>
                </c:pt>
                <c:pt idx="1532">
                  <c:v>157.863677978516</c:v>
                </c:pt>
                <c:pt idx="1533">
                  <c:v>157.863677978516</c:v>
                </c:pt>
                <c:pt idx="1534">
                  <c:v>157.863677978516</c:v>
                </c:pt>
                <c:pt idx="1535">
                  <c:v>158.474594116211</c:v>
                </c:pt>
                <c:pt idx="1536">
                  <c:v>158.474594116211</c:v>
                </c:pt>
                <c:pt idx="1537">
                  <c:v>158.474594116211</c:v>
                </c:pt>
                <c:pt idx="1538">
                  <c:v>158.474594116211</c:v>
                </c:pt>
                <c:pt idx="1539">
                  <c:v>158.474594116211</c:v>
                </c:pt>
                <c:pt idx="1540">
                  <c:v>158.474594116211</c:v>
                </c:pt>
                <c:pt idx="1541">
                  <c:v>158.25114440918</c:v>
                </c:pt>
                <c:pt idx="1542">
                  <c:v>158.25114440918</c:v>
                </c:pt>
                <c:pt idx="1543">
                  <c:v>158.25114440918</c:v>
                </c:pt>
                <c:pt idx="1544">
                  <c:v>158.25114440918</c:v>
                </c:pt>
                <c:pt idx="1545">
                  <c:v>158.25114440918</c:v>
                </c:pt>
                <c:pt idx="1546">
                  <c:v>158.25114440918</c:v>
                </c:pt>
                <c:pt idx="1547">
                  <c:v>159.041290283203</c:v>
                </c:pt>
                <c:pt idx="1548">
                  <c:v>159.041290283203</c:v>
                </c:pt>
                <c:pt idx="1549">
                  <c:v>159.041290283203</c:v>
                </c:pt>
                <c:pt idx="1550">
                  <c:v>159.041290283203</c:v>
                </c:pt>
                <c:pt idx="1551">
                  <c:v>159.041290283203</c:v>
                </c:pt>
                <c:pt idx="1552">
                  <c:v>159.041290283203</c:v>
                </c:pt>
                <c:pt idx="1553">
                  <c:v>159.350158691406</c:v>
                </c:pt>
                <c:pt idx="1554">
                  <c:v>159.350158691406</c:v>
                </c:pt>
                <c:pt idx="1555">
                  <c:v>159.350158691406</c:v>
                </c:pt>
                <c:pt idx="1556">
                  <c:v>159.350158691406</c:v>
                </c:pt>
                <c:pt idx="1557">
                  <c:v>159.350158691406</c:v>
                </c:pt>
                <c:pt idx="1558">
                  <c:v>159.350158691406</c:v>
                </c:pt>
                <c:pt idx="1559">
                  <c:v>158.591552734375</c:v>
                </c:pt>
                <c:pt idx="1560">
                  <c:v>158.591552734375</c:v>
                </c:pt>
                <c:pt idx="1561">
                  <c:v>158.591552734375</c:v>
                </c:pt>
                <c:pt idx="1562">
                  <c:v>158.591552734375</c:v>
                </c:pt>
                <c:pt idx="1563">
                  <c:v>158.591552734375</c:v>
                </c:pt>
                <c:pt idx="1564">
                  <c:v>158.591552734375</c:v>
                </c:pt>
                <c:pt idx="1565">
                  <c:v>158.497375488281</c:v>
                </c:pt>
                <c:pt idx="1566">
                  <c:v>158.497375488281</c:v>
                </c:pt>
                <c:pt idx="1567">
                  <c:v>158.497375488281</c:v>
                </c:pt>
                <c:pt idx="1568">
                  <c:v>158.497375488281</c:v>
                </c:pt>
                <c:pt idx="1569">
                  <c:v>158.497375488281</c:v>
                </c:pt>
                <c:pt idx="1570">
                  <c:v>158.497375488281</c:v>
                </c:pt>
                <c:pt idx="1571">
                  <c:v>159.148468017578</c:v>
                </c:pt>
                <c:pt idx="1572">
                  <c:v>159.148468017578</c:v>
                </c:pt>
                <c:pt idx="1573">
                  <c:v>159.148468017578</c:v>
                </c:pt>
                <c:pt idx="1574">
                  <c:v>159.148468017578</c:v>
                </c:pt>
                <c:pt idx="1575">
                  <c:v>159.148468017578</c:v>
                </c:pt>
                <c:pt idx="1576">
                  <c:v>159.148468017578</c:v>
                </c:pt>
                <c:pt idx="1577">
                  <c:v>158.900344848633</c:v>
                </c:pt>
                <c:pt idx="1578">
                  <c:v>158.900344848633</c:v>
                </c:pt>
                <c:pt idx="1579">
                  <c:v>158.900344848633</c:v>
                </c:pt>
                <c:pt idx="1580">
                  <c:v>158.900344848633</c:v>
                </c:pt>
                <c:pt idx="1581">
                  <c:v>158.900344848633</c:v>
                </c:pt>
                <c:pt idx="1582">
                  <c:v>158.900344848633</c:v>
                </c:pt>
                <c:pt idx="1583">
                  <c:v>158.718185424805</c:v>
                </c:pt>
                <c:pt idx="1584">
                  <c:v>158.718185424805</c:v>
                </c:pt>
                <c:pt idx="1585">
                  <c:v>158.718185424805</c:v>
                </c:pt>
                <c:pt idx="1586">
                  <c:v>158.718185424805</c:v>
                </c:pt>
                <c:pt idx="1587">
                  <c:v>158.718185424805</c:v>
                </c:pt>
                <c:pt idx="1588">
                  <c:v>158.718185424805</c:v>
                </c:pt>
                <c:pt idx="1589">
                  <c:v>159.563018798828</c:v>
                </c:pt>
                <c:pt idx="1590">
                  <c:v>159.563018798828</c:v>
                </c:pt>
                <c:pt idx="1591">
                  <c:v>159.563018798828</c:v>
                </c:pt>
                <c:pt idx="1592">
                  <c:v>159.563018798828</c:v>
                </c:pt>
                <c:pt idx="1593">
                  <c:v>159.563018798828</c:v>
                </c:pt>
                <c:pt idx="1594">
                  <c:v>159.563018798828</c:v>
                </c:pt>
                <c:pt idx="1595">
                  <c:v>159.563018798828</c:v>
                </c:pt>
                <c:pt idx="1596">
                  <c:v>159.563018798828</c:v>
                </c:pt>
                <c:pt idx="1597">
                  <c:v>162.382049560547</c:v>
                </c:pt>
                <c:pt idx="1598">
                  <c:v>162.382049560547</c:v>
                </c:pt>
                <c:pt idx="1599">
                  <c:v>162.382049560547</c:v>
                </c:pt>
                <c:pt idx="1600">
                  <c:v>162.382049560547</c:v>
                </c:pt>
                <c:pt idx="1601">
                  <c:v>162.382049560547</c:v>
                </c:pt>
                <c:pt idx="1602">
                  <c:v>162.382049560547</c:v>
                </c:pt>
                <c:pt idx="1603">
                  <c:v>164.078536987305</c:v>
                </c:pt>
                <c:pt idx="1604">
                  <c:v>164.078536987305</c:v>
                </c:pt>
                <c:pt idx="1605">
                  <c:v>164.078536987305</c:v>
                </c:pt>
                <c:pt idx="1606">
                  <c:v>164.078536987305</c:v>
                </c:pt>
                <c:pt idx="1607">
                  <c:v>164.078536987305</c:v>
                </c:pt>
                <c:pt idx="1608">
                  <c:v>164.078536987305</c:v>
                </c:pt>
                <c:pt idx="1609">
                  <c:v>164.335372924805</c:v>
                </c:pt>
                <c:pt idx="1610">
                  <c:v>164.335372924805</c:v>
                </c:pt>
                <c:pt idx="1611">
                  <c:v>164.335372924805</c:v>
                </c:pt>
                <c:pt idx="1612">
                  <c:v>164.335372924805</c:v>
                </c:pt>
                <c:pt idx="1613">
                  <c:v>164.335372924805</c:v>
                </c:pt>
                <c:pt idx="1614">
                  <c:v>164.335372924805</c:v>
                </c:pt>
                <c:pt idx="1615">
                  <c:v>162.964736938477</c:v>
                </c:pt>
                <c:pt idx="1616">
                  <c:v>162.964736938477</c:v>
                </c:pt>
                <c:pt idx="1617">
                  <c:v>162.964736938477</c:v>
                </c:pt>
                <c:pt idx="1618">
                  <c:v>162.964736938477</c:v>
                </c:pt>
                <c:pt idx="1619">
                  <c:v>162.964736938477</c:v>
                </c:pt>
                <c:pt idx="1620">
                  <c:v>162.964736938477</c:v>
                </c:pt>
                <c:pt idx="1621">
                  <c:v>161.47998046875</c:v>
                </c:pt>
                <c:pt idx="1622">
                  <c:v>161.47998046875</c:v>
                </c:pt>
                <c:pt idx="1623">
                  <c:v>161.47998046875</c:v>
                </c:pt>
                <c:pt idx="1624">
                  <c:v>161.47998046875</c:v>
                </c:pt>
                <c:pt idx="1625">
                  <c:v>161.47998046875</c:v>
                </c:pt>
                <c:pt idx="1626">
                  <c:v>161.47998046875</c:v>
                </c:pt>
                <c:pt idx="1627">
                  <c:v>161.584899902344</c:v>
                </c:pt>
                <c:pt idx="1628">
                  <c:v>161.584899902344</c:v>
                </c:pt>
                <c:pt idx="1629">
                  <c:v>161.584899902344</c:v>
                </c:pt>
                <c:pt idx="1630">
                  <c:v>161.584899902344</c:v>
                </c:pt>
                <c:pt idx="1631">
                  <c:v>161.584899902344</c:v>
                </c:pt>
                <c:pt idx="1632">
                  <c:v>161.584899902344</c:v>
                </c:pt>
                <c:pt idx="1633">
                  <c:v>160.436614990234</c:v>
                </c:pt>
                <c:pt idx="1634">
                  <c:v>160.436614990234</c:v>
                </c:pt>
                <c:pt idx="1635">
                  <c:v>160.436614990234</c:v>
                </c:pt>
                <c:pt idx="1636">
                  <c:v>160.436614990234</c:v>
                </c:pt>
                <c:pt idx="1637">
                  <c:v>160.436614990234</c:v>
                </c:pt>
                <c:pt idx="1638">
                  <c:v>160.436614990234</c:v>
                </c:pt>
                <c:pt idx="1639">
                  <c:v>159.819519042969</c:v>
                </c:pt>
                <c:pt idx="1640">
                  <c:v>159.819519042969</c:v>
                </c:pt>
                <c:pt idx="1641">
                  <c:v>159.819519042969</c:v>
                </c:pt>
                <c:pt idx="1642">
                  <c:v>159.819519042969</c:v>
                </c:pt>
                <c:pt idx="1643">
                  <c:v>159.819519042969</c:v>
                </c:pt>
                <c:pt idx="1644">
                  <c:v>159.819519042969</c:v>
                </c:pt>
                <c:pt idx="1645">
                  <c:v>159.898742675781</c:v>
                </c:pt>
                <c:pt idx="1646">
                  <c:v>159.898742675781</c:v>
                </c:pt>
                <c:pt idx="1647">
                  <c:v>159.898742675781</c:v>
                </c:pt>
                <c:pt idx="1648">
                  <c:v>159.898742675781</c:v>
                </c:pt>
                <c:pt idx="1649">
                  <c:v>159.898742675781</c:v>
                </c:pt>
                <c:pt idx="1650">
                  <c:v>159.898742675781</c:v>
                </c:pt>
                <c:pt idx="1651">
                  <c:v>159.278121948242</c:v>
                </c:pt>
                <c:pt idx="1652">
                  <c:v>159.278121948242</c:v>
                </c:pt>
                <c:pt idx="1653">
                  <c:v>159.278121948242</c:v>
                </c:pt>
                <c:pt idx="1654">
                  <c:v>159.278121948242</c:v>
                </c:pt>
                <c:pt idx="1655">
                  <c:v>159.278121948242</c:v>
                </c:pt>
                <c:pt idx="1656">
                  <c:v>159.278121948242</c:v>
                </c:pt>
                <c:pt idx="1657">
                  <c:v>159.278121948242</c:v>
                </c:pt>
                <c:pt idx="1658">
                  <c:v>159.278121948242</c:v>
                </c:pt>
                <c:pt idx="1659">
                  <c:v>159.026184082031</c:v>
                </c:pt>
                <c:pt idx="1660">
                  <c:v>159.026184082031</c:v>
                </c:pt>
                <c:pt idx="1661">
                  <c:v>159.026184082031</c:v>
                </c:pt>
                <c:pt idx="1662">
                  <c:v>159.026184082031</c:v>
                </c:pt>
                <c:pt idx="1663">
                  <c:v>159.026184082031</c:v>
                </c:pt>
                <c:pt idx="1664">
                  <c:v>159.026184082031</c:v>
                </c:pt>
                <c:pt idx="1665">
                  <c:v>159.129577636719</c:v>
                </c:pt>
                <c:pt idx="1666">
                  <c:v>159.129577636719</c:v>
                </c:pt>
                <c:pt idx="1667">
                  <c:v>159.129577636719</c:v>
                </c:pt>
                <c:pt idx="1668">
                  <c:v>159.129577636719</c:v>
                </c:pt>
                <c:pt idx="1669">
                  <c:v>159.129577636719</c:v>
                </c:pt>
                <c:pt idx="1670">
                  <c:v>159.129577636719</c:v>
                </c:pt>
                <c:pt idx="1671">
                  <c:v>158.699508666992</c:v>
                </c:pt>
                <c:pt idx="1672">
                  <c:v>158.699508666992</c:v>
                </c:pt>
                <c:pt idx="1673">
                  <c:v>158.699508666992</c:v>
                </c:pt>
                <c:pt idx="1674">
                  <c:v>158.699508666992</c:v>
                </c:pt>
                <c:pt idx="1675">
                  <c:v>158.699508666992</c:v>
                </c:pt>
                <c:pt idx="1676">
                  <c:v>158.699508666992</c:v>
                </c:pt>
                <c:pt idx="1677">
                  <c:v>158.678558349609</c:v>
                </c:pt>
                <c:pt idx="1678">
                  <c:v>158.678558349609</c:v>
                </c:pt>
                <c:pt idx="1679">
                  <c:v>158.678558349609</c:v>
                </c:pt>
                <c:pt idx="1680">
                  <c:v>158.678558349609</c:v>
                </c:pt>
                <c:pt idx="1681">
                  <c:v>158.678558349609</c:v>
                </c:pt>
                <c:pt idx="1682">
                  <c:v>158.678558349609</c:v>
                </c:pt>
                <c:pt idx="1683">
                  <c:v>158.608779907227</c:v>
                </c:pt>
                <c:pt idx="1684">
                  <c:v>158.608779907227</c:v>
                </c:pt>
                <c:pt idx="1685">
                  <c:v>158.608779907227</c:v>
                </c:pt>
                <c:pt idx="1686">
                  <c:v>158.608779907227</c:v>
                </c:pt>
                <c:pt idx="1687">
                  <c:v>158.608779907227</c:v>
                </c:pt>
                <c:pt idx="1688">
                  <c:v>158.608779907227</c:v>
                </c:pt>
                <c:pt idx="1689">
                  <c:v>159.57829284668</c:v>
                </c:pt>
                <c:pt idx="1690">
                  <c:v>159.57829284668</c:v>
                </c:pt>
                <c:pt idx="1691">
                  <c:v>159.57829284668</c:v>
                </c:pt>
                <c:pt idx="1692">
                  <c:v>159.57829284668</c:v>
                </c:pt>
                <c:pt idx="1693">
                  <c:v>159.57829284668</c:v>
                </c:pt>
                <c:pt idx="1694">
                  <c:v>159.57829284668</c:v>
                </c:pt>
                <c:pt idx="1695">
                  <c:v>157.787338256836</c:v>
                </c:pt>
                <c:pt idx="1696">
                  <c:v>157.787338256836</c:v>
                </c:pt>
                <c:pt idx="1697">
                  <c:v>157.787338256836</c:v>
                </c:pt>
                <c:pt idx="1698">
                  <c:v>157.787338256836</c:v>
                </c:pt>
                <c:pt idx="1699">
                  <c:v>157.787338256836</c:v>
                </c:pt>
                <c:pt idx="1700">
                  <c:v>157.787338256836</c:v>
                </c:pt>
                <c:pt idx="1701">
                  <c:v>155.154174804688</c:v>
                </c:pt>
                <c:pt idx="1702">
                  <c:v>155.154174804688</c:v>
                </c:pt>
                <c:pt idx="1703">
                  <c:v>155.154174804688</c:v>
                </c:pt>
                <c:pt idx="1704">
                  <c:v>155.154174804688</c:v>
                </c:pt>
                <c:pt idx="1705">
                  <c:v>155.154174804688</c:v>
                </c:pt>
                <c:pt idx="1706">
                  <c:v>155.154174804688</c:v>
                </c:pt>
                <c:pt idx="1707">
                  <c:v>153.14616394043</c:v>
                </c:pt>
                <c:pt idx="1708">
                  <c:v>153.14616394043</c:v>
                </c:pt>
                <c:pt idx="1709">
                  <c:v>153.14616394043</c:v>
                </c:pt>
                <c:pt idx="1710">
                  <c:v>153.14616394043</c:v>
                </c:pt>
                <c:pt idx="1711">
                  <c:v>153.14616394043</c:v>
                </c:pt>
                <c:pt idx="1712">
                  <c:v>153.14616394043</c:v>
                </c:pt>
                <c:pt idx="1713">
                  <c:v>152.228668212891</c:v>
                </c:pt>
                <c:pt idx="1714">
                  <c:v>152.228668212891</c:v>
                </c:pt>
                <c:pt idx="1715">
                  <c:v>152.228668212891</c:v>
                </c:pt>
                <c:pt idx="1716">
                  <c:v>152.228668212891</c:v>
                </c:pt>
                <c:pt idx="1717">
                  <c:v>152.228668212891</c:v>
                </c:pt>
                <c:pt idx="1718">
                  <c:v>152.228668212891</c:v>
                </c:pt>
                <c:pt idx="1719">
                  <c:v>152.228668212891</c:v>
                </c:pt>
                <c:pt idx="1720">
                  <c:v>152.228668212891</c:v>
                </c:pt>
                <c:pt idx="1721">
                  <c:v>151.072982788086</c:v>
                </c:pt>
                <c:pt idx="1722">
                  <c:v>151.072982788086</c:v>
                </c:pt>
                <c:pt idx="1723">
                  <c:v>151.072982788086</c:v>
                </c:pt>
                <c:pt idx="1724">
                  <c:v>151.072982788086</c:v>
                </c:pt>
                <c:pt idx="1725">
                  <c:v>151.072982788086</c:v>
                </c:pt>
                <c:pt idx="1726">
                  <c:v>150.525909423828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Torr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0.00375099969096482</c:v>
                </c:pt>
                <c:pt idx="384">
                  <c:v>0.00375099969096482</c:v>
                </c:pt>
                <c:pt idx="385">
                  <c:v>0.00375099969096482</c:v>
                </c:pt>
                <c:pt idx="386">
                  <c:v>0.00375099969096482</c:v>
                </c:pt>
                <c:pt idx="387">
                  <c:v>0.00375099969096482</c:v>
                </c:pt>
                <c:pt idx="388">
                  <c:v>0.00375099969096482</c:v>
                </c:pt>
                <c:pt idx="389">
                  <c:v>0.381334453821182</c:v>
                </c:pt>
                <c:pt idx="390">
                  <c:v>0.381334453821182</c:v>
                </c:pt>
                <c:pt idx="391">
                  <c:v>0.381334453821182</c:v>
                </c:pt>
                <c:pt idx="392">
                  <c:v>0.381334453821182</c:v>
                </c:pt>
                <c:pt idx="393">
                  <c:v>0.381334453821182</c:v>
                </c:pt>
                <c:pt idx="394">
                  <c:v>0.381334453821182</c:v>
                </c:pt>
                <c:pt idx="395">
                  <c:v>0.471972227096558</c:v>
                </c:pt>
                <c:pt idx="396">
                  <c:v>0.471972227096558</c:v>
                </c:pt>
                <c:pt idx="397">
                  <c:v>0.471972227096558</c:v>
                </c:pt>
                <c:pt idx="398">
                  <c:v>0.471972227096558</c:v>
                </c:pt>
                <c:pt idx="399">
                  <c:v>0.471972227096558</c:v>
                </c:pt>
                <c:pt idx="400">
                  <c:v>0.471972227096558</c:v>
                </c:pt>
                <c:pt idx="401">
                  <c:v>0.455781608819962</c:v>
                </c:pt>
                <c:pt idx="402">
                  <c:v>0.455781608819962</c:v>
                </c:pt>
                <c:pt idx="403">
                  <c:v>0.455781608819962</c:v>
                </c:pt>
                <c:pt idx="404">
                  <c:v>0.455781608819962</c:v>
                </c:pt>
                <c:pt idx="405">
                  <c:v>0.455781608819962</c:v>
                </c:pt>
                <c:pt idx="406">
                  <c:v>0.431930780410767</c:v>
                </c:pt>
                <c:pt idx="407">
                  <c:v>0.431930780410767</c:v>
                </c:pt>
                <c:pt idx="408">
                  <c:v>0.431930780410767</c:v>
                </c:pt>
                <c:pt idx="409">
                  <c:v>0.431930780410767</c:v>
                </c:pt>
                <c:pt idx="410">
                  <c:v>0.431930780410767</c:v>
                </c:pt>
                <c:pt idx="411">
                  <c:v>0.431930780410767</c:v>
                </c:pt>
                <c:pt idx="412">
                  <c:v>0.477105766534805</c:v>
                </c:pt>
                <c:pt idx="413">
                  <c:v>0.477105766534805</c:v>
                </c:pt>
                <c:pt idx="414">
                  <c:v>0.477105766534805</c:v>
                </c:pt>
                <c:pt idx="415">
                  <c:v>0.477105766534805</c:v>
                </c:pt>
                <c:pt idx="416">
                  <c:v>0.477105766534805</c:v>
                </c:pt>
                <c:pt idx="417">
                  <c:v>0.477105766534805</c:v>
                </c:pt>
                <c:pt idx="418">
                  <c:v>0.477105766534805</c:v>
                </c:pt>
                <c:pt idx="419">
                  <c:v>0.477105766534805</c:v>
                </c:pt>
                <c:pt idx="420">
                  <c:v>0.477105766534805</c:v>
                </c:pt>
                <c:pt idx="421">
                  <c:v>0.466273874044418</c:v>
                </c:pt>
                <c:pt idx="422">
                  <c:v>0.466273874044418</c:v>
                </c:pt>
                <c:pt idx="423">
                  <c:v>0.466273874044418</c:v>
                </c:pt>
                <c:pt idx="424">
                  <c:v>0.466273874044418</c:v>
                </c:pt>
                <c:pt idx="425">
                  <c:v>0.466273874044418</c:v>
                </c:pt>
                <c:pt idx="426">
                  <c:v>0.466273874044418</c:v>
                </c:pt>
                <c:pt idx="427">
                  <c:v>0.479320615530014</c:v>
                </c:pt>
                <c:pt idx="428">
                  <c:v>0.479320615530014</c:v>
                </c:pt>
                <c:pt idx="429">
                  <c:v>0.479320615530014</c:v>
                </c:pt>
                <c:pt idx="430">
                  <c:v>0.479320615530014</c:v>
                </c:pt>
                <c:pt idx="431">
                  <c:v>0.479320615530014</c:v>
                </c:pt>
                <c:pt idx="432">
                  <c:v>0.479320615530014</c:v>
                </c:pt>
                <c:pt idx="433">
                  <c:v>0.430217981338501</c:v>
                </c:pt>
                <c:pt idx="434">
                  <c:v>0.430217981338501</c:v>
                </c:pt>
                <c:pt idx="435">
                  <c:v>0.430217981338501</c:v>
                </c:pt>
                <c:pt idx="436">
                  <c:v>0.430217981338501</c:v>
                </c:pt>
                <c:pt idx="437">
                  <c:v>0.430217981338501</c:v>
                </c:pt>
                <c:pt idx="438">
                  <c:v>0.430217981338501</c:v>
                </c:pt>
                <c:pt idx="439">
                  <c:v>0.411318868398666</c:v>
                </c:pt>
                <c:pt idx="440">
                  <c:v>0.411318868398666</c:v>
                </c:pt>
                <c:pt idx="441">
                  <c:v>0.411318868398666</c:v>
                </c:pt>
                <c:pt idx="442">
                  <c:v>0.411318868398666</c:v>
                </c:pt>
                <c:pt idx="443">
                  <c:v>0.411318868398666</c:v>
                </c:pt>
                <c:pt idx="444">
                  <c:v>0.411318868398666</c:v>
                </c:pt>
                <c:pt idx="445">
                  <c:v>0.368645280599594</c:v>
                </c:pt>
                <c:pt idx="446">
                  <c:v>0.368645280599594</c:v>
                </c:pt>
                <c:pt idx="447">
                  <c:v>0.368645280599594</c:v>
                </c:pt>
                <c:pt idx="448">
                  <c:v>0.368645280599594</c:v>
                </c:pt>
                <c:pt idx="449">
                  <c:v>0.368645280599594</c:v>
                </c:pt>
                <c:pt idx="450">
                  <c:v>0.368645280599594</c:v>
                </c:pt>
                <c:pt idx="451">
                  <c:v>0.409565836191177</c:v>
                </c:pt>
                <c:pt idx="452">
                  <c:v>0.409565836191177</c:v>
                </c:pt>
                <c:pt idx="453">
                  <c:v>0.409565836191177</c:v>
                </c:pt>
                <c:pt idx="454">
                  <c:v>0.409565836191177</c:v>
                </c:pt>
                <c:pt idx="455">
                  <c:v>0.409565836191177</c:v>
                </c:pt>
                <c:pt idx="456">
                  <c:v>0.409565836191177</c:v>
                </c:pt>
                <c:pt idx="457">
                  <c:v>0.353618294000626</c:v>
                </c:pt>
                <c:pt idx="458">
                  <c:v>0.353618294000626</c:v>
                </c:pt>
                <c:pt idx="459">
                  <c:v>0.353618294000626</c:v>
                </c:pt>
                <c:pt idx="460">
                  <c:v>0.353618294000626</c:v>
                </c:pt>
                <c:pt idx="461">
                  <c:v>0.353618294000626</c:v>
                </c:pt>
                <c:pt idx="462">
                  <c:v>0.353618294000626</c:v>
                </c:pt>
                <c:pt idx="463">
                  <c:v>0.443221807479858</c:v>
                </c:pt>
                <c:pt idx="464">
                  <c:v>0.443221807479858</c:v>
                </c:pt>
                <c:pt idx="465">
                  <c:v>0.443221807479858</c:v>
                </c:pt>
                <c:pt idx="466">
                  <c:v>0.443221807479858</c:v>
                </c:pt>
                <c:pt idx="467">
                  <c:v>0.443221807479858</c:v>
                </c:pt>
                <c:pt idx="468">
                  <c:v>0.443221807479858</c:v>
                </c:pt>
                <c:pt idx="469">
                  <c:v>0.338820457458496</c:v>
                </c:pt>
                <c:pt idx="470">
                  <c:v>0.338820457458496</c:v>
                </c:pt>
                <c:pt idx="471">
                  <c:v>0.338820457458496</c:v>
                </c:pt>
                <c:pt idx="472">
                  <c:v>0.338820457458496</c:v>
                </c:pt>
                <c:pt idx="473">
                  <c:v>0.338820457458496</c:v>
                </c:pt>
                <c:pt idx="474">
                  <c:v>0.338820457458496</c:v>
                </c:pt>
                <c:pt idx="475">
                  <c:v>0.381176233291626</c:v>
                </c:pt>
                <c:pt idx="476">
                  <c:v>0.381176233291626</c:v>
                </c:pt>
                <c:pt idx="477">
                  <c:v>0.381176233291626</c:v>
                </c:pt>
                <c:pt idx="478">
                  <c:v>0.381176233291626</c:v>
                </c:pt>
                <c:pt idx="479">
                  <c:v>0.381176233291626</c:v>
                </c:pt>
                <c:pt idx="480">
                  <c:v>0.381176233291626</c:v>
                </c:pt>
                <c:pt idx="481">
                  <c:v>0.381176233291626</c:v>
                </c:pt>
                <c:pt idx="482">
                  <c:v>0.381176233291626</c:v>
                </c:pt>
                <c:pt idx="483">
                  <c:v>0.320251613855362</c:v>
                </c:pt>
                <c:pt idx="484">
                  <c:v>0.320251613855362</c:v>
                </c:pt>
                <c:pt idx="485">
                  <c:v>0.320251613855362</c:v>
                </c:pt>
                <c:pt idx="486">
                  <c:v>0.320251613855362</c:v>
                </c:pt>
                <c:pt idx="487">
                  <c:v>0.320251613855362</c:v>
                </c:pt>
                <c:pt idx="488">
                  <c:v>0.320251613855362</c:v>
                </c:pt>
                <c:pt idx="489">
                  <c:v>0.357838869094849</c:v>
                </c:pt>
                <c:pt idx="490">
                  <c:v>0.357838869094849</c:v>
                </c:pt>
                <c:pt idx="491">
                  <c:v>0.357838869094849</c:v>
                </c:pt>
                <c:pt idx="492">
                  <c:v>0.357838869094849</c:v>
                </c:pt>
                <c:pt idx="493">
                  <c:v>0.357838869094849</c:v>
                </c:pt>
                <c:pt idx="494">
                  <c:v>0.357838869094849</c:v>
                </c:pt>
                <c:pt idx="495">
                  <c:v>0.37808632850647</c:v>
                </c:pt>
                <c:pt idx="496">
                  <c:v>0.37808632850647</c:v>
                </c:pt>
                <c:pt idx="497">
                  <c:v>0.37808632850647</c:v>
                </c:pt>
                <c:pt idx="498">
                  <c:v>0.37808632850647</c:v>
                </c:pt>
                <c:pt idx="499">
                  <c:v>0.37808632850647</c:v>
                </c:pt>
                <c:pt idx="500">
                  <c:v>0.37808632850647</c:v>
                </c:pt>
                <c:pt idx="501">
                  <c:v>0.326046377420425</c:v>
                </c:pt>
                <c:pt idx="502">
                  <c:v>0.326046377420425</c:v>
                </c:pt>
                <c:pt idx="503">
                  <c:v>0.326046377420425</c:v>
                </c:pt>
                <c:pt idx="504">
                  <c:v>0.326046377420425</c:v>
                </c:pt>
                <c:pt idx="505">
                  <c:v>0.326046377420425</c:v>
                </c:pt>
                <c:pt idx="506">
                  <c:v>0.326046377420425</c:v>
                </c:pt>
                <c:pt idx="507">
                  <c:v>0.321774870157242</c:v>
                </c:pt>
                <c:pt idx="508">
                  <c:v>0.321774870157242</c:v>
                </c:pt>
                <c:pt idx="509">
                  <c:v>0.321774870157242</c:v>
                </c:pt>
                <c:pt idx="510">
                  <c:v>0.321774870157242</c:v>
                </c:pt>
                <c:pt idx="511">
                  <c:v>0.321774870157242</c:v>
                </c:pt>
                <c:pt idx="512">
                  <c:v>0.321774870157242</c:v>
                </c:pt>
                <c:pt idx="513">
                  <c:v>0.377494812011719</c:v>
                </c:pt>
                <c:pt idx="514">
                  <c:v>0.377494812011719</c:v>
                </c:pt>
                <c:pt idx="515">
                  <c:v>0.377494812011719</c:v>
                </c:pt>
                <c:pt idx="516">
                  <c:v>0.377494812011719</c:v>
                </c:pt>
                <c:pt idx="517">
                  <c:v>0.377494812011719</c:v>
                </c:pt>
                <c:pt idx="518">
                  <c:v>0.377494812011719</c:v>
                </c:pt>
                <c:pt idx="519">
                  <c:v>0.548922061920166</c:v>
                </c:pt>
                <c:pt idx="520">
                  <c:v>0.548922061920166</c:v>
                </c:pt>
                <c:pt idx="521">
                  <c:v>0.548922061920166</c:v>
                </c:pt>
                <c:pt idx="522">
                  <c:v>0.548922061920166</c:v>
                </c:pt>
                <c:pt idx="523">
                  <c:v>0.548922061920166</c:v>
                </c:pt>
                <c:pt idx="524">
                  <c:v>0.548922061920166</c:v>
                </c:pt>
                <c:pt idx="525">
                  <c:v>0.368725448846817</c:v>
                </c:pt>
                <c:pt idx="526">
                  <c:v>0.368725448846817</c:v>
                </c:pt>
                <c:pt idx="527">
                  <c:v>0.368725448846817</c:v>
                </c:pt>
                <c:pt idx="528">
                  <c:v>0.368725448846817</c:v>
                </c:pt>
                <c:pt idx="529">
                  <c:v>0.368725448846817</c:v>
                </c:pt>
                <c:pt idx="530">
                  <c:v>0.368725448846817</c:v>
                </c:pt>
                <c:pt idx="531">
                  <c:v>0.290590286254883</c:v>
                </c:pt>
                <c:pt idx="532">
                  <c:v>0.290590286254883</c:v>
                </c:pt>
                <c:pt idx="533">
                  <c:v>0.290590286254883</c:v>
                </c:pt>
                <c:pt idx="534">
                  <c:v>0.290590286254883</c:v>
                </c:pt>
                <c:pt idx="535">
                  <c:v>0.290590286254883</c:v>
                </c:pt>
                <c:pt idx="536">
                  <c:v>0.290590286254883</c:v>
                </c:pt>
                <c:pt idx="537">
                  <c:v>1.39376068115234</c:v>
                </c:pt>
                <c:pt idx="538">
                  <c:v>1.39376068115234</c:v>
                </c:pt>
                <c:pt idx="539">
                  <c:v>1.39376068115234</c:v>
                </c:pt>
                <c:pt idx="540">
                  <c:v>1.39376068115234</c:v>
                </c:pt>
                <c:pt idx="541">
                  <c:v>1.39376068115234</c:v>
                </c:pt>
                <c:pt idx="542">
                  <c:v>1.39376068115234</c:v>
                </c:pt>
                <c:pt idx="543">
                  <c:v>1.39376068115234</c:v>
                </c:pt>
                <c:pt idx="544">
                  <c:v>1.39376068115234</c:v>
                </c:pt>
                <c:pt idx="545">
                  <c:v>1.39376068115234</c:v>
                </c:pt>
                <c:pt idx="546">
                  <c:v>0.199935436248779</c:v>
                </c:pt>
                <c:pt idx="547">
                  <c:v>0.199935436248779</c:v>
                </c:pt>
                <c:pt idx="548">
                  <c:v>0.199935436248779</c:v>
                </c:pt>
                <c:pt idx="549">
                  <c:v>0.199935436248779</c:v>
                </c:pt>
                <c:pt idx="550">
                  <c:v>0.199935436248779</c:v>
                </c:pt>
                <c:pt idx="551">
                  <c:v>0.199935436248779</c:v>
                </c:pt>
                <c:pt idx="552">
                  <c:v>0.317658752202988</c:v>
                </c:pt>
                <c:pt idx="553">
                  <c:v>0.317658752202988</c:v>
                </c:pt>
                <c:pt idx="554">
                  <c:v>0.317658752202988</c:v>
                </c:pt>
                <c:pt idx="555">
                  <c:v>0.317658752202988</c:v>
                </c:pt>
                <c:pt idx="556">
                  <c:v>0.317658752202988</c:v>
                </c:pt>
                <c:pt idx="557">
                  <c:v>0.317658752202988</c:v>
                </c:pt>
                <c:pt idx="558">
                  <c:v>0.440371841192246</c:v>
                </c:pt>
                <c:pt idx="559">
                  <c:v>0.440371841192246</c:v>
                </c:pt>
                <c:pt idx="560">
                  <c:v>0.440371841192246</c:v>
                </c:pt>
                <c:pt idx="561">
                  <c:v>0.440371841192246</c:v>
                </c:pt>
                <c:pt idx="562">
                  <c:v>0.440371841192246</c:v>
                </c:pt>
                <c:pt idx="563">
                  <c:v>0.440371841192246</c:v>
                </c:pt>
                <c:pt idx="564">
                  <c:v>0.329614728689194</c:v>
                </c:pt>
                <c:pt idx="565">
                  <c:v>0.329614728689194</c:v>
                </c:pt>
                <c:pt idx="566">
                  <c:v>0.329614728689194</c:v>
                </c:pt>
                <c:pt idx="567">
                  <c:v>0.329614728689194</c:v>
                </c:pt>
                <c:pt idx="568">
                  <c:v>0.329614728689194</c:v>
                </c:pt>
                <c:pt idx="569">
                  <c:v>0.263370364904404</c:v>
                </c:pt>
                <c:pt idx="570">
                  <c:v>0.263370364904404</c:v>
                </c:pt>
                <c:pt idx="571">
                  <c:v>0.263370364904404</c:v>
                </c:pt>
                <c:pt idx="572">
                  <c:v>0.263370364904404</c:v>
                </c:pt>
                <c:pt idx="573">
                  <c:v>0.263370364904404</c:v>
                </c:pt>
                <c:pt idx="574">
                  <c:v>0.305394411087036</c:v>
                </c:pt>
                <c:pt idx="575">
                  <c:v>0.305394411087036</c:v>
                </c:pt>
                <c:pt idx="576">
                  <c:v>0.305394411087036</c:v>
                </c:pt>
                <c:pt idx="577">
                  <c:v>0.305394411087036</c:v>
                </c:pt>
                <c:pt idx="578">
                  <c:v>0.305394411087036</c:v>
                </c:pt>
                <c:pt idx="579">
                  <c:v>0.305394411087036</c:v>
                </c:pt>
                <c:pt idx="580">
                  <c:v>0.216455698013306</c:v>
                </c:pt>
                <c:pt idx="581">
                  <c:v>0.216455698013306</c:v>
                </c:pt>
                <c:pt idx="582">
                  <c:v>0.216455698013306</c:v>
                </c:pt>
                <c:pt idx="583">
                  <c:v>0.216455698013306</c:v>
                </c:pt>
                <c:pt idx="584">
                  <c:v>0.216455698013306</c:v>
                </c:pt>
                <c:pt idx="585">
                  <c:v>0.216455698013306</c:v>
                </c:pt>
                <c:pt idx="586">
                  <c:v>0.35844549536705</c:v>
                </c:pt>
                <c:pt idx="587">
                  <c:v>0.35844549536705</c:v>
                </c:pt>
                <c:pt idx="588">
                  <c:v>0.35844549536705</c:v>
                </c:pt>
                <c:pt idx="589">
                  <c:v>0.35844549536705</c:v>
                </c:pt>
                <c:pt idx="590">
                  <c:v>0.35844549536705</c:v>
                </c:pt>
                <c:pt idx="591">
                  <c:v>0.35844549536705</c:v>
                </c:pt>
                <c:pt idx="592">
                  <c:v>0.322663456201553</c:v>
                </c:pt>
                <c:pt idx="593">
                  <c:v>0.322663456201553</c:v>
                </c:pt>
                <c:pt idx="594">
                  <c:v>0.322663456201553</c:v>
                </c:pt>
                <c:pt idx="595">
                  <c:v>0.322663456201553</c:v>
                </c:pt>
                <c:pt idx="596">
                  <c:v>0.322663456201553</c:v>
                </c:pt>
                <c:pt idx="597">
                  <c:v>0.322663456201553</c:v>
                </c:pt>
                <c:pt idx="598">
                  <c:v>0.234814569354057</c:v>
                </c:pt>
                <c:pt idx="599">
                  <c:v>0.234814569354057</c:v>
                </c:pt>
                <c:pt idx="600">
                  <c:v>0.234814569354057</c:v>
                </c:pt>
                <c:pt idx="601">
                  <c:v>0.234814569354057</c:v>
                </c:pt>
                <c:pt idx="602">
                  <c:v>0.234814569354057</c:v>
                </c:pt>
                <c:pt idx="603">
                  <c:v>0.234814569354057</c:v>
                </c:pt>
                <c:pt idx="604">
                  <c:v>0.234814569354057</c:v>
                </c:pt>
                <c:pt idx="605">
                  <c:v>0.234814569354057</c:v>
                </c:pt>
                <c:pt idx="606">
                  <c:v>0.234814569354057</c:v>
                </c:pt>
                <c:pt idx="607">
                  <c:v>0.268000215291977</c:v>
                </c:pt>
                <c:pt idx="608">
                  <c:v>0.268000215291977</c:v>
                </c:pt>
                <c:pt idx="609">
                  <c:v>0.268000215291977</c:v>
                </c:pt>
                <c:pt idx="610">
                  <c:v>0.268000215291977</c:v>
                </c:pt>
                <c:pt idx="611">
                  <c:v>0.268000215291977</c:v>
                </c:pt>
                <c:pt idx="612">
                  <c:v>0.268000215291977</c:v>
                </c:pt>
                <c:pt idx="613">
                  <c:v>0.294795036315918</c:v>
                </c:pt>
                <c:pt idx="614">
                  <c:v>0.294795036315918</c:v>
                </c:pt>
                <c:pt idx="615">
                  <c:v>0.294795036315918</c:v>
                </c:pt>
                <c:pt idx="616">
                  <c:v>0.294795036315918</c:v>
                </c:pt>
                <c:pt idx="617">
                  <c:v>0.294795036315918</c:v>
                </c:pt>
                <c:pt idx="618">
                  <c:v>0.294795036315918</c:v>
                </c:pt>
                <c:pt idx="619">
                  <c:v>0.377033084630966</c:v>
                </c:pt>
                <c:pt idx="620">
                  <c:v>0.377033084630966</c:v>
                </c:pt>
                <c:pt idx="621">
                  <c:v>0.377033084630966</c:v>
                </c:pt>
                <c:pt idx="622">
                  <c:v>0.377033084630966</c:v>
                </c:pt>
                <c:pt idx="623">
                  <c:v>0.377033084630966</c:v>
                </c:pt>
                <c:pt idx="624">
                  <c:v>0.377033084630966</c:v>
                </c:pt>
                <c:pt idx="625">
                  <c:v>0.23631739616394</c:v>
                </c:pt>
                <c:pt idx="626">
                  <c:v>0.23631739616394</c:v>
                </c:pt>
                <c:pt idx="627">
                  <c:v>0.23631739616394</c:v>
                </c:pt>
                <c:pt idx="628">
                  <c:v>0.23631739616394</c:v>
                </c:pt>
                <c:pt idx="629">
                  <c:v>0.23631739616394</c:v>
                </c:pt>
                <c:pt idx="630">
                  <c:v>0.227563142776489</c:v>
                </c:pt>
                <c:pt idx="631">
                  <c:v>0.227563142776489</c:v>
                </c:pt>
                <c:pt idx="632">
                  <c:v>0.227563142776489</c:v>
                </c:pt>
                <c:pt idx="633">
                  <c:v>0.227563142776489</c:v>
                </c:pt>
                <c:pt idx="634">
                  <c:v>0.227563142776489</c:v>
                </c:pt>
                <c:pt idx="635">
                  <c:v>0.227563142776489</c:v>
                </c:pt>
                <c:pt idx="636">
                  <c:v>0.357043981552124</c:v>
                </c:pt>
                <c:pt idx="637">
                  <c:v>0.357043981552124</c:v>
                </c:pt>
                <c:pt idx="638">
                  <c:v>0.357043981552124</c:v>
                </c:pt>
                <c:pt idx="639">
                  <c:v>0.357043981552124</c:v>
                </c:pt>
                <c:pt idx="640">
                  <c:v>0.357043981552124</c:v>
                </c:pt>
                <c:pt idx="641">
                  <c:v>0.357043981552124</c:v>
                </c:pt>
                <c:pt idx="642">
                  <c:v>0.158931970596313</c:v>
                </c:pt>
                <c:pt idx="643">
                  <c:v>0.158931970596313</c:v>
                </c:pt>
                <c:pt idx="644">
                  <c:v>0.158931970596313</c:v>
                </c:pt>
                <c:pt idx="645">
                  <c:v>0.158931970596313</c:v>
                </c:pt>
                <c:pt idx="646">
                  <c:v>0.158931970596313</c:v>
                </c:pt>
                <c:pt idx="647">
                  <c:v>0.158931970596313</c:v>
                </c:pt>
                <c:pt idx="648">
                  <c:v>0.330706983804703</c:v>
                </c:pt>
                <c:pt idx="649">
                  <c:v>0.330706983804703</c:v>
                </c:pt>
                <c:pt idx="650">
                  <c:v>0.330706983804703</c:v>
                </c:pt>
                <c:pt idx="651">
                  <c:v>0.330706983804703</c:v>
                </c:pt>
                <c:pt idx="652">
                  <c:v>0.330706983804703</c:v>
                </c:pt>
                <c:pt idx="653">
                  <c:v>0.330706983804703</c:v>
                </c:pt>
                <c:pt idx="654">
                  <c:v>0.255837053060532</c:v>
                </c:pt>
                <c:pt idx="655">
                  <c:v>0.255837053060532</c:v>
                </c:pt>
                <c:pt idx="656">
                  <c:v>0.255837053060532</c:v>
                </c:pt>
                <c:pt idx="657">
                  <c:v>0.255837053060532</c:v>
                </c:pt>
                <c:pt idx="658">
                  <c:v>0.255837053060532</c:v>
                </c:pt>
                <c:pt idx="659">
                  <c:v>0.255837053060532</c:v>
                </c:pt>
                <c:pt idx="660">
                  <c:v>0.416454702615738</c:v>
                </c:pt>
                <c:pt idx="661">
                  <c:v>0.416454702615738</c:v>
                </c:pt>
                <c:pt idx="662">
                  <c:v>0.416454702615738</c:v>
                </c:pt>
                <c:pt idx="663">
                  <c:v>0.416454702615738</c:v>
                </c:pt>
                <c:pt idx="664">
                  <c:v>0.416454702615738</c:v>
                </c:pt>
                <c:pt idx="665">
                  <c:v>0.416454702615738</c:v>
                </c:pt>
                <c:pt idx="666">
                  <c:v>0.416454702615738</c:v>
                </c:pt>
                <c:pt idx="667">
                  <c:v>0.416454702615738</c:v>
                </c:pt>
                <c:pt idx="668">
                  <c:v>0.416454702615738</c:v>
                </c:pt>
                <c:pt idx="669">
                  <c:v>0.37304624915123</c:v>
                </c:pt>
                <c:pt idx="670">
                  <c:v>0.37304624915123</c:v>
                </c:pt>
                <c:pt idx="671">
                  <c:v>0.37304624915123</c:v>
                </c:pt>
                <c:pt idx="672">
                  <c:v>0.37304624915123</c:v>
                </c:pt>
                <c:pt idx="673">
                  <c:v>0.37304624915123</c:v>
                </c:pt>
                <c:pt idx="674">
                  <c:v>0.37304624915123</c:v>
                </c:pt>
                <c:pt idx="675">
                  <c:v>0.318864107131958</c:v>
                </c:pt>
                <c:pt idx="676">
                  <c:v>0.318864107131958</c:v>
                </c:pt>
                <c:pt idx="677">
                  <c:v>0.318864107131958</c:v>
                </c:pt>
                <c:pt idx="678">
                  <c:v>0.318864107131958</c:v>
                </c:pt>
                <c:pt idx="679">
                  <c:v>0.318864107131958</c:v>
                </c:pt>
                <c:pt idx="680">
                  <c:v>0.318864107131958</c:v>
                </c:pt>
                <c:pt idx="681">
                  <c:v>0.291926473379135</c:v>
                </c:pt>
                <c:pt idx="682">
                  <c:v>0.291926473379135</c:v>
                </c:pt>
                <c:pt idx="683">
                  <c:v>0.291926473379135</c:v>
                </c:pt>
                <c:pt idx="684">
                  <c:v>0.291926473379135</c:v>
                </c:pt>
                <c:pt idx="685">
                  <c:v>0.291926473379135</c:v>
                </c:pt>
                <c:pt idx="686">
                  <c:v>0.455504089593887</c:v>
                </c:pt>
                <c:pt idx="687">
                  <c:v>0.455504089593887</c:v>
                </c:pt>
                <c:pt idx="688">
                  <c:v>0.455504089593887</c:v>
                </c:pt>
                <c:pt idx="689">
                  <c:v>0.455504089593887</c:v>
                </c:pt>
                <c:pt idx="690">
                  <c:v>0.455504089593887</c:v>
                </c:pt>
                <c:pt idx="691">
                  <c:v>0.455504089593887</c:v>
                </c:pt>
                <c:pt idx="692">
                  <c:v>0.6092169880867</c:v>
                </c:pt>
                <c:pt idx="693">
                  <c:v>0.6092169880867</c:v>
                </c:pt>
                <c:pt idx="694">
                  <c:v>0.6092169880867</c:v>
                </c:pt>
                <c:pt idx="695">
                  <c:v>0.6092169880867</c:v>
                </c:pt>
                <c:pt idx="696">
                  <c:v>0.6092169880867</c:v>
                </c:pt>
                <c:pt idx="697">
                  <c:v>0.6092169880867</c:v>
                </c:pt>
                <c:pt idx="698">
                  <c:v>1.22447645664215</c:v>
                </c:pt>
                <c:pt idx="699">
                  <c:v>1.22447645664215</c:v>
                </c:pt>
                <c:pt idx="700">
                  <c:v>1.22447645664215</c:v>
                </c:pt>
                <c:pt idx="701">
                  <c:v>1.22447645664215</c:v>
                </c:pt>
                <c:pt idx="702">
                  <c:v>1.22447645664215</c:v>
                </c:pt>
                <c:pt idx="703">
                  <c:v>1.22447645664215</c:v>
                </c:pt>
                <c:pt idx="704">
                  <c:v>1.37381839752197</c:v>
                </c:pt>
                <c:pt idx="705">
                  <c:v>1.37381839752197</c:v>
                </c:pt>
                <c:pt idx="706">
                  <c:v>1.37381839752197</c:v>
                </c:pt>
                <c:pt idx="707">
                  <c:v>1.37381839752197</c:v>
                </c:pt>
                <c:pt idx="708">
                  <c:v>1.37381839752197</c:v>
                </c:pt>
                <c:pt idx="709">
                  <c:v>1.37381839752197</c:v>
                </c:pt>
                <c:pt idx="710">
                  <c:v>1.27369904518127</c:v>
                </c:pt>
                <c:pt idx="711">
                  <c:v>1.27369904518127</c:v>
                </c:pt>
                <c:pt idx="712">
                  <c:v>1.27369904518127</c:v>
                </c:pt>
                <c:pt idx="713">
                  <c:v>1.27369904518127</c:v>
                </c:pt>
                <c:pt idx="714">
                  <c:v>1.27369904518127</c:v>
                </c:pt>
                <c:pt idx="715">
                  <c:v>1.27369904518127</c:v>
                </c:pt>
                <c:pt idx="716">
                  <c:v>1.31623041629791</c:v>
                </c:pt>
                <c:pt idx="717">
                  <c:v>1.31623041629791</c:v>
                </c:pt>
                <c:pt idx="718">
                  <c:v>1.31623041629791</c:v>
                </c:pt>
                <c:pt idx="719">
                  <c:v>1.31623041629791</c:v>
                </c:pt>
                <c:pt idx="720">
                  <c:v>1.31623041629791</c:v>
                </c:pt>
                <c:pt idx="721">
                  <c:v>1.31623041629791</c:v>
                </c:pt>
                <c:pt idx="722">
                  <c:v>0.511573970317841</c:v>
                </c:pt>
                <c:pt idx="723">
                  <c:v>0.511573970317841</c:v>
                </c:pt>
                <c:pt idx="724">
                  <c:v>0.511573970317841</c:v>
                </c:pt>
                <c:pt idx="725">
                  <c:v>0.511573970317841</c:v>
                </c:pt>
                <c:pt idx="726">
                  <c:v>0.511573970317841</c:v>
                </c:pt>
                <c:pt idx="727">
                  <c:v>0.511573970317841</c:v>
                </c:pt>
                <c:pt idx="728">
                  <c:v>0.511573970317841</c:v>
                </c:pt>
                <c:pt idx="729">
                  <c:v>0.511573970317841</c:v>
                </c:pt>
                <c:pt idx="730">
                  <c:v>0.511573970317841</c:v>
                </c:pt>
                <c:pt idx="731">
                  <c:v>0.465841293334961</c:v>
                </c:pt>
                <c:pt idx="732">
                  <c:v>0.465841293334961</c:v>
                </c:pt>
                <c:pt idx="733">
                  <c:v>0.465841293334961</c:v>
                </c:pt>
                <c:pt idx="734">
                  <c:v>0.465841293334961</c:v>
                </c:pt>
                <c:pt idx="735">
                  <c:v>0.465841293334961</c:v>
                </c:pt>
                <c:pt idx="736">
                  <c:v>0.465841293334961</c:v>
                </c:pt>
                <c:pt idx="737">
                  <c:v>0.283450275659561</c:v>
                </c:pt>
                <c:pt idx="738">
                  <c:v>0.283450275659561</c:v>
                </c:pt>
                <c:pt idx="739">
                  <c:v>0.283450275659561</c:v>
                </c:pt>
                <c:pt idx="740">
                  <c:v>0.283450275659561</c:v>
                </c:pt>
                <c:pt idx="741">
                  <c:v>0.283450275659561</c:v>
                </c:pt>
                <c:pt idx="742">
                  <c:v>0.283450275659561</c:v>
                </c:pt>
                <c:pt idx="743">
                  <c:v>0.307727664709091</c:v>
                </c:pt>
                <c:pt idx="744">
                  <c:v>0.307727664709091</c:v>
                </c:pt>
                <c:pt idx="745">
                  <c:v>0.307727664709091</c:v>
                </c:pt>
                <c:pt idx="746">
                  <c:v>0.307727664709091</c:v>
                </c:pt>
                <c:pt idx="747">
                  <c:v>0.307727664709091</c:v>
                </c:pt>
                <c:pt idx="748">
                  <c:v>0.307727664709091</c:v>
                </c:pt>
                <c:pt idx="749">
                  <c:v>0.191550731658936</c:v>
                </c:pt>
                <c:pt idx="750">
                  <c:v>0.191550731658936</c:v>
                </c:pt>
                <c:pt idx="751">
                  <c:v>0.191550731658936</c:v>
                </c:pt>
                <c:pt idx="752">
                  <c:v>0.191550731658936</c:v>
                </c:pt>
                <c:pt idx="753">
                  <c:v>0.191550731658936</c:v>
                </c:pt>
                <c:pt idx="754">
                  <c:v>0.191550731658936</c:v>
                </c:pt>
                <c:pt idx="755">
                  <c:v>0.294390678405762</c:v>
                </c:pt>
                <c:pt idx="756">
                  <c:v>0.294390678405762</c:v>
                </c:pt>
                <c:pt idx="757">
                  <c:v>0.294390678405762</c:v>
                </c:pt>
                <c:pt idx="758">
                  <c:v>0.294390678405762</c:v>
                </c:pt>
                <c:pt idx="759">
                  <c:v>0.294390678405762</c:v>
                </c:pt>
                <c:pt idx="760">
                  <c:v>0.278955310583115</c:v>
                </c:pt>
                <c:pt idx="761">
                  <c:v>0.278955310583115</c:v>
                </c:pt>
                <c:pt idx="762">
                  <c:v>0.278955310583115</c:v>
                </c:pt>
                <c:pt idx="763">
                  <c:v>0.278955310583115</c:v>
                </c:pt>
                <c:pt idx="764">
                  <c:v>0.278955310583115</c:v>
                </c:pt>
                <c:pt idx="765">
                  <c:v>0.278955310583115</c:v>
                </c:pt>
                <c:pt idx="766">
                  <c:v>0.222859859466553</c:v>
                </c:pt>
                <c:pt idx="767">
                  <c:v>0.222859859466553</c:v>
                </c:pt>
                <c:pt idx="768">
                  <c:v>0.222859859466553</c:v>
                </c:pt>
                <c:pt idx="769">
                  <c:v>0.222859859466553</c:v>
                </c:pt>
                <c:pt idx="770">
                  <c:v>0.222859859466553</c:v>
                </c:pt>
                <c:pt idx="771">
                  <c:v>0.222859859466553</c:v>
                </c:pt>
                <c:pt idx="772">
                  <c:v>0.20858471095562</c:v>
                </c:pt>
                <c:pt idx="773">
                  <c:v>0.20858471095562</c:v>
                </c:pt>
                <c:pt idx="774">
                  <c:v>0.20858471095562</c:v>
                </c:pt>
                <c:pt idx="775">
                  <c:v>0.20858471095562</c:v>
                </c:pt>
                <c:pt idx="776">
                  <c:v>0.20858471095562</c:v>
                </c:pt>
                <c:pt idx="777">
                  <c:v>0.20858471095562</c:v>
                </c:pt>
                <c:pt idx="778">
                  <c:v>0.401777118444443</c:v>
                </c:pt>
                <c:pt idx="779">
                  <c:v>0.401777118444443</c:v>
                </c:pt>
                <c:pt idx="780">
                  <c:v>0.401777118444443</c:v>
                </c:pt>
                <c:pt idx="781">
                  <c:v>0.401777118444443</c:v>
                </c:pt>
                <c:pt idx="782">
                  <c:v>0.401777118444443</c:v>
                </c:pt>
                <c:pt idx="783">
                  <c:v>0.401777118444443</c:v>
                </c:pt>
                <c:pt idx="784">
                  <c:v>0.250445514917374</c:v>
                </c:pt>
                <c:pt idx="785">
                  <c:v>0.250445514917374</c:v>
                </c:pt>
                <c:pt idx="786">
                  <c:v>0.250445514917374</c:v>
                </c:pt>
                <c:pt idx="787">
                  <c:v>0.250445514917374</c:v>
                </c:pt>
                <c:pt idx="788">
                  <c:v>0.250445514917374</c:v>
                </c:pt>
                <c:pt idx="789">
                  <c:v>0.250445514917374</c:v>
                </c:pt>
                <c:pt idx="790">
                  <c:v>0.250445514917374</c:v>
                </c:pt>
                <c:pt idx="791">
                  <c:v>0.250445514917374</c:v>
                </c:pt>
                <c:pt idx="792">
                  <c:v>0.250445514917374</c:v>
                </c:pt>
                <c:pt idx="793">
                  <c:v>0.162403658032417</c:v>
                </c:pt>
                <c:pt idx="794">
                  <c:v>0.162403658032417</c:v>
                </c:pt>
                <c:pt idx="795">
                  <c:v>0.162403658032417</c:v>
                </c:pt>
                <c:pt idx="796">
                  <c:v>0.162403658032417</c:v>
                </c:pt>
                <c:pt idx="797">
                  <c:v>0.162403658032417</c:v>
                </c:pt>
                <c:pt idx="798">
                  <c:v>0.162403658032417</c:v>
                </c:pt>
                <c:pt idx="799">
                  <c:v>0.188912227749825</c:v>
                </c:pt>
                <c:pt idx="800">
                  <c:v>0.188912227749825</c:v>
                </c:pt>
                <c:pt idx="801">
                  <c:v>0.188912227749825</c:v>
                </c:pt>
                <c:pt idx="802">
                  <c:v>0.188912227749825</c:v>
                </c:pt>
                <c:pt idx="803">
                  <c:v>0.188912227749825</c:v>
                </c:pt>
                <c:pt idx="804">
                  <c:v>0.188912227749825</c:v>
                </c:pt>
                <c:pt idx="805">
                  <c:v>0.119713939726353</c:v>
                </c:pt>
                <c:pt idx="806">
                  <c:v>0.119713939726353</c:v>
                </c:pt>
                <c:pt idx="807">
                  <c:v>0.119713939726353</c:v>
                </c:pt>
                <c:pt idx="808">
                  <c:v>0.119713939726353</c:v>
                </c:pt>
                <c:pt idx="809">
                  <c:v>0.119713939726353</c:v>
                </c:pt>
                <c:pt idx="810">
                  <c:v>0.119713939726353</c:v>
                </c:pt>
                <c:pt idx="811">
                  <c:v>0.198185756802559</c:v>
                </c:pt>
                <c:pt idx="812">
                  <c:v>0.198185756802559</c:v>
                </c:pt>
                <c:pt idx="813">
                  <c:v>0.198185756802559</c:v>
                </c:pt>
                <c:pt idx="814">
                  <c:v>0.198185756802559</c:v>
                </c:pt>
                <c:pt idx="815">
                  <c:v>0.198185756802559</c:v>
                </c:pt>
                <c:pt idx="816">
                  <c:v>0.198185756802559</c:v>
                </c:pt>
                <c:pt idx="817">
                  <c:v>0.157225772738457</c:v>
                </c:pt>
                <c:pt idx="818">
                  <c:v>0.157225772738457</c:v>
                </c:pt>
                <c:pt idx="819">
                  <c:v>0.157225772738457</c:v>
                </c:pt>
                <c:pt idx="820">
                  <c:v>0.157225772738457</c:v>
                </c:pt>
                <c:pt idx="821">
                  <c:v>0.157225772738457</c:v>
                </c:pt>
                <c:pt idx="822">
                  <c:v>0.100714839994907</c:v>
                </c:pt>
                <c:pt idx="823">
                  <c:v>0.100714839994907</c:v>
                </c:pt>
                <c:pt idx="824">
                  <c:v>0.100714839994907</c:v>
                </c:pt>
                <c:pt idx="825">
                  <c:v>0.100714839994907</c:v>
                </c:pt>
                <c:pt idx="826">
                  <c:v>0.100714839994907</c:v>
                </c:pt>
                <c:pt idx="827">
                  <c:v>0.100714839994907</c:v>
                </c:pt>
                <c:pt idx="828">
                  <c:v>0.156826332211494</c:v>
                </c:pt>
                <c:pt idx="829">
                  <c:v>0.156826332211494</c:v>
                </c:pt>
                <c:pt idx="830">
                  <c:v>0.156826332211494</c:v>
                </c:pt>
                <c:pt idx="831">
                  <c:v>0.156826332211494</c:v>
                </c:pt>
                <c:pt idx="832">
                  <c:v>0.156826332211494</c:v>
                </c:pt>
                <c:pt idx="833">
                  <c:v>0.156826332211494</c:v>
                </c:pt>
                <c:pt idx="834">
                  <c:v>0.24854676425457</c:v>
                </c:pt>
                <c:pt idx="835">
                  <c:v>0.24854676425457</c:v>
                </c:pt>
                <c:pt idx="836">
                  <c:v>0.24854676425457</c:v>
                </c:pt>
                <c:pt idx="837">
                  <c:v>0.24854676425457</c:v>
                </c:pt>
                <c:pt idx="838">
                  <c:v>0.24854676425457</c:v>
                </c:pt>
                <c:pt idx="839">
                  <c:v>0.24854676425457</c:v>
                </c:pt>
                <c:pt idx="840">
                  <c:v>0.399399995803833</c:v>
                </c:pt>
                <c:pt idx="841">
                  <c:v>0.399399995803833</c:v>
                </c:pt>
                <c:pt idx="842">
                  <c:v>0.399399995803833</c:v>
                </c:pt>
                <c:pt idx="843">
                  <c:v>0.399399995803833</c:v>
                </c:pt>
                <c:pt idx="844">
                  <c:v>0.399399995803833</c:v>
                </c:pt>
                <c:pt idx="845">
                  <c:v>0.399399995803833</c:v>
                </c:pt>
                <c:pt idx="846">
                  <c:v>0.183432579040527</c:v>
                </c:pt>
                <c:pt idx="847">
                  <c:v>0.183432579040527</c:v>
                </c:pt>
                <c:pt idx="848">
                  <c:v>0.183432579040527</c:v>
                </c:pt>
                <c:pt idx="849">
                  <c:v>0.183432579040527</c:v>
                </c:pt>
                <c:pt idx="850">
                  <c:v>0.183432579040527</c:v>
                </c:pt>
                <c:pt idx="851">
                  <c:v>0.183432579040527</c:v>
                </c:pt>
                <c:pt idx="852">
                  <c:v>0.183432579040527</c:v>
                </c:pt>
                <c:pt idx="853">
                  <c:v>0.183432579040527</c:v>
                </c:pt>
                <c:pt idx="854">
                  <c:v>0.183432579040527</c:v>
                </c:pt>
                <c:pt idx="855">
                  <c:v>0.0832279548048973</c:v>
                </c:pt>
                <c:pt idx="856">
                  <c:v>0.0832279548048973</c:v>
                </c:pt>
                <c:pt idx="857">
                  <c:v>0.0832279548048973</c:v>
                </c:pt>
                <c:pt idx="858">
                  <c:v>0.0832279548048973</c:v>
                </c:pt>
                <c:pt idx="859">
                  <c:v>0.0832279548048973</c:v>
                </c:pt>
                <c:pt idx="860">
                  <c:v>0.0832279548048973</c:v>
                </c:pt>
                <c:pt idx="861">
                  <c:v>0.0729413032531738</c:v>
                </c:pt>
                <c:pt idx="862">
                  <c:v>0.0729413032531738</c:v>
                </c:pt>
                <c:pt idx="863">
                  <c:v>0.0729413032531738</c:v>
                </c:pt>
                <c:pt idx="864">
                  <c:v>0.0729413032531738</c:v>
                </c:pt>
                <c:pt idx="865">
                  <c:v>0.0729413032531738</c:v>
                </c:pt>
                <c:pt idx="866">
                  <c:v>0.0729413032531738</c:v>
                </c:pt>
                <c:pt idx="867">
                  <c:v>0.0559252500534058</c:v>
                </c:pt>
                <c:pt idx="868">
                  <c:v>0.0559252500534058</c:v>
                </c:pt>
                <c:pt idx="869">
                  <c:v>0.0559252500534058</c:v>
                </c:pt>
                <c:pt idx="870">
                  <c:v>0.0559252500534058</c:v>
                </c:pt>
                <c:pt idx="871">
                  <c:v>0.0559252500534058</c:v>
                </c:pt>
                <c:pt idx="872">
                  <c:v>0.0559252500534058</c:v>
                </c:pt>
                <c:pt idx="873">
                  <c:v>0.032623291015625</c:v>
                </c:pt>
                <c:pt idx="874">
                  <c:v>0.032623291015625</c:v>
                </c:pt>
                <c:pt idx="875">
                  <c:v>0.032623291015625</c:v>
                </c:pt>
                <c:pt idx="876">
                  <c:v>0.032623291015625</c:v>
                </c:pt>
                <c:pt idx="877">
                  <c:v>0.032623291015625</c:v>
                </c:pt>
                <c:pt idx="878">
                  <c:v>0.032623291015625</c:v>
                </c:pt>
                <c:pt idx="879">
                  <c:v>0.152267217636108</c:v>
                </c:pt>
                <c:pt idx="880">
                  <c:v>0.152267217636108</c:v>
                </c:pt>
                <c:pt idx="881">
                  <c:v>0.152267217636108</c:v>
                </c:pt>
                <c:pt idx="882">
                  <c:v>0.152267217636108</c:v>
                </c:pt>
                <c:pt idx="883">
                  <c:v>0.152267217636108</c:v>
                </c:pt>
                <c:pt idx="884">
                  <c:v>0.152267217636108</c:v>
                </c:pt>
                <c:pt idx="885">
                  <c:v>0.0513722896575928</c:v>
                </c:pt>
                <c:pt idx="886">
                  <c:v>0.0513722896575928</c:v>
                </c:pt>
                <c:pt idx="887">
                  <c:v>0.0513722896575928</c:v>
                </c:pt>
                <c:pt idx="888">
                  <c:v>0.0513722896575928</c:v>
                </c:pt>
                <c:pt idx="889">
                  <c:v>0.0513722896575928</c:v>
                </c:pt>
                <c:pt idx="890">
                  <c:v>0.0688321590423584</c:v>
                </c:pt>
                <c:pt idx="891">
                  <c:v>0.0688321590423584</c:v>
                </c:pt>
                <c:pt idx="892">
                  <c:v>0.0688321590423584</c:v>
                </c:pt>
                <c:pt idx="893">
                  <c:v>0.0688321590423584</c:v>
                </c:pt>
                <c:pt idx="894">
                  <c:v>0.0688321590423584</c:v>
                </c:pt>
                <c:pt idx="895">
                  <c:v>0.0688321590423584</c:v>
                </c:pt>
                <c:pt idx="896">
                  <c:v>0.215929821133614</c:v>
                </c:pt>
                <c:pt idx="897">
                  <c:v>0.215929821133614</c:v>
                </c:pt>
                <c:pt idx="898">
                  <c:v>0.215929821133614</c:v>
                </c:pt>
                <c:pt idx="899">
                  <c:v>0.215929821133614</c:v>
                </c:pt>
                <c:pt idx="900">
                  <c:v>0.215929821133614</c:v>
                </c:pt>
                <c:pt idx="901">
                  <c:v>0.215929821133614</c:v>
                </c:pt>
                <c:pt idx="902">
                  <c:v>0.175726890563965</c:v>
                </c:pt>
                <c:pt idx="903">
                  <c:v>0.175726890563965</c:v>
                </c:pt>
                <c:pt idx="904">
                  <c:v>0.175726890563965</c:v>
                </c:pt>
                <c:pt idx="905">
                  <c:v>0.175726890563965</c:v>
                </c:pt>
                <c:pt idx="906">
                  <c:v>0.175726890563965</c:v>
                </c:pt>
                <c:pt idx="907">
                  <c:v>0.175726890563965</c:v>
                </c:pt>
                <c:pt idx="908">
                  <c:v>0.208730772137642</c:v>
                </c:pt>
                <c:pt idx="909">
                  <c:v>0.208730772137642</c:v>
                </c:pt>
                <c:pt idx="910">
                  <c:v>0.208730772137642</c:v>
                </c:pt>
                <c:pt idx="911">
                  <c:v>0.208730772137642</c:v>
                </c:pt>
                <c:pt idx="912">
                  <c:v>0.208730772137642</c:v>
                </c:pt>
                <c:pt idx="913">
                  <c:v>0.208730772137642</c:v>
                </c:pt>
                <c:pt idx="914">
                  <c:v>0.208730772137642</c:v>
                </c:pt>
                <c:pt idx="915">
                  <c:v>0.208730772137642</c:v>
                </c:pt>
                <c:pt idx="916">
                  <c:v>0.208730772137642</c:v>
                </c:pt>
                <c:pt idx="917">
                  <c:v>0.256267547607422</c:v>
                </c:pt>
                <c:pt idx="918">
                  <c:v>0.256267547607422</c:v>
                </c:pt>
                <c:pt idx="919">
                  <c:v>0.256267547607422</c:v>
                </c:pt>
                <c:pt idx="920">
                  <c:v>0.256267547607422</c:v>
                </c:pt>
                <c:pt idx="921">
                  <c:v>0.256267547607422</c:v>
                </c:pt>
                <c:pt idx="922">
                  <c:v>0.256267547607422</c:v>
                </c:pt>
                <c:pt idx="923">
                  <c:v>0.876035034656525</c:v>
                </c:pt>
                <c:pt idx="924">
                  <c:v>0.876035034656525</c:v>
                </c:pt>
                <c:pt idx="925">
                  <c:v>0.876035034656525</c:v>
                </c:pt>
                <c:pt idx="926">
                  <c:v>0.876035034656525</c:v>
                </c:pt>
                <c:pt idx="927">
                  <c:v>0.876035034656525</c:v>
                </c:pt>
                <c:pt idx="928">
                  <c:v>0.876035034656525</c:v>
                </c:pt>
                <c:pt idx="929">
                  <c:v>0.138208389282227</c:v>
                </c:pt>
                <c:pt idx="930">
                  <c:v>0.138208389282227</c:v>
                </c:pt>
                <c:pt idx="931">
                  <c:v>0.138208389282227</c:v>
                </c:pt>
                <c:pt idx="932">
                  <c:v>0.138208389282227</c:v>
                </c:pt>
                <c:pt idx="933">
                  <c:v>0.138208389282227</c:v>
                </c:pt>
                <c:pt idx="934">
                  <c:v>0.138208389282227</c:v>
                </c:pt>
                <c:pt idx="935">
                  <c:v>0.0592946223914623</c:v>
                </c:pt>
                <c:pt idx="936">
                  <c:v>0.0592946223914623</c:v>
                </c:pt>
                <c:pt idx="937">
                  <c:v>0.0592946223914623</c:v>
                </c:pt>
                <c:pt idx="938">
                  <c:v>0.0592946223914623</c:v>
                </c:pt>
                <c:pt idx="939">
                  <c:v>0.0592946223914623</c:v>
                </c:pt>
                <c:pt idx="940">
                  <c:v>0.0592946223914623</c:v>
                </c:pt>
                <c:pt idx="941">
                  <c:v>0.230917528271675</c:v>
                </c:pt>
                <c:pt idx="942">
                  <c:v>0.230917528271675</c:v>
                </c:pt>
                <c:pt idx="943">
                  <c:v>0.230917528271675</c:v>
                </c:pt>
                <c:pt idx="944">
                  <c:v>0.230917528271675</c:v>
                </c:pt>
                <c:pt idx="945">
                  <c:v>0.230917528271675</c:v>
                </c:pt>
                <c:pt idx="946">
                  <c:v>0.0952157974243164</c:v>
                </c:pt>
                <c:pt idx="947">
                  <c:v>0.0952157974243164</c:v>
                </c:pt>
                <c:pt idx="948">
                  <c:v>0.0952157974243164</c:v>
                </c:pt>
                <c:pt idx="949">
                  <c:v>0.0952157974243164</c:v>
                </c:pt>
                <c:pt idx="950">
                  <c:v>0.0952157974243164</c:v>
                </c:pt>
                <c:pt idx="951">
                  <c:v>0.0952157974243164</c:v>
                </c:pt>
                <c:pt idx="952">
                  <c:v>0.182182863354683</c:v>
                </c:pt>
                <c:pt idx="953">
                  <c:v>0.182182863354683</c:v>
                </c:pt>
                <c:pt idx="954">
                  <c:v>0.182182863354683</c:v>
                </c:pt>
                <c:pt idx="955">
                  <c:v>0.182182863354683</c:v>
                </c:pt>
                <c:pt idx="956">
                  <c:v>0.182182863354683</c:v>
                </c:pt>
                <c:pt idx="957">
                  <c:v>0.294537931680679</c:v>
                </c:pt>
                <c:pt idx="958">
                  <c:v>0.294537931680679</c:v>
                </c:pt>
                <c:pt idx="959">
                  <c:v>0.294537931680679</c:v>
                </c:pt>
                <c:pt idx="960">
                  <c:v>0.294537931680679</c:v>
                </c:pt>
                <c:pt idx="961">
                  <c:v>0.294537931680679</c:v>
                </c:pt>
                <c:pt idx="962">
                  <c:v>0.294537931680679</c:v>
                </c:pt>
                <c:pt idx="963">
                  <c:v>1.21526157855988</c:v>
                </c:pt>
                <c:pt idx="964">
                  <c:v>1.21526157855988</c:v>
                </c:pt>
                <c:pt idx="965">
                  <c:v>1.21526157855988</c:v>
                </c:pt>
                <c:pt idx="966">
                  <c:v>1.21526157855988</c:v>
                </c:pt>
                <c:pt idx="967">
                  <c:v>1.21526157855988</c:v>
                </c:pt>
                <c:pt idx="968">
                  <c:v>1.21526157855988</c:v>
                </c:pt>
                <c:pt idx="969">
                  <c:v>0.279374986886978</c:v>
                </c:pt>
                <c:pt idx="970">
                  <c:v>0.279374986886978</c:v>
                </c:pt>
                <c:pt idx="971">
                  <c:v>0.279374986886978</c:v>
                </c:pt>
                <c:pt idx="972">
                  <c:v>0.279374986886978</c:v>
                </c:pt>
                <c:pt idx="973">
                  <c:v>0.279374986886978</c:v>
                </c:pt>
                <c:pt idx="974">
                  <c:v>0.279374986886978</c:v>
                </c:pt>
                <c:pt idx="975">
                  <c:v>0.279374986886978</c:v>
                </c:pt>
                <c:pt idx="976">
                  <c:v>0.279374986886978</c:v>
                </c:pt>
                <c:pt idx="977">
                  <c:v>0.279374986886978</c:v>
                </c:pt>
                <c:pt idx="978">
                  <c:v>0.581482410430908</c:v>
                </c:pt>
                <c:pt idx="979">
                  <c:v>0.581482410430908</c:v>
                </c:pt>
                <c:pt idx="980">
                  <c:v>0.581482410430908</c:v>
                </c:pt>
                <c:pt idx="981">
                  <c:v>0.581482410430908</c:v>
                </c:pt>
                <c:pt idx="982">
                  <c:v>0.581482410430908</c:v>
                </c:pt>
                <c:pt idx="983">
                  <c:v>0.581482410430908</c:v>
                </c:pt>
                <c:pt idx="984">
                  <c:v>0.141905710101128</c:v>
                </c:pt>
                <c:pt idx="985">
                  <c:v>0.141905710101128</c:v>
                </c:pt>
                <c:pt idx="986">
                  <c:v>0.141905710101128</c:v>
                </c:pt>
                <c:pt idx="987">
                  <c:v>0.141905710101128</c:v>
                </c:pt>
                <c:pt idx="988">
                  <c:v>0.141905710101128</c:v>
                </c:pt>
                <c:pt idx="989">
                  <c:v>0.141905710101128</c:v>
                </c:pt>
                <c:pt idx="990">
                  <c:v>0.153808429837227</c:v>
                </c:pt>
                <c:pt idx="991">
                  <c:v>0.153808429837227</c:v>
                </c:pt>
                <c:pt idx="992">
                  <c:v>0.153808429837227</c:v>
                </c:pt>
                <c:pt idx="993">
                  <c:v>0.153808429837227</c:v>
                </c:pt>
                <c:pt idx="994">
                  <c:v>0.153808429837227</c:v>
                </c:pt>
                <c:pt idx="995">
                  <c:v>0.153808429837227</c:v>
                </c:pt>
                <c:pt idx="996">
                  <c:v>0.0682764872908592</c:v>
                </c:pt>
                <c:pt idx="997">
                  <c:v>0.0682764872908592</c:v>
                </c:pt>
                <c:pt idx="998">
                  <c:v>0.0682764872908592</c:v>
                </c:pt>
                <c:pt idx="999">
                  <c:v>0.0682764872908592</c:v>
                </c:pt>
                <c:pt idx="1000">
                  <c:v>0.0682764872908592</c:v>
                </c:pt>
                <c:pt idx="1001">
                  <c:v>0.0682764872908592</c:v>
                </c:pt>
                <c:pt idx="1002">
                  <c:v>0.178813934326172</c:v>
                </c:pt>
                <c:pt idx="1003">
                  <c:v>0.178813934326172</c:v>
                </c:pt>
                <c:pt idx="1004">
                  <c:v>0.178813934326172</c:v>
                </c:pt>
                <c:pt idx="1005">
                  <c:v>0.178813934326172</c:v>
                </c:pt>
                <c:pt idx="1006">
                  <c:v>0.178813934326172</c:v>
                </c:pt>
                <c:pt idx="1007">
                  <c:v>0.158309146761894</c:v>
                </c:pt>
                <c:pt idx="1008">
                  <c:v>0.158309146761894</c:v>
                </c:pt>
                <c:pt idx="1009">
                  <c:v>0.158309146761894</c:v>
                </c:pt>
                <c:pt idx="1010">
                  <c:v>0.158309146761894</c:v>
                </c:pt>
                <c:pt idx="1011">
                  <c:v>0.158309146761894</c:v>
                </c:pt>
                <c:pt idx="1012">
                  <c:v>0.158309146761894</c:v>
                </c:pt>
                <c:pt idx="1013">
                  <c:v>0.123057521879673</c:v>
                </c:pt>
                <c:pt idx="1014">
                  <c:v>0.123057521879673</c:v>
                </c:pt>
                <c:pt idx="1015">
                  <c:v>0.123057521879673</c:v>
                </c:pt>
                <c:pt idx="1016">
                  <c:v>0.123057521879673</c:v>
                </c:pt>
                <c:pt idx="1017">
                  <c:v>0.123057521879673</c:v>
                </c:pt>
                <c:pt idx="1018">
                  <c:v>0.123057521879673</c:v>
                </c:pt>
                <c:pt idx="1019">
                  <c:v>0.0791542530059814</c:v>
                </c:pt>
                <c:pt idx="1020">
                  <c:v>0.0791542530059814</c:v>
                </c:pt>
                <c:pt idx="1021">
                  <c:v>0.0791542530059814</c:v>
                </c:pt>
                <c:pt idx="1022">
                  <c:v>0.0791542530059814</c:v>
                </c:pt>
                <c:pt idx="1023">
                  <c:v>0.0791542530059814</c:v>
                </c:pt>
                <c:pt idx="1024">
                  <c:v>0.0791542530059814</c:v>
                </c:pt>
                <c:pt idx="1025">
                  <c:v>0.285401672124863</c:v>
                </c:pt>
                <c:pt idx="1026">
                  <c:v>0.285401672124863</c:v>
                </c:pt>
                <c:pt idx="1027">
                  <c:v>0.285401672124863</c:v>
                </c:pt>
                <c:pt idx="1028">
                  <c:v>0.285401672124863</c:v>
                </c:pt>
                <c:pt idx="1029">
                  <c:v>0.285401672124863</c:v>
                </c:pt>
                <c:pt idx="1030">
                  <c:v>0.285401672124863</c:v>
                </c:pt>
                <c:pt idx="1031">
                  <c:v>0.652383327484131</c:v>
                </c:pt>
                <c:pt idx="1032">
                  <c:v>0.652383327484131</c:v>
                </c:pt>
                <c:pt idx="1033">
                  <c:v>0.652383327484131</c:v>
                </c:pt>
                <c:pt idx="1034">
                  <c:v>0.652383327484131</c:v>
                </c:pt>
                <c:pt idx="1035">
                  <c:v>0.652383327484131</c:v>
                </c:pt>
                <c:pt idx="1036">
                  <c:v>0.652383327484131</c:v>
                </c:pt>
                <c:pt idx="1037">
                  <c:v>0.652383327484131</c:v>
                </c:pt>
                <c:pt idx="1038">
                  <c:v>0.652383327484131</c:v>
                </c:pt>
                <c:pt idx="1039">
                  <c:v>0.652383327484131</c:v>
                </c:pt>
                <c:pt idx="1040">
                  <c:v>0.0452397651970386</c:v>
                </c:pt>
                <c:pt idx="1041">
                  <c:v>0.0452397651970386</c:v>
                </c:pt>
                <c:pt idx="1042">
                  <c:v>0.0452397651970386</c:v>
                </c:pt>
                <c:pt idx="1043">
                  <c:v>0.0452397651970386</c:v>
                </c:pt>
                <c:pt idx="1044">
                  <c:v>0.0452397651970386</c:v>
                </c:pt>
                <c:pt idx="1045">
                  <c:v>0.0452397651970386</c:v>
                </c:pt>
                <c:pt idx="1046">
                  <c:v>0.148185253143311</c:v>
                </c:pt>
                <c:pt idx="1047">
                  <c:v>0.148185253143311</c:v>
                </c:pt>
                <c:pt idx="1048">
                  <c:v>0.148185253143311</c:v>
                </c:pt>
                <c:pt idx="1049">
                  <c:v>0.148185253143311</c:v>
                </c:pt>
                <c:pt idx="1050">
                  <c:v>0.148185253143311</c:v>
                </c:pt>
                <c:pt idx="1051">
                  <c:v>0.148185253143311</c:v>
                </c:pt>
                <c:pt idx="1052">
                  <c:v>0.137014389038086</c:v>
                </c:pt>
                <c:pt idx="1053">
                  <c:v>0.137014389038086</c:v>
                </c:pt>
                <c:pt idx="1054">
                  <c:v>0.137014389038086</c:v>
                </c:pt>
                <c:pt idx="1055">
                  <c:v>0.137014389038086</c:v>
                </c:pt>
                <c:pt idx="1056">
                  <c:v>0.137014389038086</c:v>
                </c:pt>
                <c:pt idx="1057">
                  <c:v>0.137014389038086</c:v>
                </c:pt>
                <c:pt idx="1058">
                  <c:v>0.253205150365829</c:v>
                </c:pt>
                <c:pt idx="1059">
                  <c:v>0.253205150365829</c:v>
                </c:pt>
                <c:pt idx="1060">
                  <c:v>0.253205150365829</c:v>
                </c:pt>
                <c:pt idx="1061">
                  <c:v>0.253205150365829</c:v>
                </c:pt>
                <c:pt idx="1062">
                  <c:v>0.253205150365829</c:v>
                </c:pt>
                <c:pt idx="1063">
                  <c:v>0.253205150365829</c:v>
                </c:pt>
                <c:pt idx="1064">
                  <c:v>0.147136524319649</c:v>
                </c:pt>
                <c:pt idx="1065">
                  <c:v>0.147136524319649</c:v>
                </c:pt>
                <c:pt idx="1066">
                  <c:v>0.147136524319649</c:v>
                </c:pt>
                <c:pt idx="1067">
                  <c:v>0.147136524319649</c:v>
                </c:pt>
                <c:pt idx="1068">
                  <c:v>0.147136524319649</c:v>
                </c:pt>
                <c:pt idx="1069">
                  <c:v>0.147136524319649</c:v>
                </c:pt>
                <c:pt idx="1070">
                  <c:v>0.127307578921318</c:v>
                </c:pt>
                <c:pt idx="1071">
                  <c:v>0.127307578921318</c:v>
                </c:pt>
                <c:pt idx="1072">
                  <c:v>0.127307578921318</c:v>
                </c:pt>
                <c:pt idx="1073">
                  <c:v>0.127307578921318</c:v>
                </c:pt>
                <c:pt idx="1074">
                  <c:v>0.127307578921318</c:v>
                </c:pt>
                <c:pt idx="1075">
                  <c:v>0.204545497894287</c:v>
                </c:pt>
                <c:pt idx="1076">
                  <c:v>0.204545497894287</c:v>
                </c:pt>
                <c:pt idx="1077">
                  <c:v>0.204545497894287</c:v>
                </c:pt>
                <c:pt idx="1078">
                  <c:v>0.204545497894287</c:v>
                </c:pt>
                <c:pt idx="1079">
                  <c:v>0.204545497894287</c:v>
                </c:pt>
                <c:pt idx="1080">
                  <c:v>0.204545497894287</c:v>
                </c:pt>
                <c:pt idx="1081">
                  <c:v>0.0646855011582375</c:v>
                </c:pt>
                <c:pt idx="1082">
                  <c:v>0.0646855011582375</c:v>
                </c:pt>
                <c:pt idx="1083">
                  <c:v>0.0646855011582375</c:v>
                </c:pt>
                <c:pt idx="1084">
                  <c:v>0.0646855011582375</c:v>
                </c:pt>
                <c:pt idx="1085">
                  <c:v>0.0646855011582375</c:v>
                </c:pt>
                <c:pt idx="1086">
                  <c:v>0.0646855011582375</c:v>
                </c:pt>
                <c:pt idx="1087">
                  <c:v>0.737414836883545</c:v>
                </c:pt>
                <c:pt idx="1088">
                  <c:v>0.737414836883545</c:v>
                </c:pt>
                <c:pt idx="1089">
                  <c:v>0.737414836883545</c:v>
                </c:pt>
                <c:pt idx="1090">
                  <c:v>0.737414836883545</c:v>
                </c:pt>
                <c:pt idx="1091">
                  <c:v>0.737414836883545</c:v>
                </c:pt>
                <c:pt idx="1092">
                  <c:v>0.737414836883545</c:v>
                </c:pt>
                <c:pt idx="1093">
                  <c:v>17.0105934143066</c:v>
                </c:pt>
                <c:pt idx="1094">
                  <c:v>17.0105934143066</c:v>
                </c:pt>
                <c:pt idx="1095">
                  <c:v>17.0105934143066</c:v>
                </c:pt>
                <c:pt idx="1096">
                  <c:v>17.0105934143066</c:v>
                </c:pt>
                <c:pt idx="1097">
                  <c:v>17.0105934143066</c:v>
                </c:pt>
                <c:pt idx="1098">
                  <c:v>17.0105934143066</c:v>
                </c:pt>
                <c:pt idx="1099">
                  <c:v>17.0105934143066</c:v>
                </c:pt>
                <c:pt idx="1100">
                  <c:v>17.0105934143066</c:v>
                </c:pt>
                <c:pt idx="1101">
                  <c:v>17.0105934143066</c:v>
                </c:pt>
                <c:pt idx="1102">
                  <c:v>0.102206073701382</c:v>
                </c:pt>
                <c:pt idx="1103">
                  <c:v>0.102206073701382</c:v>
                </c:pt>
                <c:pt idx="1104">
                  <c:v>0.102206073701382</c:v>
                </c:pt>
                <c:pt idx="1105">
                  <c:v>0.102206073701382</c:v>
                </c:pt>
                <c:pt idx="1106">
                  <c:v>0.102206073701382</c:v>
                </c:pt>
                <c:pt idx="1107">
                  <c:v>0.102206073701382</c:v>
                </c:pt>
                <c:pt idx="1108">
                  <c:v>0.155537843704224</c:v>
                </c:pt>
                <c:pt idx="1109">
                  <c:v>0.155537843704224</c:v>
                </c:pt>
                <c:pt idx="1110">
                  <c:v>0.155537843704224</c:v>
                </c:pt>
                <c:pt idx="1111">
                  <c:v>0.155537843704224</c:v>
                </c:pt>
                <c:pt idx="1112">
                  <c:v>0.155537843704224</c:v>
                </c:pt>
                <c:pt idx="1113">
                  <c:v>0.155537843704224</c:v>
                </c:pt>
                <c:pt idx="1114">
                  <c:v>0.0251897964626551</c:v>
                </c:pt>
                <c:pt idx="1115">
                  <c:v>0.0251897964626551</c:v>
                </c:pt>
                <c:pt idx="1116">
                  <c:v>0.0251897964626551</c:v>
                </c:pt>
                <c:pt idx="1117">
                  <c:v>0.0251897964626551</c:v>
                </c:pt>
                <c:pt idx="1118">
                  <c:v>0.0251897964626551</c:v>
                </c:pt>
                <c:pt idx="1119">
                  <c:v>0.0251897964626551</c:v>
                </c:pt>
                <c:pt idx="1120">
                  <c:v>0.0561861991882324</c:v>
                </c:pt>
                <c:pt idx="1121">
                  <c:v>0.0561861991882324</c:v>
                </c:pt>
                <c:pt idx="1122">
                  <c:v>0.0561861991882324</c:v>
                </c:pt>
                <c:pt idx="1123">
                  <c:v>0.0561861991882324</c:v>
                </c:pt>
                <c:pt idx="1124">
                  <c:v>0.0561861991882324</c:v>
                </c:pt>
                <c:pt idx="1125">
                  <c:v>0.0561861991882324</c:v>
                </c:pt>
                <c:pt idx="1126">
                  <c:v>0.231231525540352</c:v>
                </c:pt>
                <c:pt idx="1127">
                  <c:v>0.231231525540352</c:v>
                </c:pt>
                <c:pt idx="1128">
                  <c:v>0.231231525540352</c:v>
                </c:pt>
                <c:pt idx="1129">
                  <c:v>0.231231525540352</c:v>
                </c:pt>
                <c:pt idx="1130">
                  <c:v>0.231231525540352</c:v>
                </c:pt>
                <c:pt idx="1131">
                  <c:v>0.231231525540352</c:v>
                </c:pt>
                <c:pt idx="1132">
                  <c:v>0.151381090283394</c:v>
                </c:pt>
                <c:pt idx="1133">
                  <c:v>0.151381090283394</c:v>
                </c:pt>
                <c:pt idx="1134">
                  <c:v>0.151381090283394</c:v>
                </c:pt>
                <c:pt idx="1135">
                  <c:v>0.151381090283394</c:v>
                </c:pt>
                <c:pt idx="1136">
                  <c:v>0.151381090283394</c:v>
                </c:pt>
                <c:pt idx="1137">
                  <c:v>0.0989439487457275</c:v>
                </c:pt>
                <c:pt idx="1138">
                  <c:v>0.0989439487457275</c:v>
                </c:pt>
                <c:pt idx="1139">
                  <c:v>0.0989439487457275</c:v>
                </c:pt>
                <c:pt idx="1140">
                  <c:v>0.0989439487457275</c:v>
                </c:pt>
                <c:pt idx="1141">
                  <c:v>0.0989439487457275</c:v>
                </c:pt>
                <c:pt idx="1142">
                  <c:v>0.0989439487457275</c:v>
                </c:pt>
                <c:pt idx="1143">
                  <c:v>0.90786600112915</c:v>
                </c:pt>
                <c:pt idx="1144">
                  <c:v>0.90786600112915</c:v>
                </c:pt>
                <c:pt idx="1145">
                  <c:v>0.90786600112915</c:v>
                </c:pt>
                <c:pt idx="1146">
                  <c:v>0.90786600112915</c:v>
                </c:pt>
                <c:pt idx="1147">
                  <c:v>0.90786600112915</c:v>
                </c:pt>
                <c:pt idx="1148">
                  <c:v>0.90786600112915</c:v>
                </c:pt>
                <c:pt idx="1149">
                  <c:v>1.18992841243744</c:v>
                </c:pt>
                <c:pt idx="1150">
                  <c:v>1.18992841243744</c:v>
                </c:pt>
                <c:pt idx="1151">
                  <c:v>1.18992841243744</c:v>
                </c:pt>
                <c:pt idx="1152">
                  <c:v>1.18992841243744</c:v>
                </c:pt>
                <c:pt idx="1153">
                  <c:v>1.18992841243744</c:v>
                </c:pt>
                <c:pt idx="1154">
                  <c:v>1.18992841243744</c:v>
                </c:pt>
                <c:pt idx="1155">
                  <c:v>0.0272167529910803</c:v>
                </c:pt>
                <c:pt idx="1156">
                  <c:v>0.0272167529910803</c:v>
                </c:pt>
                <c:pt idx="1157">
                  <c:v>0.0272167529910803</c:v>
                </c:pt>
                <c:pt idx="1158">
                  <c:v>0.0272167529910803</c:v>
                </c:pt>
                <c:pt idx="1159">
                  <c:v>0.0272167529910803</c:v>
                </c:pt>
                <c:pt idx="1160">
                  <c:v>0.0272167529910803</c:v>
                </c:pt>
                <c:pt idx="1161">
                  <c:v>0.0272167529910803</c:v>
                </c:pt>
                <c:pt idx="1162">
                  <c:v>0.0272167529910803</c:v>
                </c:pt>
                <c:pt idx="1163">
                  <c:v>0.0272167529910803</c:v>
                </c:pt>
                <c:pt idx="1164">
                  <c:v>0.108738504350185</c:v>
                </c:pt>
                <c:pt idx="1165">
                  <c:v>0.108738504350185</c:v>
                </c:pt>
                <c:pt idx="1166">
                  <c:v>0.108738504350185</c:v>
                </c:pt>
                <c:pt idx="1167">
                  <c:v>0.108738504350185</c:v>
                </c:pt>
                <c:pt idx="1168">
                  <c:v>0.108738504350185</c:v>
                </c:pt>
                <c:pt idx="1169">
                  <c:v>0.108738504350185</c:v>
                </c:pt>
                <c:pt idx="1170">
                  <c:v>0.190313741564751</c:v>
                </c:pt>
                <c:pt idx="1171">
                  <c:v>0.190313741564751</c:v>
                </c:pt>
                <c:pt idx="1172">
                  <c:v>0.190313741564751</c:v>
                </c:pt>
                <c:pt idx="1173">
                  <c:v>0.190313741564751</c:v>
                </c:pt>
                <c:pt idx="1174">
                  <c:v>0.190313741564751</c:v>
                </c:pt>
                <c:pt idx="1175">
                  <c:v>0.190313741564751</c:v>
                </c:pt>
                <c:pt idx="1176">
                  <c:v>8.07132625579834</c:v>
                </c:pt>
                <c:pt idx="1177">
                  <c:v>8.07132625579834</c:v>
                </c:pt>
                <c:pt idx="1178">
                  <c:v>8.07132625579834</c:v>
                </c:pt>
                <c:pt idx="1179">
                  <c:v>8.07132625579834</c:v>
                </c:pt>
                <c:pt idx="1180">
                  <c:v>8.07132625579834</c:v>
                </c:pt>
                <c:pt idx="1181">
                  <c:v>8.07132625579834</c:v>
                </c:pt>
                <c:pt idx="1182">
                  <c:v>0.190834447741508</c:v>
                </c:pt>
                <c:pt idx="1183">
                  <c:v>0.190834447741508</c:v>
                </c:pt>
                <c:pt idx="1184">
                  <c:v>0.190834447741508</c:v>
                </c:pt>
                <c:pt idx="1185">
                  <c:v>0.190834447741508</c:v>
                </c:pt>
                <c:pt idx="1186">
                  <c:v>0.190834447741508</c:v>
                </c:pt>
                <c:pt idx="1187">
                  <c:v>0.190834447741508</c:v>
                </c:pt>
                <c:pt idx="1188">
                  <c:v>2.36129689216614</c:v>
                </c:pt>
                <c:pt idx="1189">
                  <c:v>2.36129689216614</c:v>
                </c:pt>
                <c:pt idx="1190">
                  <c:v>2.36129689216614</c:v>
                </c:pt>
                <c:pt idx="1191">
                  <c:v>2.36129689216614</c:v>
                </c:pt>
                <c:pt idx="1192">
                  <c:v>2.36129689216614</c:v>
                </c:pt>
                <c:pt idx="1193">
                  <c:v>0.157088041305542</c:v>
                </c:pt>
                <c:pt idx="1194">
                  <c:v>0.157088041305542</c:v>
                </c:pt>
                <c:pt idx="1195">
                  <c:v>0.157088041305542</c:v>
                </c:pt>
                <c:pt idx="1196">
                  <c:v>0.157088041305542</c:v>
                </c:pt>
                <c:pt idx="1197">
                  <c:v>0.157088041305542</c:v>
                </c:pt>
                <c:pt idx="1198">
                  <c:v>0.157088041305542</c:v>
                </c:pt>
                <c:pt idx="1199">
                  <c:v>0.348020166158676</c:v>
                </c:pt>
                <c:pt idx="1200">
                  <c:v>0.348020166158676</c:v>
                </c:pt>
                <c:pt idx="1201">
                  <c:v>0.348020166158676</c:v>
                </c:pt>
                <c:pt idx="1202">
                  <c:v>0.348020166158676</c:v>
                </c:pt>
                <c:pt idx="1203">
                  <c:v>0.348020166158676</c:v>
                </c:pt>
                <c:pt idx="1204">
                  <c:v>0.348020166158676</c:v>
                </c:pt>
                <c:pt idx="1205">
                  <c:v>0.176174402236938</c:v>
                </c:pt>
                <c:pt idx="1206">
                  <c:v>0.176174402236938</c:v>
                </c:pt>
                <c:pt idx="1207">
                  <c:v>0.176174402236938</c:v>
                </c:pt>
                <c:pt idx="1208">
                  <c:v>0.176174402236938</c:v>
                </c:pt>
                <c:pt idx="1209">
                  <c:v>0.176174402236938</c:v>
                </c:pt>
                <c:pt idx="1210">
                  <c:v>0.176174402236938</c:v>
                </c:pt>
                <c:pt idx="1211">
                  <c:v>0.097730241715908</c:v>
                </c:pt>
                <c:pt idx="1212">
                  <c:v>0.097730241715908</c:v>
                </c:pt>
                <c:pt idx="1213">
                  <c:v>0.097730241715908</c:v>
                </c:pt>
                <c:pt idx="1214">
                  <c:v>0.097730241715908</c:v>
                </c:pt>
                <c:pt idx="1215">
                  <c:v>0.097730241715908</c:v>
                </c:pt>
                <c:pt idx="1216">
                  <c:v>0.097730241715908</c:v>
                </c:pt>
                <c:pt idx="1217">
                  <c:v>0.280762821435928</c:v>
                </c:pt>
                <c:pt idx="1218">
                  <c:v>0.280762821435928</c:v>
                </c:pt>
                <c:pt idx="1219">
                  <c:v>0.280762821435928</c:v>
                </c:pt>
                <c:pt idx="1220">
                  <c:v>0.280762821435928</c:v>
                </c:pt>
                <c:pt idx="1221">
                  <c:v>0.280762821435928</c:v>
                </c:pt>
                <c:pt idx="1222">
                  <c:v>0.280762821435928</c:v>
                </c:pt>
                <c:pt idx="1223">
                  <c:v>0.280762821435928</c:v>
                </c:pt>
                <c:pt idx="1224">
                  <c:v>0.280762821435928</c:v>
                </c:pt>
                <c:pt idx="1225">
                  <c:v>0.280762821435928</c:v>
                </c:pt>
                <c:pt idx="1226">
                  <c:v>0.341098874807358</c:v>
                </c:pt>
                <c:pt idx="1227">
                  <c:v>0.341098874807358</c:v>
                </c:pt>
                <c:pt idx="1228">
                  <c:v>0.341098874807358</c:v>
                </c:pt>
                <c:pt idx="1229">
                  <c:v>0.341098874807358</c:v>
                </c:pt>
                <c:pt idx="1230">
                  <c:v>0.341098874807358</c:v>
                </c:pt>
                <c:pt idx="1231">
                  <c:v>0.341098874807358</c:v>
                </c:pt>
                <c:pt idx="1232">
                  <c:v>2.24059510231018</c:v>
                </c:pt>
                <c:pt idx="1233">
                  <c:v>2.24059510231018</c:v>
                </c:pt>
                <c:pt idx="1234">
                  <c:v>2.24059510231018</c:v>
                </c:pt>
                <c:pt idx="1235">
                  <c:v>2.24059510231018</c:v>
                </c:pt>
                <c:pt idx="1236">
                  <c:v>2.24059510231018</c:v>
                </c:pt>
                <c:pt idx="1237">
                  <c:v>2.24059510231018</c:v>
                </c:pt>
                <c:pt idx="1238">
                  <c:v>1.54140341281891</c:v>
                </c:pt>
                <c:pt idx="1239">
                  <c:v>1.54140341281891</c:v>
                </c:pt>
                <c:pt idx="1240">
                  <c:v>1.54140341281891</c:v>
                </c:pt>
                <c:pt idx="1241">
                  <c:v>1.54140341281891</c:v>
                </c:pt>
                <c:pt idx="1242">
                  <c:v>1.54140341281891</c:v>
                </c:pt>
                <c:pt idx="1243">
                  <c:v>1.54140341281891</c:v>
                </c:pt>
                <c:pt idx="1244">
                  <c:v>0.530597925186157</c:v>
                </c:pt>
                <c:pt idx="1245">
                  <c:v>0.530597925186157</c:v>
                </c:pt>
                <c:pt idx="1246">
                  <c:v>0.530597925186157</c:v>
                </c:pt>
                <c:pt idx="1247">
                  <c:v>0.530597925186157</c:v>
                </c:pt>
                <c:pt idx="1248">
                  <c:v>0.530597925186157</c:v>
                </c:pt>
                <c:pt idx="1249">
                  <c:v>0.530597925186157</c:v>
                </c:pt>
                <c:pt idx="1250">
                  <c:v>0.824216365814209</c:v>
                </c:pt>
                <c:pt idx="1251">
                  <c:v>0.824216365814209</c:v>
                </c:pt>
                <c:pt idx="1252">
                  <c:v>0.824216365814209</c:v>
                </c:pt>
                <c:pt idx="1253">
                  <c:v>0.824216365814209</c:v>
                </c:pt>
                <c:pt idx="1254">
                  <c:v>0.824216365814209</c:v>
                </c:pt>
                <c:pt idx="1255">
                  <c:v>0.392257064580917</c:v>
                </c:pt>
                <c:pt idx="1256">
                  <c:v>0.392257064580917</c:v>
                </c:pt>
                <c:pt idx="1257">
                  <c:v>0.392257064580917</c:v>
                </c:pt>
                <c:pt idx="1258">
                  <c:v>0.392257064580917</c:v>
                </c:pt>
                <c:pt idx="1259">
                  <c:v>0.392257064580917</c:v>
                </c:pt>
                <c:pt idx="1260">
                  <c:v>0.392257064580917</c:v>
                </c:pt>
                <c:pt idx="1261">
                  <c:v>0.514233410358429</c:v>
                </c:pt>
                <c:pt idx="1262">
                  <c:v>0.514233410358429</c:v>
                </c:pt>
                <c:pt idx="1263">
                  <c:v>0.514233410358429</c:v>
                </c:pt>
                <c:pt idx="1264">
                  <c:v>0.514233410358429</c:v>
                </c:pt>
                <c:pt idx="1265">
                  <c:v>0.514233410358429</c:v>
                </c:pt>
                <c:pt idx="1266">
                  <c:v>0.514233410358429</c:v>
                </c:pt>
                <c:pt idx="1267">
                  <c:v>0.176523685455322</c:v>
                </c:pt>
                <c:pt idx="1268">
                  <c:v>0.176523685455322</c:v>
                </c:pt>
                <c:pt idx="1269">
                  <c:v>0.176523685455322</c:v>
                </c:pt>
                <c:pt idx="1270">
                  <c:v>0.176523685455322</c:v>
                </c:pt>
                <c:pt idx="1271">
                  <c:v>0.176523685455322</c:v>
                </c:pt>
                <c:pt idx="1272">
                  <c:v>0.176523685455322</c:v>
                </c:pt>
                <c:pt idx="1273">
                  <c:v>0.0881278514862061</c:v>
                </c:pt>
                <c:pt idx="1274">
                  <c:v>0.0881278514862061</c:v>
                </c:pt>
                <c:pt idx="1275">
                  <c:v>0.0881278514862061</c:v>
                </c:pt>
                <c:pt idx="1276">
                  <c:v>0.0881278514862061</c:v>
                </c:pt>
                <c:pt idx="1277">
                  <c:v>0.0881278514862061</c:v>
                </c:pt>
                <c:pt idx="1278">
                  <c:v>0.0881278514862061</c:v>
                </c:pt>
                <c:pt idx="1279">
                  <c:v>0.204130724072456</c:v>
                </c:pt>
                <c:pt idx="1280">
                  <c:v>0.204130724072456</c:v>
                </c:pt>
                <c:pt idx="1281">
                  <c:v>0.204130724072456</c:v>
                </c:pt>
                <c:pt idx="1282">
                  <c:v>0.204130724072456</c:v>
                </c:pt>
                <c:pt idx="1283">
                  <c:v>0.204130724072456</c:v>
                </c:pt>
                <c:pt idx="1284">
                  <c:v>0.204130724072456</c:v>
                </c:pt>
                <c:pt idx="1285">
                  <c:v>0.204130724072456</c:v>
                </c:pt>
                <c:pt idx="1286">
                  <c:v>0.204130724072456</c:v>
                </c:pt>
                <c:pt idx="1287">
                  <c:v>0.204130724072456</c:v>
                </c:pt>
                <c:pt idx="1288">
                  <c:v>0.0997207164764404</c:v>
                </c:pt>
                <c:pt idx="1289">
                  <c:v>0.0997207164764404</c:v>
                </c:pt>
                <c:pt idx="1290">
                  <c:v>0.0997207164764404</c:v>
                </c:pt>
                <c:pt idx="1291">
                  <c:v>0.0997207164764404</c:v>
                </c:pt>
                <c:pt idx="1292">
                  <c:v>0.0997207164764404</c:v>
                </c:pt>
                <c:pt idx="1293">
                  <c:v>0.0997207164764404</c:v>
                </c:pt>
                <c:pt idx="1294">
                  <c:v>0.168306902050972</c:v>
                </c:pt>
                <c:pt idx="1295">
                  <c:v>0.168306902050972</c:v>
                </c:pt>
                <c:pt idx="1296">
                  <c:v>0.168306902050972</c:v>
                </c:pt>
                <c:pt idx="1297">
                  <c:v>0.168306902050972</c:v>
                </c:pt>
                <c:pt idx="1298">
                  <c:v>0.168306902050972</c:v>
                </c:pt>
                <c:pt idx="1299">
                  <c:v>0.168306902050972</c:v>
                </c:pt>
                <c:pt idx="1300">
                  <c:v>0.184586688876152</c:v>
                </c:pt>
                <c:pt idx="1301">
                  <c:v>0.184586688876152</c:v>
                </c:pt>
                <c:pt idx="1302">
                  <c:v>0.184586688876152</c:v>
                </c:pt>
                <c:pt idx="1303">
                  <c:v>0.184586688876152</c:v>
                </c:pt>
                <c:pt idx="1304">
                  <c:v>0.184586688876152</c:v>
                </c:pt>
                <c:pt idx="1305">
                  <c:v>0.184586688876152</c:v>
                </c:pt>
                <c:pt idx="1306">
                  <c:v>0.104866027832031</c:v>
                </c:pt>
                <c:pt idx="1307">
                  <c:v>0.104866027832031</c:v>
                </c:pt>
                <c:pt idx="1308">
                  <c:v>0.104866027832031</c:v>
                </c:pt>
                <c:pt idx="1309">
                  <c:v>0.104866027832031</c:v>
                </c:pt>
                <c:pt idx="1310">
                  <c:v>0.104866027832031</c:v>
                </c:pt>
                <c:pt idx="1311">
                  <c:v>0.104866027832031</c:v>
                </c:pt>
                <c:pt idx="1312">
                  <c:v>0.0831629410386086</c:v>
                </c:pt>
                <c:pt idx="1313">
                  <c:v>0.0831629410386086</c:v>
                </c:pt>
                <c:pt idx="1314">
                  <c:v>0.0831629410386086</c:v>
                </c:pt>
                <c:pt idx="1315">
                  <c:v>0.0831629410386086</c:v>
                </c:pt>
                <c:pt idx="1316">
                  <c:v>0.0831629410386086</c:v>
                </c:pt>
                <c:pt idx="1317">
                  <c:v>0.0831629410386086</c:v>
                </c:pt>
                <c:pt idx="1318">
                  <c:v>0.570631921291351</c:v>
                </c:pt>
                <c:pt idx="1319">
                  <c:v>0.570631921291351</c:v>
                </c:pt>
                <c:pt idx="1320">
                  <c:v>0.570631921291351</c:v>
                </c:pt>
                <c:pt idx="1321">
                  <c:v>0.570631921291351</c:v>
                </c:pt>
                <c:pt idx="1322">
                  <c:v>0.570631921291351</c:v>
                </c:pt>
                <c:pt idx="1323">
                  <c:v>0.570631921291351</c:v>
                </c:pt>
                <c:pt idx="1324">
                  <c:v>0.137979194521904</c:v>
                </c:pt>
                <c:pt idx="1325">
                  <c:v>0.137979194521904</c:v>
                </c:pt>
                <c:pt idx="1326">
                  <c:v>0.137979194521904</c:v>
                </c:pt>
                <c:pt idx="1327">
                  <c:v>0.137979194521904</c:v>
                </c:pt>
                <c:pt idx="1328">
                  <c:v>0.137979194521904</c:v>
                </c:pt>
                <c:pt idx="1329">
                  <c:v>0.128913328051567</c:v>
                </c:pt>
                <c:pt idx="1330">
                  <c:v>0.128913328051567</c:v>
                </c:pt>
                <c:pt idx="1331">
                  <c:v>0.128913328051567</c:v>
                </c:pt>
                <c:pt idx="1332">
                  <c:v>0.128913328051567</c:v>
                </c:pt>
                <c:pt idx="1333">
                  <c:v>0.128913328051567</c:v>
                </c:pt>
                <c:pt idx="1334">
                  <c:v>0.128913328051567</c:v>
                </c:pt>
                <c:pt idx="1335">
                  <c:v>0.149401903152466</c:v>
                </c:pt>
                <c:pt idx="1336">
                  <c:v>0.149401903152466</c:v>
                </c:pt>
                <c:pt idx="1337">
                  <c:v>0.149401903152466</c:v>
                </c:pt>
                <c:pt idx="1338">
                  <c:v>0.149401903152466</c:v>
                </c:pt>
                <c:pt idx="1339">
                  <c:v>0.149401903152466</c:v>
                </c:pt>
                <c:pt idx="1340">
                  <c:v>0.149401903152466</c:v>
                </c:pt>
                <c:pt idx="1341">
                  <c:v>0.0957925319671631</c:v>
                </c:pt>
                <c:pt idx="1342">
                  <c:v>0.0957925319671631</c:v>
                </c:pt>
                <c:pt idx="1343">
                  <c:v>0.0957925319671631</c:v>
                </c:pt>
                <c:pt idx="1344">
                  <c:v>0.0957925319671631</c:v>
                </c:pt>
                <c:pt idx="1345">
                  <c:v>0.0957925319671631</c:v>
                </c:pt>
                <c:pt idx="1346">
                  <c:v>0.0957925319671631</c:v>
                </c:pt>
                <c:pt idx="1347">
                  <c:v>0.0957925319671631</c:v>
                </c:pt>
                <c:pt idx="1348">
                  <c:v>0.0957925319671631</c:v>
                </c:pt>
                <c:pt idx="1349">
                  <c:v>0.0957925319671631</c:v>
                </c:pt>
                <c:pt idx="1350">
                  <c:v>0.0218547191470861</c:v>
                </c:pt>
                <c:pt idx="1351">
                  <c:v>0.0218547191470861</c:v>
                </c:pt>
                <c:pt idx="1352">
                  <c:v>0.0218547191470861</c:v>
                </c:pt>
                <c:pt idx="1353">
                  <c:v>0.0218547191470861</c:v>
                </c:pt>
                <c:pt idx="1354">
                  <c:v>0.0218547191470861</c:v>
                </c:pt>
                <c:pt idx="1355">
                  <c:v>0.0218547191470861</c:v>
                </c:pt>
                <c:pt idx="1356">
                  <c:v>0.155156373977661</c:v>
                </c:pt>
                <c:pt idx="1357">
                  <c:v>0.155156373977661</c:v>
                </c:pt>
                <c:pt idx="1358">
                  <c:v>0.155156373977661</c:v>
                </c:pt>
                <c:pt idx="1359">
                  <c:v>0.155156373977661</c:v>
                </c:pt>
                <c:pt idx="1360">
                  <c:v>0.155156373977661</c:v>
                </c:pt>
                <c:pt idx="1361">
                  <c:v>0.155156373977661</c:v>
                </c:pt>
                <c:pt idx="1362">
                  <c:v>0.0961542129516602</c:v>
                </c:pt>
                <c:pt idx="1363">
                  <c:v>0.0961542129516602</c:v>
                </c:pt>
                <c:pt idx="1364">
                  <c:v>0.0961542129516602</c:v>
                </c:pt>
                <c:pt idx="1365">
                  <c:v>0.0961542129516602</c:v>
                </c:pt>
                <c:pt idx="1366">
                  <c:v>0.0961542129516602</c:v>
                </c:pt>
                <c:pt idx="1367">
                  <c:v>0.0961542129516602</c:v>
                </c:pt>
                <c:pt idx="1368">
                  <c:v>0.0956549644470215</c:v>
                </c:pt>
                <c:pt idx="1369">
                  <c:v>0.0956549644470215</c:v>
                </c:pt>
                <c:pt idx="1370">
                  <c:v>0.0956549644470215</c:v>
                </c:pt>
                <c:pt idx="1371">
                  <c:v>0.0956549644470215</c:v>
                </c:pt>
                <c:pt idx="1372">
                  <c:v>0.0956549644470215</c:v>
                </c:pt>
                <c:pt idx="1373">
                  <c:v>0.189111307263374</c:v>
                </c:pt>
                <c:pt idx="1374">
                  <c:v>0.189111307263374</c:v>
                </c:pt>
                <c:pt idx="1375">
                  <c:v>0.189111307263374</c:v>
                </c:pt>
                <c:pt idx="1376">
                  <c:v>0.189111307263374</c:v>
                </c:pt>
                <c:pt idx="1377">
                  <c:v>0.189111307263374</c:v>
                </c:pt>
                <c:pt idx="1378">
                  <c:v>0.189111307263374</c:v>
                </c:pt>
                <c:pt idx="1379">
                  <c:v>0.086513839662075</c:v>
                </c:pt>
                <c:pt idx="1380">
                  <c:v>0.086513839662075</c:v>
                </c:pt>
                <c:pt idx="1381">
                  <c:v>0.086513839662075</c:v>
                </c:pt>
                <c:pt idx="1382">
                  <c:v>0.086513839662075</c:v>
                </c:pt>
                <c:pt idx="1383">
                  <c:v>0.086513839662075</c:v>
                </c:pt>
                <c:pt idx="1384">
                  <c:v>0.086513839662075</c:v>
                </c:pt>
                <c:pt idx="1385">
                  <c:v>0.193340227007866</c:v>
                </c:pt>
                <c:pt idx="1386">
                  <c:v>0.193340227007866</c:v>
                </c:pt>
                <c:pt idx="1387">
                  <c:v>0.193340227007866</c:v>
                </c:pt>
                <c:pt idx="1388">
                  <c:v>0.193340227007866</c:v>
                </c:pt>
                <c:pt idx="1389">
                  <c:v>0.193340227007866</c:v>
                </c:pt>
                <c:pt idx="1390">
                  <c:v>0.0626896992325783</c:v>
                </c:pt>
                <c:pt idx="1391">
                  <c:v>0.0626896992325783</c:v>
                </c:pt>
                <c:pt idx="1392">
                  <c:v>0.0626896992325783</c:v>
                </c:pt>
                <c:pt idx="1393">
                  <c:v>0.0626896992325783</c:v>
                </c:pt>
                <c:pt idx="1394">
                  <c:v>0.0626896992325783</c:v>
                </c:pt>
                <c:pt idx="1395">
                  <c:v>0.0626896992325783</c:v>
                </c:pt>
                <c:pt idx="1396">
                  <c:v>0.0405568294227123</c:v>
                </c:pt>
                <c:pt idx="1397">
                  <c:v>0.0405568294227123</c:v>
                </c:pt>
                <c:pt idx="1398">
                  <c:v>0.0405568294227123</c:v>
                </c:pt>
                <c:pt idx="1399">
                  <c:v>0.0405568294227123</c:v>
                </c:pt>
                <c:pt idx="1400">
                  <c:v>0.0405568294227123</c:v>
                </c:pt>
                <c:pt idx="1401">
                  <c:v>0.0405568294227123</c:v>
                </c:pt>
                <c:pt idx="1402">
                  <c:v>0.0924374237656593</c:v>
                </c:pt>
                <c:pt idx="1403">
                  <c:v>0.0924374237656593</c:v>
                </c:pt>
                <c:pt idx="1404">
                  <c:v>0.0924374237656593</c:v>
                </c:pt>
                <c:pt idx="1405">
                  <c:v>0.0924374237656593</c:v>
                </c:pt>
                <c:pt idx="1406">
                  <c:v>0.0924374237656593</c:v>
                </c:pt>
                <c:pt idx="1407">
                  <c:v>0.0924374237656593</c:v>
                </c:pt>
                <c:pt idx="1408">
                  <c:v>0.0924374237656593</c:v>
                </c:pt>
                <c:pt idx="1409">
                  <c:v>0.0924374237656593</c:v>
                </c:pt>
                <c:pt idx="1410">
                  <c:v>0.0924374237656593</c:v>
                </c:pt>
                <c:pt idx="1411">
                  <c:v>0.107070840895176</c:v>
                </c:pt>
                <c:pt idx="1412">
                  <c:v>0.107070840895176</c:v>
                </c:pt>
                <c:pt idx="1413">
                  <c:v>0.107070840895176</c:v>
                </c:pt>
                <c:pt idx="1414">
                  <c:v>0.107070840895176</c:v>
                </c:pt>
                <c:pt idx="1415">
                  <c:v>0.107070840895176</c:v>
                </c:pt>
                <c:pt idx="1416">
                  <c:v>0.107070840895176</c:v>
                </c:pt>
                <c:pt idx="1417">
                  <c:v>0.0474232025444508</c:v>
                </c:pt>
                <c:pt idx="1418">
                  <c:v>0.0474232025444508</c:v>
                </c:pt>
                <c:pt idx="1419">
                  <c:v>0.0474232025444508</c:v>
                </c:pt>
                <c:pt idx="1420">
                  <c:v>0.0474232025444508</c:v>
                </c:pt>
                <c:pt idx="1421">
                  <c:v>0.0474232025444508</c:v>
                </c:pt>
                <c:pt idx="1422">
                  <c:v>0.0474232025444508</c:v>
                </c:pt>
                <c:pt idx="1423">
                  <c:v>0.0520170144736767</c:v>
                </c:pt>
                <c:pt idx="1424">
                  <c:v>0.0520170144736767</c:v>
                </c:pt>
                <c:pt idx="1425">
                  <c:v>0.0520170144736767</c:v>
                </c:pt>
                <c:pt idx="1426">
                  <c:v>0.0520170144736767</c:v>
                </c:pt>
                <c:pt idx="1427">
                  <c:v>0.0520170144736767</c:v>
                </c:pt>
                <c:pt idx="1428">
                  <c:v>0.0520170144736767</c:v>
                </c:pt>
                <c:pt idx="1429">
                  <c:v>0.044762134552002</c:v>
                </c:pt>
                <c:pt idx="1430">
                  <c:v>0.044762134552002</c:v>
                </c:pt>
                <c:pt idx="1431">
                  <c:v>0.044762134552002</c:v>
                </c:pt>
                <c:pt idx="1432">
                  <c:v>0.044762134552002</c:v>
                </c:pt>
                <c:pt idx="1433">
                  <c:v>0.044762134552002</c:v>
                </c:pt>
                <c:pt idx="1434">
                  <c:v>0.044762134552002</c:v>
                </c:pt>
                <c:pt idx="1435">
                  <c:v>0.00740810250863433</c:v>
                </c:pt>
                <c:pt idx="1436">
                  <c:v>0.00740810250863433</c:v>
                </c:pt>
                <c:pt idx="1437">
                  <c:v>0.00740810250863433</c:v>
                </c:pt>
                <c:pt idx="1438">
                  <c:v>0.00740810250863433</c:v>
                </c:pt>
                <c:pt idx="1439">
                  <c:v>0.00740810250863433</c:v>
                </c:pt>
                <c:pt idx="1440">
                  <c:v>0.00740810250863433</c:v>
                </c:pt>
                <c:pt idx="1441">
                  <c:v>0.0521095991134644</c:v>
                </c:pt>
                <c:pt idx="1442">
                  <c:v>0.0521095991134644</c:v>
                </c:pt>
                <c:pt idx="1443">
                  <c:v>0.0521095991134644</c:v>
                </c:pt>
                <c:pt idx="1444">
                  <c:v>0.0521095991134644</c:v>
                </c:pt>
                <c:pt idx="1445">
                  <c:v>0.0521095991134644</c:v>
                </c:pt>
                <c:pt idx="1446">
                  <c:v>0.186082050204277</c:v>
                </c:pt>
                <c:pt idx="1447">
                  <c:v>0.186082050204277</c:v>
                </c:pt>
                <c:pt idx="1448">
                  <c:v>0.186082050204277</c:v>
                </c:pt>
                <c:pt idx="1449">
                  <c:v>0.186082050204277</c:v>
                </c:pt>
                <c:pt idx="1450">
                  <c:v>0.186082050204277</c:v>
                </c:pt>
                <c:pt idx="1451">
                  <c:v>0.186082050204277</c:v>
                </c:pt>
                <c:pt idx="1452">
                  <c:v>0.035212118178606</c:v>
                </c:pt>
                <c:pt idx="1453">
                  <c:v>0.035212118178606</c:v>
                </c:pt>
                <c:pt idx="1454">
                  <c:v>0.035212118178606</c:v>
                </c:pt>
                <c:pt idx="1455">
                  <c:v>0.035212118178606</c:v>
                </c:pt>
                <c:pt idx="1456">
                  <c:v>0.035212118178606</c:v>
                </c:pt>
                <c:pt idx="1457">
                  <c:v>0.035212118178606</c:v>
                </c:pt>
                <c:pt idx="1458">
                  <c:v>0.0579902343451977</c:v>
                </c:pt>
                <c:pt idx="1459">
                  <c:v>0.0579902343451977</c:v>
                </c:pt>
                <c:pt idx="1460">
                  <c:v>0.0579902343451977</c:v>
                </c:pt>
                <c:pt idx="1461">
                  <c:v>0.0579902343451977</c:v>
                </c:pt>
                <c:pt idx="1462">
                  <c:v>0.0579902343451977</c:v>
                </c:pt>
                <c:pt idx="1463">
                  <c:v>0.0579902343451977</c:v>
                </c:pt>
                <c:pt idx="1464">
                  <c:v>0.167881086468697</c:v>
                </c:pt>
                <c:pt idx="1465">
                  <c:v>0.167881086468697</c:v>
                </c:pt>
                <c:pt idx="1466">
                  <c:v>0.167881086468697</c:v>
                </c:pt>
                <c:pt idx="1467">
                  <c:v>0.167881086468697</c:v>
                </c:pt>
                <c:pt idx="1468">
                  <c:v>0.167881086468697</c:v>
                </c:pt>
                <c:pt idx="1469">
                  <c:v>0.167881086468697</c:v>
                </c:pt>
                <c:pt idx="1470">
                  <c:v>0.167881086468697</c:v>
                </c:pt>
                <c:pt idx="1471">
                  <c:v>0.167881086468697</c:v>
                </c:pt>
                <c:pt idx="1472">
                  <c:v>0.167881086468697</c:v>
                </c:pt>
                <c:pt idx="1473">
                  <c:v>0.172039434313774</c:v>
                </c:pt>
                <c:pt idx="1474">
                  <c:v>0.172039434313774</c:v>
                </c:pt>
                <c:pt idx="1475">
                  <c:v>0.172039434313774</c:v>
                </c:pt>
                <c:pt idx="1476">
                  <c:v>0.172039434313774</c:v>
                </c:pt>
                <c:pt idx="1477">
                  <c:v>0.172039434313774</c:v>
                </c:pt>
                <c:pt idx="1478">
                  <c:v>0.172039434313774</c:v>
                </c:pt>
                <c:pt idx="1479">
                  <c:v>0.186128452420235</c:v>
                </c:pt>
                <c:pt idx="1480">
                  <c:v>0.186128452420235</c:v>
                </c:pt>
                <c:pt idx="1481">
                  <c:v>0.186128452420235</c:v>
                </c:pt>
                <c:pt idx="1482">
                  <c:v>0.186128452420235</c:v>
                </c:pt>
                <c:pt idx="1483">
                  <c:v>0.186128452420235</c:v>
                </c:pt>
                <c:pt idx="1484">
                  <c:v>0.186128452420235</c:v>
                </c:pt>
                <c:pt idx="1485">
                  <c:v>0.158538028597832</c:v>
                </c:pt>
                <c:pt idx="1486">
                  <c:v>0.158538028597832</c:v>
                </c:pt>
                <c:pt idx="1487">
                  <c:v>0.158538028597832</c:v>
                </c:pt>
                <c:pt idx="1488">
                  <c:v>0.158538028597832</c:v>
                </c:pt>
                <c:pt idx="1489">
                  <c:v>0.158538028597832</c:v>
                </c:pt>
                <c:pt idx="1490">
                  <c:v>0.158538028597832</c:v>
                </c:pt>
                <c:pt idx="1491">
                  <c:v>0.158025816082954</c:v>
                </c:pt>
                <c:pt idx="1492">
                  <c:v>0.158025816082954</c:v>
                </c:pt>
                <c:pt idx="1493">
                  <c:v>0.158025816082954</c:v>
                </c:pt>
                <c:pt idx="1494">
                  <c:v>0.158025816082954</c:v>
                </c:pt>
                <c:pt idx="1495">
                  <c:v>0.158025816082954</c:v>
                </c:pt>
                <c:pt idx="1496">
                  <c:v>0.158025816082954</c:v>
                </c:pt>
                <c:pt idx="1497">
                  <c:v>0.270631641149521</c:v>
                </c:pt>
                <c:pt idx="1498">
                  <c:v>0.270631641149521</c:v>
                </c:pt>
                <c:pt idx="1499">
                  <c:v>0.270631641149521</c:v>
                </c:pt>
                <c:pt idx="1500">
                  <c:v>0.270631641149521</c:v>
                </c:pt>
                <c:pt idx="1501">
                  <c:v>0.270631641149521</c:v>
                </c:pt>
                <c:pt idx="1502">
                  <c:v>0.270631641149521</c:v>
                </c:pt>
                <c:pt idx="1503">
                  <c:v>0.138074800372124</c:v>
                </c:pt>
                <c:pt idx="1504">
                  <c:v>0.138074800372124</c:v>
                </c:pt>
                <c:pt idx="1505">
                  <c:v>0.138074800372124</c:v>
                </c:pt>
                <c:pt idx="1506">
                  <c:v>0.138074800372124</c:v>
                </c:pt>
                <c:pt idx="1507">
                  <c:v>0.138074800372124</c:v>
                </c:pt>
                <c:pt idx="1508">
                  <c:v>0.138074800372124</c:v>
                </c:pt>
                <c:pt idx="1509">
                  <c:v>0.129711866378784</c:v>
                </c:pt>
                <c:pt idx="1510">
                  <c:v>0.129711866378784</c:v>
                </c:pt>
                <c:pt idx="1511">
                  <c:v>0.129711866378784</c:v>
                </c:pt>
                <c:pt idx="1512">
                  <c:v>0.129711866378784</c:v>
                </c:pt>
                <c:pt idx="1513">
                  <c:v>0.129711866378784</c:v>
                </c:pt>
                <c:pt idx="1514">
                  <c:v>0.129711866378784</c:v>
                </c:pt>
                <c:pt idx="1515">
                  <c:v>0.0371479205787182</c:v>
                </c:pt>
                <c:pt idx="1516">
                  <c:v>0.0371479205787182</c:v>
                </c:pt>
                <c:pt idx="1517">
                  <c:v>0.0371479205787182</c:v>
                </c:pt>
                <c:pt idx="1518">
                  <c:v>0.0371479205787182</c:v>
                </c:pt>
                <c:pt idx="1519">
                  <c:v>0.0371479205787182</c:v>
                </c:pt>
                <c:pt idx="1520">
                  <c:v>0.219565868377686</c:v>
                </c:pt>
                <c:pt idx="1521">
                  <c:v>0.219565868377686</c:v>
                </c:pt>
                <c:pt idx="1522">
                  <c:v>0.219565868377686</c:v>
                </c:pt>
                <c:pt idx="1523">
                  <c:v>0.219565868377686</c:v>
                </c:pt>
                <c:pt idx="1524">
                  <c:v>0.219565868377686</c:v>
                </c:pt>
                <c:pt idx="1525">
                  <c:v>0.219565868377686</c:v>
                </c:pt>
                <c:pt idx="1526">
                  <c:v>0.015390157699585</c:v>
                </c:pt>
                <c:pt idx="1527">
                  <c:v>0.015390157699585</c:v>
                </c:pt>
                <c:pt idx="1528">
                  <c:v>0.015390157699585</c:v>
                </c:pt>
                <c:pt idx="1529">
                  <c:v>0.015390157699585</c:v>
                </c:pt>
                <c:pt idx="1530">
                  <c:v>0.015390157699585</c:v>
                </c:pt>
                <c:pt idx="1531">
                  <c:v>0.015390157699585</c:v>
                </c:pt>
                <c:pt idx="1532">
                  <c:v>0.015390157699585</c:v>
                </c:pt>
                <c:pt idx="1533">
                  <c:v>0.015390157699585</c:v>
                </c:pt>
                <c:pt idx="1534">
                  <c:v>0.015390157699585</c:v>
                </c:pt>
                <c:pt idx="1535">
                  <c:v>1.08982372283936</c:v>
                </c:pt>
                <c:pt idx="1536">
                  <c:v>1.08982372283936</c:v>
                </c:pt>
                <c:pt idx="1537">
                  <c:v>1.08982372283936</c:v>
                </c:pt>
                <c:pt idx="1538">
                  <c:v>1.08982372283936</c:v>
                </c:pt>
                <c:pt idx="1539">
                  <c:v>1.08982372283936</c:v>
                </c:pt>
                <c:pt idx="1540">
                  <c:v>1.08982372283936</c:v>
                </c:pt>
                <c:pt idx="1541">
                  <c:v>0.0104325218126178</c:v>
                </c:pt>
                <c:pt idx="1542">
                  <c:v>0.0104325218126178</c:v>
                </c:pt>
                <c:pt idx="1543">
                  <c:v>0.0104325218126178</c:v>
                </c:pt>
                <c:pt idx="1544">
                  <c:v>0.0104325218126178</c:v>
                </c:pt>
                <c:pt idx="1545">
                  <c:v>0.0104325218126178</c:v>
                </c:pt>
                <c:pt idx="1546">
                  <c:v>0.0104325218126178</c:v>
                </c:pt>
                <c:pt idx="1547">
                  <c:v>0.0169037189334631</c:v>
                </c:pt>
                <c:pt idx="1548">
                  <c:v>0.0169037189334631</c:v>
                </c:pt>
                <c:pt idx="1549">
                  <c:v>0.0169037189334631</c:v>
                </c:pt>
                <c:pt idx="1550">
                  <c:v>0.0169037189334631</c:v>
                </c:pt>
                <c:pt idx="1551">
                  <c:v>0.0169037189334631</c:v>
                </c:pt>
                <c:pt idx="1552">
                  <c:v>0.0169037189334631</c:v>
                </c:pt>
                <c:pt idx="1553">
                  <c:v>0.122935928404331</c:v>
                </c:pt>
                <c:pt idx="1554">
                  <c:v>0.122935928404331</c:v>
                </c:pt>
                <c:pt idx="1555">
                  <c:v>0.122935928404331</c:v>
                </c:pt>
                <c:pt idx="1556">
                  <c:v>0.122935928404331</c:v>
                </c:pt>
                <c:pt idx="1557">
                  <c:v>0.122935928404331</c:v>
                </c:pt>
                <c:pt idx="1558">
                  <c:v>0.122935928404331</c:v>
                </c:pt>
                <c:pt idx="1559">
                  <c:v>0.171905592083931</c:v>
                </c:pt>
                <c:pt idx="1560">
                  <c:v>0.171905592083931</c:v>
                </c:pt>
                <c:pt idx="1561">
                  <c:v>0.171905592083931</c:v>
                </c:pt>
                <c:pt idx="1562">
                  <c:v>0.171905592083931</c:v>
                </c:pt>
                <c:pt idx="1563">
                  <c:v>0.171905592083931</c:v>
                </c:pt>
                <c:pt idx="1564">
                  <c:v>0.171905592083931</c:v>
                </c:pt>
                <c:pt idx="1565">
                  <c:v>0.089916467666626</c:v>
                </c:pt>
                <c:pt idx="1566">
                  <c:v>0.089916467666626</c:v>
                </c:pt>
                <c:pt idx="1567">
                  <c:v>0.089916467666626</c:v>
                </c:pt>
                <c:pt idx="1568">
                  <c:v>0.089916467666626</c:v>
                </c:pt>
                <c:pt idx="1569">
                  <c:v>0.089916467666626</c:v>
                </c:pt>
                <c:pt idx="1570">
                  <c:v>0.089916467666626</c:v>
                </c:pt>
                <c:pt idx="1571">
                  <c:v>0.106113277375698</c:v>
                </c:pt>
                <c:pt idx="1572">
                  <c:v>0.106113277375698</c:v>
                </c:pt>
                <c:pt idx="1573">
                  <c:v>0.106113277375698</c:v>
                </c:pt>
                <c:pt idx="1574">
                  <c:v>0.106113277375698</c:v>
                </c:pt>
                <c:pt idx="1575">
                  <c:v>0.106113277375698</c:v>
                </c:pt>
                <c:pt idx="1576">
                  <c:v>0.106113277375698</c:v>
                </c:pt>
                <c:pt idx="1577">
                  <c:v>0.0744628086686134</c:v>
                </c:pt>
                <c:pt idx="1578">
                  <c:v>0.0744628086686134</c:v>
                </c:pt>
                <c:pt idx="1579">
                  <c:v>0.0744628086686134</c:v>
                </c:pt>
                <c:pt idx="1580">
                  <c:v>0.0744628086686134</c:v>
                </c:pt>
                <c:pt idx="1581">
                  <c:v>0.0744628086686134</c:v>
                </c:pt>
                <c:pt idx="1582">
                  <c:v>0.0744628086686134</c:v>
                </c:pt>
                <c:pt idx="1583">
                  <c:v>0.0776030644774437</c:v>
                </c:pt>
                <c:pt idx="1584">
                  <c:v>0.0776030644774437</c:v>
                </c:pt>
                <c:pt idx="1585">
                  <c:v>0.0776030644774437</c:v>
                </c:pt>
                <c:pt idx="1586">
                  <c:v>0.0776030644774437</c:v>
                </c:pt>
                <c:pt idx="1587">
                  <c:v>0.0776030644774437</c:v>
                </c:pt>
                <c:pt idx="1588">
                  <c:v>0.0776030644774437</c:v>
                </c:pt>
                <c:pt idx="1589">
                  <c:v>0.0473260097205639</c:v>
                </c:pt>
                <c:pt idx="1590">
                  <c:v>0.0473260097205639</c:v>
                </c:pt>
                <c:pt idx="1591">
                  <c:v>0.0473260097205639</c:v>
                </c:pt>
                <c:pt idx="1592">
                  <c:v>0.0473260097205639</c:v>
                </c:pt>
                <c:pt idx="1593">
                  <c:v>0.0473260097205639</c:v>
                </c:pt>
                <c:pt idx="1594">
                  <c:v>0.0473260097205639</c:v>
                </c:pt>
                <c:pt idx="1595">
                  <c:v>0.0473260097205639</c:v>
                </c:pt>
                <c:pt idx="1596">
                  <c:v>0.0473260097205639</c:v>
                </c:pt>
                <c:pt idx="1597">
                  <c:v>0.0804774761199951</c:v>
                </c:pt>
                <c:pt idx="1598">
                  <c:v>0.0804774761199951</c:v>
                </c:pt>
                <c:pt idx="1599">
                  <c:v>0.0804774761199951</c:v>
                </c:pt>
                <c:pt idx="1600">
                  <c:v>0.0804774761199951</c:v>
                </c:pt>
                <c:pt idx="1601">
                  <c:v>0.0804774761199951</c:v>
                </c:pt>
                <c:pt idx="1602">
                  <c:v>0.0804774761199951</c:v>
                </c:pt>
                <c:pt idx="1603">
                  <c:v>0.0917420387268066</c:v>
                </c:pt>
                <c:pt idx="1604">
                  <c:v>0.0917420387268066</c:v>
                </c:pt>
                <c:pt idx="1605">
                  <c:v>0.0917420387268066</c:v>
                </c:pt>
                <c:pt idx="1606">
                  <c:v>0.0917420387268066</c:v>
                </c:pt>
                <c:pt idx="1607">
                  <c:v>0.0917420387268066</c:v>
                </c:pt>
                <c:pt idx="1608">
                  <c:v>0.0917420387268066</c:v>
                </c:pt>
                <c:pt idx="1609">
                  <c:v>0.100868225097656</c:v>
                </c:pt>
                <c:pt idx="1610">
                  <c:v>0.100868225097656</c:v>
                </c:pt>
                <c:pt idx="1611">
                  <c:v>0.100868225097656</c:v>
                </c:pt>
                <c:pt idx="1612">
                  <c:v>0.100868225097656</c:v>
                </c:pt>
                <c:pt idx="1613">
                  <c:v>0.100868225097656</c:v>
                </c:pt>
                <c:pt idx="1614">
                  <c:v>0.100868225097656</c:v>
                </c:pt>
                <c:pt idx="1615">
                  <c:v>0.0534660033881664</c:v>
                </c:pt>
                <c:pt idx="1616">
                  <c:v>0.0534660033881664</c:v>
                </c:pt>
                <c:pt idx="1617">
                  <c:v>0.0534660033881664</c:v>
                </c:pt>
                <c:pt idx="1618">
                  <c:v>0.0534660033881664</c:v>
                </c:pt>
                <c:pt idx="1619">
                  <c:v>0.0534660033881664</c:v>
                </c:pt>
                <c:pt idx="1620">
                  <c:v>0.0534660033881664</c:v>
                </c:pt>
                <c:pt idx="1621">
                  <c:v>0.0406592674553394</c:v>
                </c:pt>
                <c:pt idx="1622">
                  <c:v>0.0406592674553394</c:v>
                </c:pt>
                <c:pt idx="1623">
                  <c:v>0.0406592674553394</c:v>
                </c:pt>
                <c:pt idx="1624">
                  <c:v>0.0406592674553394</c:v>
                </c:pt>
                <c:pt idx="1625">
                  <c:v>0.0406592674553394</c:v>
                </c:pt>
                <c:pt idx="1626">
                  <c:v>0.0406592674553394</c:v>
                </c:pt>
                <c:pt idx="1627">
                  <c:v>0.0571478195488453</c:v>
                </c:pt>
                <c:pt idx="1628">
                  <c:v>0.0571478195488453</c:v>
                </c:pt>
                <c:pt idx="1629">
                  <c:v>0.0571478195488453</c:v>
                </c:pt>
                <c:pt idx="1630">
                  <c:v>0.0571478195488453</c:v>
                </c:pt>
                <c:pt idx="1631">
                  <c:v>0.0571478195488453</c:v>
                </c:pt>
                <c:pt idx="1632">
                  <c:v>0.0571478195488453</c:v>
                </c:pt>
                <c:pt idx="1633">
                  <c:v>0.0323848724365234</c:v>
                </c:pt>
                <c:pt idx="1634">
                  <c:v>0.0323848724365234</c:v>
                </c:pt>
                <c:pt idx="1635">
                  <c:v>0.0323848724365234</c:v>
                </c:pt>
                <c:pt idx="1636">
                  <c:v>0.0323848724365234</c:v>
                </c:pt>
                <c:pt idx="1637">
                  <c:v>0.0323848724365234</c:v>
                </c:pt>
                <c:pt idx="1638">
                  <c:v>0.0323848724365234</c:v>
                </c:pt>
                <c:pt idx="1639">
                  <c:v>0.112593732774258</c:v>
                </c:pt>
                <c:pt idx="1640">
                  <c:v>0.112593732774258</c:v>
                </c:pt>
                <c:pt idx="1641">
                  <c:v>0.112593732774258</c:v>
                </c:pt>
                <c:pt idx="1642">
                  <c:v>0.112593732774258</c:v>
                </c:pt>
                <c:pt idx="1643">
                  <c:v>0.112593732774258</c:v>
                </c:pt>
                <c:pt idx="1644">
                  <c:v>0.112593732774258</c:v>
                </c:pt>
                <c:pt idx="1645">
                  <c:v>0.0642263069748878</c:v>
                </c:pt>
                <c:pt idx="1646">
                  <c:v>0.0642263069748878</c:v>
                </c:pt>
                <c:pt idx="1647">
                  <c:v>0.0642263069748878</c:v>
                </c:pt>
                <c:pt idx="1648">
                  <c:v>0.0642263069748878</c:v>
                </c:pt>
                <c:pt idx="1649">
                  <c:v>0.0642263069748878</c:v>
                </c:pt>
                <c:pt idx="1650">
                  <c:v>0.0642263069748878</c:v>
                </c:pt>
                <c:pt idx="1651">
                  <c:v>0.141462251543999</c:v>
                </c:pt>
                <c:pt idx="1652">
                  <c:v>0.141462251543999</c:v>
                </c:pt>
                <c:pt idx="1653">
                  <c:v>0.141462251543999</c:v>
                </c:pt>
                <c:pt idx="1654">
                  <c:v>0.141462251543999</c:v>
                </c:pt>
                <c:pt idx="1655">
                  <c:v>0.141462251543999</c:v>
                </c:pt>
                <c:pt idx="1656">
                  <c:v>0.141462251543999</c:v>
                </c:pt>
                <c:pt idx="1657">
                  <c:v>0.141462251543999</c:v>
                </c:pt>
                <c:pt idx="1658">
                  <c:v>0.141462251543999</c:v>
                </c:pt>
                <c:pt idx="1659">
                  <c:v>0.0600553341209888</c:v>
                </c:pt>
                <c:pt idx="1660">
                  <c:v>0.0600553341209888</c:v>
                </c:pt>
                <c:pt idx="1661">
                  <c:v>0.0600553341209888</c:v>
                </c:pt>
                <c:pt idx="1662">
                  <c:v>0.0600553341209888</c:v>
                </c:pt>
                <c:pt idx="1663">
                  <c:v>0.0600553341209888</c:v>
                </c:pt>
                <c:pt idx="1664">
                  <c:v>0.0600553341209888</c:v>
                </c:pt>
                <c:pt idx="1665">
                  <c:v>0.313264518976212</c:v>
                </c:pt>
                <c:pt idx="1666">
                  <c:v>0.313264518976212</c:v>
                </c:pt>
                <c:pt idx="1667">
                  <c:v>0.313264518976212</c:v>
                </c:pt>
                <c:pt idx="1668">
                  <c:v>0.313264518976212</c:v>
                </c:pt>
                <c:pt idx="1669">
                  <c:v>0.313264518976212</c:v>
                </c:pt>
                <c:pt idx="1670">
                  <c:v>0.313264518976212</c:v>
                </c:pt>
                <c:pt idx="1671">
                  <c:v>0.180072546005249</c:v>
                </c:pt>
                <c:pt idx="1672">
                  <c:v>0.180072546005249</c:v>
                </c:pt>
                <c:pt idx="1673">
                  <c:v>0.180072546005249</c:v>
                </c:pt>
                <c:pt idx="1674">
                  <c:v>0.180072546005249</c:v>
                </c:pt>
                <c:pt idx="1675">
                  <c:v>0.180072546005249</c:v>
                </c:pt>
                <c:pt idx="1676">
                  <c:v>0.180072546005249</c:v>
                </c:pt>
                <c:pt idx="1677">
                  <c:v>0.104923486709595</c:v>
                </c:pt>
                <c:pt idx="1678">
                  <c:v>0.104923486709595</c:v>
                </c:pt>
                <c:pt idx="1679">
                  <c:v>0.104923486709595</c:v>
                </c:pt>
                <c:pt idx="1680">
                  <c:v>0.104923486709595</c:v>
                </c:pt>
                <c:pt idx="1681">
                  <c:v>0.104923486709595</c:v>
                </c:pt>
                <c:pt idx="1682">
                  <c:v>0.104923486709595</c:v>
                </c:pt>
                <c:pt idx="1683">
                  <c:v>0.0595935173332691</c:v>
                </c:pt>
                <c:pt idx="1684">
                  <c:v>0.0595935173332691</c:v>
                </c:pt>
                <c:pt idx="1685">
                  <c:v>0.0595935173332691</c:v>
                </c:pt>
                <c:pt idx="1686">
                  <c:v>0.0595935173332691</c:v>
                </c:pt>
                <c:pt idx="1687">
                  <c:v>0.0595935173332691</c:v>
                </c:pt>
                <c:pt idx="1688">
                  <c:v>0.0595935173332691</c:v>
                </c:pt>
                <c:pt idx="1689">
                  <c:v>6.0129861831665</c:v>
                </c:pt>
                <c:pt idx="1690">
                  <c:v>6.0129861831665</c:v>
                </c:pt>
                <c:pt idx="1691">
                  <c:v>6.0129861831665</c:v>
                </c:pt>
                <c:pt idx="1692">
                  <c:v>6.0129861831665</c:v>
                </c:pt>
                <c:pt idx="1693">
                  <c:v>6.0129861831665</c:v>
                </c:pt>
                <c:pt idx="1694">
                  <c:v>6.0129861831665</c:v>
                </c:pt>
                <c:pt idx="1695">
                  <c:v>153.217666625977</c:v>
                </c:pt>
                <c:pt idx="1696">
                  <c:v>153.217666625977</c:v>
                </c:pt>
                <c:pt idx="1697">
                  <c:v>153.217666625977</c:v>
                </c:pt>
                <c:pt idx="1698">
                  <c:v>153.217666625977</c:v>
                </c:pt>
                <c:pt idx="1699">
                  <c:v>153.217666625977</c:v>
                </c:pt>
                <c:pt idx="1700">
                  <c:v>153.217666625977</c:v>
                </c:pt>
                <c:pt idx="1701">
                  <c:v>0.171819016337395</c:v>
                </c:pt>
                <c:pt idx="1702">
                  <c:v>0.171819016337395</c:v>
                </c:pt>
                <c:pt idx="1703">
                  <c:v>0.171819016337395</c:v>
                </c:pt>
                <c:pt idx="1704">
                  <c:v>0.171819016337395</c:v>
                </c:pt>
                <c:pt idx="1705">
                  <c:v>0.171819016337395</c:v>
                </c:pt>
                <c:pt idx="1706">
                  <c:v>0.171819016337395</c:v>
                </c:pt>
                <c:pt idx="1707">
                  <c:v>0.0685213431715965</c:v>
                </c:pt>
                <c:pt idx="1708">
                  <c:v>0.0685213431715965</c:v>
                </c:pt>
                <c:pt idx="1709">
                  <c:v>0.0685213431715965</c:v>
                </c:pt>
                <c:pt idx="1710">
                  <c:v>0.0685213431715965</c:v>
                </c:pt>
                <c:pt idx="1711">
                  <c:v>0.0685213431715965</c:v>
                </c:pt>
                <c:pt idx="1712">
                  <c:v>0.0685213431715965</c:v>
                </c:pt>
                <c:pt idx="1713">
                  <c:v>0.211630582809448</c:v>
                </c:pt>
                <c:pt idx="1714">
                  <c:v>0.211630582809448</c:v>
                </c:pt>
                <c:pt idx="1715">
                  <c:v>0.211630582809448</c:v>
                </c:pt>
                <c:pt idx="1716">
                  <c:v>0.211630582809448</c:v>
                </c:pt>
                <c:pt idx="1717">
                  <c:v>0.211630582809448</c:v>
                </c:pt>
                <c:pt idx="1718">
                  <c:v>0.211630582809448</c:v>
                </c:pt>
                <c:pt idx="1719">
                  <c:v>0.211630582809448</c:v>
                </c:pt>
                <c:pt idx="1720">
                  <c:v>0.211630582809448</c:v>
                </c:pt>
                <c:pt idx="1721">
                  <c:v>0.174040794372559</c:v>
                </c:pt>
                <c:pt idx="1722">
                  <c:v>0.174040794372559</c:v>
                </c:pt>
                <c:pt idx="1723">
                  <c:v>0.174040794372559</c:v>
                </c:pt>
                <c:pt idx="1724">
                  <c:v>0.174040794372559</c:v>
                </c:pt>
                <c:pt idx="1725">
                  <c:v>0.174040794372559</c:v>
                </c:pt>
                <c:pt idx="1726">
                  <c:v>0.141026496887207</c:v>
                </c:pt>
              </c:numCache>
            </c:numRef>
          </c:xVal>
          <c:yVal>
            <c:numRef>
              <c:f>'Sensor data'!$Q$3:$Q$1729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0.00375099969096482</c:v>
                </c:pt>
                <c:pt idx="384">
                  <c:v>0.00375099969096482</c:v>
                </c:pt>
                <c:pt idx="385">
                  <c:v>0.00375099969096482</c:v>
                </c:pt>
                <c:pt idx="386">
                  <c:v>0.00375099969096482</c:v>
                </c:pt>
                <c:pt idx="387">
                  <c:v>0.00375099969096482</c:v>
                </c:pt>
                <c:pt idx="388">
                  <c:v>0.00375099969096482</c:v>
                </c:pt>
                <c:pt idx="389">
                  <c:v>0.381334453821182</c:v>
                </c:pt>
                <c:pt idx="390">
                  <c:v>0.381334453821182</c:v>
                </c:pt>
                <c:pt idx="391">
                  <c:v>0.381334453821182</c:v>
                </c:pt>
                <c:pt idx="392">
                  <c:v>0.381334453821182</c:v>
                </c:pt>
                <c:pt idx="393">
                  <c:v>0.381334453821182</c:v>
                </c:pt>
                <c:pt idx="394">
                  <c:v>0.381334453821182</c:v>
                </c:pt>
                <c:pt idx="395">
                  <c:v>0.471972227096558</c:v>
                </c:pt>
                <c:pt idx="396">
                  <c:v>0.471972227096558</c:v>
                </c:pt>
                <c:pt idx="397">
                  <c:v>0.471972227096558</c:v>
                </c:pt>
                <c:pt idx="398">
                  <c:v>0.471972227096558</c:v>
                </c:pt>
                <c:pt idx="399">
                  <c:v>0.471972227096558</c:v>
                </c:pt>
                <c:pt idx="400">
                  <c:v>0.471972227096558</c:v>
                </c:pt>
                <c:pt idx="401">
                  <c:v>0.455781608819962</c:v>
                </c:pt>
                <c:pt idx="402">
                  <c:v>0.455781608819962</c:v>
                </c:pt>
                <c:pt idx="403">
                  <c:v>0.455781608819962</c:v>
                </c:pt>
                <c:pt idx="404">
                  <c:v>0.455781608819962</c:v>
                </c:pt>
                <c:pt idx="405">
                  <c:v>0.455781608819962</c:v>
                </c:pt>
                <c:pt idx="406">
                  <c:v>0.431930780410767</c:v>
                </c:pt>
                <c:pt idx="407">
                  <c:v>0.431930780410767</c:v>
                </c:pt>
                <c:pt idx="408">
                  <c:v>0.431930780410767</c:v>
                </c:pt>
                <c:pt idx="409">
                  <c:v>0.431930780410767</c:v>
                </c:pt>
                <c:pt idx="410">
                  <c:v>0.431930780410767</c:v>
                </c:pt>
                <c:pt idx="411">
                  <c:v>0.431930780410767</c:v>
                </c:pt>
                <c:pt idx="412">
                  <c:v>0.477105766534805</c:v>
                </c:pt>
                <c:pt idx="413">
                  <c:v>0.477105766534805</c:v>
                </c:pt>
                <c:pt idx="414">
                  <c:v>0.477105766534805</c:v>
                </c:pt>
                <c:pt idx="415">
                  <c:v>0.477105766534805</c:v>
                </c:pt>
                <c:pt idx="416">
                  <c:v>0.477105766534805</c:v>
                </c:pt>
                <c:pt idx="417">
                  <c:v>0.477105766534805</c:v>
                </c:pt>
                <c:pt idx="418">
                  <c:v>0.477105766534805</c:v>
                </c:pt>
                <c:pt idx="419">
                  <c:v>0.477105766534805</c:v>
                </c:pt>
                <c:pt idx="420">
                  <c:v>0.477105766534805</c:v>
                </c:pt>
                <c:pt idx="421">
                  <c:v>0.466273874044418</c:v>
                </c:pt>
                <c:pt idx="422">
                  <c:v>0.466273874044418</c:v>
                </c:pt>
                <c:pt idx="423">
                  <c:v>0.466273874044418</c:v>
                </c:pt>
                <c:pt idx="424">
                  <c:v>0.466273874044418</c:v>
                </c:pt>
                <c:pt idx="425">
                  <c:v>0.466273874044418</c:v>
                </c:pt>
                <c:pt idx="426">
                  <c:v>0.466273874044418</c:v>
                </c:pt>
                <c:pt idx="427">
                  <c:v>0.479320615530014</c:v>
                </c:pt>
                <c:pt idx="428">
                  <c:v>0.479320615530014</c:v>
                </c:pt>
                <c:pt idx="429">
                  <c:v>0.479320615530014</c:v>
                </c:pt>
                <c:pt idx="430">
                  <c:v>0.479320615530014</c:v>
                </c:pt>
                <c:pt idx="431">
                  <c:v>0.479320615530014</c:v>
                </c:pt>
                <c:pt idx="432">
                  <c:v>0.479320615530014</c:v>
                </c:pt>
                <c:pt idx="433">
                  <c:v>0.430217981338501</c:v>
                </c:pt>
                <c:pt idx="434">
                  <c:v>0.430217981338501</c:v>
                </c:pt>
                <c:pt idx="435">
                  <c:v>0.430217981338501</c:v>
                </c:pt>
                <c:pt idx="436">
                  <c:v>0.430217981338501</c:v>
                </c:pt>
                <c:pt idx="437">
                  <c:v>0.430217981338501</c:v>
                </c:pt>
                <c:pt idx="438">
                  <c:v>0.430217981338501</c:v>
                </c:pt>
                <c:pt idx="439">
                  <c:v>0.411318868398666</c:v>
                </c:pt>
                <c:pt idx="440">
                  <c:v>0.411318868398666</c:v>
                </c:pt>
                <c:pt idx="441">
                  <c:v>0.411318868398666</c:v>
                </c:pt>
                <c:pt idx="442">
                  <c:v>0.411318868398666</c:v>
                </c:pt>
                <c:pt idx="443">
                  <c:v>0.411318868398666</c:v>
                </c:pt>
                <c:pt idx="444">
                  <c:v>0.411318868398666</c:v>
                </c:pt>
                <c:pt idx="445">
                  <c:v>0.368645280599594</c:v>
                </c:pt>
                <c:pt idx="446">
                  <c:v>0.368645280599594</c:v>
                </c:pt>
                <c:pt idx="447">
                  <c:v>0.368645280599594</c:v>
                </c:pt>
                <c:pt idx="448">
                  <c:v>0.368645280599594</c:v>
                </c:pt>
                <c:pt idx="449">
                  <c:v>0.368645280599594</c:v>
                </c:pt>
                <c:pt idx="450">
                  <c:v>0.368645280599594</c:v>
                </c:pt>
                <c:pt idx="451">
                  <c:v>0.409565836191177</c:v>
                </c:pt>
                <c:pt idx="452">
                  <c:v>0.409565836191177</c:v>
                </c:pt>
                <c:pt idx="453">
                  <c:v>0.409565836191177</c:v>
                </c:pt>
                <c:pt idx="454">
                  <c:v>0.409565836191177</c:v>
                </c:pt>
                <c:pt idx="455">
                  <c:v>0.409565836191177</c:v>
                </c:pt>
                <c:pt idx="456">
                  <c:v>0.409565836191177</c:v>
                </c:pt>
                <c:pt idx="457">
                  <c:v>0.353618294000626</c:v>
                </c:pt>
                <c:pt idx="458">
                  <c:v>0.353618294000626</c:v>
                </c:pt>
                <c:pt idx="459">
                  <c:v>0.353618294000626</c:v>
                </c:pt>
                <c:pt idx="460">
                  <c:v>0.353618294000626</c:v>
                </c:pt>
                <c:pt idx="461">
                  <c:v>0.353618294000626</c:v>
                </c:pt>
                <c:pt idx="462">
                  <c:v>0.353618294000626</c:v>
                </c:pt>
                <c:pt idx="463">
                  <c:v>0.443221807479858</c:v>
                </c:pt>
                <c:pt idx="464">
                  <c:v>0.443221807479858</c:v>
                </c:pt>
                <c:pt idx="465">
                  <c:v>0.443221807479858</c:v>
                </c:pt>
                <c:pt idx="466">
                  <c:v>0.443221807479858</c:v>
                </c:pt>
                <c:pt idx="467">
                  <c:v>0.443221807479858</c:v>
                </c:pt>
                <c:pt idx="468">
                  <c:v>0.443221807479858</c:v>
                </c:pt>
                <c:pt idx="469">
                  <c:v>0.338820457458496</c:v>
                </c:pt>
                <c:pt idx="470">
                  <c:v>0.338820457458496</c:v>
                </c:pt>
                <c:pt idx="471">
                  <c:v>0.338820457458496</c:v>
                </c:pt>
                <c:pt idx="472">
                  <c:v>0.338820457458496</c:v>
                </c:pt>
                <c:pt idx="473">
                  <c:v>0.338820457458496</c:v>
                </c:pt>
                <c:pt idx="474">
                  <c:v>0.338820457458496</c:v>
                </c:pt>
                <c:pt idx="475">
                  <c:v>0.381176233291626</c:v>
                </c:pt>
                <c:pt idx="476">
                  <c:v>0.381176233291626</c:v>
                </c:pt>
                <c:pt idx="477">
                  <c:v>0.381176233291626</c:v>
                </c:pt>
                <c:pt idx="478">
                  <c:v>0.381176233291626</c:v>
                </c:pt>
                <c:pt idx="479">
                  <c:v>0.381176233291626</c:v>
                </c:pt>
                <c:pt idx="480">
                  <c:v>0.381176233291626</c:v>
                </c:pt>
                <c:pt idx="481">
                  <c:v>0.381176233291626</c:v>
                </c:pt>
                <c:pt idx="482">
                  <c:v>0.381176233291626</c:v>
                </c:pt>
                <c:pt idx="483">
                  <c:v>0.320251613855362</c:v>
                </c:pt>
                <c:pt idx="484">
                  <c:v>0.320251613855362</c:v>
                </c:pt>
                <c:pt idx="485">
                  <c:v>0.320251613855362</c:v>
                </c:pt>
                <c:pt idx="486">
                  <c:v>0.320251613855362</c:v>
                </c:pt>
                <c:pt idx="487">
                  <c:v>0.320251613855362</c:v>
                </c:pt>
                <c:pt idx="488">
                  <c:v>0.320251613855362</c:v>
                </c:pt>
                <c:pt idx="489">
                  <c:v>0.357838869094849</c:v>
                </c:pt>
                <c:pt idx="490">
                  <c:v>0.357838869094849</c:v>
                </c:pt>
                <c:pt idx="491">
                  <c:v>0.357838869094849</c:v>
                </c:pt>
                <c:pt idx="492">
                  <c:v>0.357838869094849</c:v>
                </c:pt>
                <c:pt idx="493">
                  <c:v>0.357838869094849</c:v>
                </c:pt>
                <c:pt idx="494">
                  <c:v>0.357838869094849</c:v>
                </c:pt>
                <c:pt idx="495">
                  <c:v>0.37808632850647</c:v>
                </c:pt>
                <c:pt idx="496">
                  <c:v>0.37808632850647</c:v>
                </c:pt>
                <c:pt idx="497">
                  <c:v>0.37808632850647</c:v>
                </c:pt>
                <c:pt idx="498">
                  <c:v>0.37808632850647</c:v>
                </c:pt>
                <c:pt idx="499">
                  <c:v>0.37808632850647</c:v>
                </c:pt>
                <c:pt idx="500">
                  <c:v>0.37808632850647</c:v>
                </c:pt>
                <c:pt idx="501">
                  <c:v>0.326046377420425</c:v>
                </c:pt>
                <c:pt idx="502">
                  <c:v>0.326046377420425</c:v>
                </c:pt>
                <c:pt idx="503">
                  <c:v>0.326046377420425</c:v>
                </c:pt>
                <c:pt idx="504">
                  <c:v>0.326046377420425</c:v>
                </c:pt>
                <c:pt idx="505">
                  <c:v>0.326046377420425</c:v>
                </c:pt>
                <c:pt idx="506">
                  <c:v>0.326046377420425</c:v>
                </c:pt>
                <c:pt idx="507">
                  <c:v>0.321774870157242</c:v>
                </c:pt>
                <c:pt idx="508">
                  <c:v>0.321774870157242</c:v>
                </c:pt>
                <c:pt idx="509">
                  <c:v>0.321774870157242</c:v>
                </c:pt>
                <c:pt idx="510">
                  <c:v>0.321774870157242</c:v>
                </c:pt>
                <c:pt idx="511">
                  <c:v>0.321774870157242</c:v>
                </c:pt>
                <c:pt idx="512">
                  <c:v>0.321774870157242</c:v>
                </c:pt>
                <c:pt idx="513">
                  <c:v>0.377494812011719</c:v>
                </c:pt>
                <c:pt idx="514">
                  <c:v>0.377494812011719</c:v>
                </c:pt>
                <c:pt idx="515">
                  <c:v>0.377494812011719</c:v>
                </c:pt>
                <c:pt idx="516">
                  <c:v>0.377494812011719</c:v>
                </c:pt>
                <c:pt idx="517">
                  <c:v>0.377494812011719</c:v>
                </c:pt>
                <c:pt idx="518">
                  <c:v>0.377494812011719</c:v>
                </c:pt>
                <c:pt idx="519">
                  <c:v>0.548922061920166</c:v>
                </c:pt>
                <c:pt idx="520">
                  <c:v>0.548922061920166</c:v>
                </c:pt>
                <c:pt idx="521">
                  <c:v>0.548922061920166</c:v>
                </c:pt>
                <c:pt idx="522">
                  <c:v>0.548922061920166</c:v>
                </c:pt>
                <c:pt idx="523">
                  <c:v>0.548922061920166</c:v>
                </c:pt>
                <c:pt idx="524">
                  <c:v>0.548922061920166</c:v>
                </c:pt>
                <c:pt idx="525">
                  <c:v>0.368725448846817</c:v>
                </c:pt>
                <c:pt idx="526">
                  <c:v>0.368725448846817</c:v>
                </c:pt>
                <c:pt idx="527">
                  <c:v>0.368725448846817</c:v>
                </c:pt>
                <c:pt idx="528">
                  <c:v>0.368725448846817</c:v>
                </c:pt>
                <c:pt idx="529">
                  <c:v>0.368725448846817</c:v>
                </c:pt>
                <c:pt idx="530">
                  <c:v>0.368725448846817</c:v>
                </c:pt>
                <c:pt idx="531">
                  <c:v>0.290590286254883</c:v>
                </c:pt>
                <c:pt idx="532">
                  <c:v>0.290590286254883</c:v>
                </c:pt>
                <c:pt idx="533">
                  <c:v>0.290590286254883</c:v>
                </c:pt>
                <c:pt idx="534">
                  <c:v>0.290590286254883</c:v>
                </c:pt>
                <c:pt idx="535">
                  <c:v>0.290590286254883</c:v>
                </c:pt>
                <c:pt idx="536">
                  <c:v>0.290590286254883</c:v>
                </c:pt>
                <c:pt idx="537">
                  <c:v>1.39376068115234</c:v>
                </c:pt>
                <c:pt idx="538">
                  <c:v>1.39376068115234</c:v>
                </c:pt>
                <c:pt idx="539">
                  <c:v>1.39376068115234</c:v>
                </c:pt>
                <c:pt idx="540">
                  <c:v>1.39376068115234</c:v>
                </c:pt>
                <c:pt idx="541">
                  <c:v>1.39376068115234</c:v>
                </c:pt>
                <c:pt idx="542">
                  <c:v>1.39376068115234</c:v>
                </c:pt>
                <c:pt idx="543">
                  <c:v>1.39376068115234</c:v>
                </c:pt>
                <c:pt idx="544">
                  <c:v>1.39376068115234</c:v>
                </c:pt>
                <c:pt idx="545">
                  <c:v>1.39376068115234</c:v>
                </c:pt>
                <c:pt idx="546">
                  <c:v>0.199935436248779</c:v>
                </c:pt>
                <c:pt idx="547">
                  <c:v>0.199935436248779</c:v>
                </c:pt>
                <c:pt idx="548">
                  <c:v>0.199935436248779</c:v>
                </c:pt>
                <c:pt idx="549">
                  <c:v>0.199935436248779</c:v>
                </c:pt>
                <c:pt idx="550">
                  <c:v>0.199935436248779</c:v>
                </c:pt>
                <c:pt idx="551">
                  <c:v>0.199935436248779</c:v>
                </c:pt>
                <c:pt idx="552">
                  <c:v>0.317658752202988</c:v>
                </c:pt>
                <c:pt idx="553">
                  <c:v>0.317658752202988</c:v>
                </c:pt>
                <c:pt idx="554">
                  <c:v>0.317658752202988</c:v>
                </c:pt>
                <c:pt idx="555">
                  <c:v>0.317658752202988</c:v>
                </c:pt>
                <c:pt idx="556">
                  <c:v>0.317658752202988</c:v>
                </c:pt>
                <c:pt idx="557">
                  <c:v>0.317658752202988</c:v>
                </c:pt>
                <c:pt idx="558">
                  <c:v>0.440371841192246</c:v>
                </c:pt>
                <c:pt idx="559">
                  <c:v>0.440371841192246</c:v>
                </c:pt>
                <c:pt idx="560">
                  <c:v>0.440371841192246</c:v>
                </c:pt>
                <c:pt idx="561">
                  <c:v>0.440371841192246</c:v>
                </c:pt>
                <c:pt idx="562">
                  <c:v>0.440371841192246</c:v>
                </c:pt>
                <c:pt idx="563">
                  <c:v>0.440371841192246</c:v>
                </c:pt>
                <c:pt idx="564">
                  <c:v>0.329614728689194</c:v>
                </c:pt>
                <c:pt idx="565">
                  <c:v>0.329614728689194</c:v>
                </c:pt>
                <c:pt idx="566">
                  <c:v>0.329614728689194</c:v>
                </c:pt>
                <c:pt idx="567">
                  <c:v>0.329614728689194</c:v>
                </c:pt>
                <c:pt idx="568">
                  <c:v>0.329614728689194</c:v>
                </c:pt>
                <c:pt idx="569">
                  <c:v>0.263370364904404</c:v>
                </c:pt>
                <c:pt idx="570">
                  <c:v>0.263370364904404</c:v>
                </c:pt>
                <c:pt idx="571">
                  <c:v>0.263370364904404</c:v>
                </c:pt>
                <c:pt idx="572">
                  <c:v>0.263370364904404</c:v>
                </c:pt>
                <c:pt idx="573">
                  <c:v>0.263370364904404</c:v>
                </c:pt>
                <c:pt idx="574">
                  <c:v>0.305394411087036</c:v>
                </c:pt>
                <c:pt idx="575">
                  <c:v>0.305394411087036</c:v>
                </c:pt>
                <c:pt idx="576">
                  <c:v>0.305394411087036</c:v>
                </c:pt>
                <c:pt idx="577">
                  <c:v>0.305394411087036</c:v>
                </c:pt>
                <c:pt idx="578">
                  <c:v>0.305394411087036</c:v>
                </c:pt>
                <c:pt idx="579">
                  <c:v>0.305394411087036</c:v>
                </c:pt>
                <c:pt idx="580">
                  <c:v>0.216455698013306</c:v>
                </c:pt>
                <c:pt idx="581">
                  <c:v>0.216455698013306</c:v>
                </c:pt>
                <c:pt idx="582">
                  <c:v>0.216455698013306</c:v>
                </c:pt>
                <c:pt idx="583">
                  <c:v>0.216455698013306</c:v>
                </c:pt>
                <c:pt idx="584">
                  <c:v>0.216455698013306</c:v>
                </c:pt>
                <c:pt idx="585">
                  <c:v>0.216455698013306</c:v>
                </c:pt>
                <c:pt idx="586">
                  <c:v>0.35844549536705</c:v>
                </c:pt>
                <c:pt idx="587">
                  <c:v>0.35844549536705</c:v>
                </c:pt>
                <c:pt idx="588">
                  <c:v>0.35844549536705</c:v>
                </c:pt>
                <c:pt idx="589">
                  <c:v>0.35844549536705</c:v>
                </c:pt>
                <c:pt idx="590">
                  <c:v>0.35844549536705</c:v>
                </c:pt>
                <c:pt idx="591">
                  <c:v>0.35844549536705</c:v>
                </c:pt>
                <c:pt idx="592">
                  <c:v>0.322663456201553</c:v>
                </c:pt>
                <c:pt idx="593">
                  <c:v>0.322663456201553</c:v>
                </c:pt>
                <c:pt idx="594">
                  <c:v>0.322663456201553</c:v>
                </c:pt>
                <c:pt idx="595">
                  <c:v>0.322663456201553</c:v>
                </c:pt>
                <c:pt idx="596">
                  <c:v>0.322663456201553</c:v>
                </c:pt>
                <c:pt idx="597">
                  <c:v>0.322663456201553</c:v>
                </c:pt>
                <c:pt idx="598">
                  <c:v>0.234814569354057</c:v>
                </c:pt>
                <c:pt idx="599">
                  <c:v>0.234814569354057</c:v>
                </c:pt>
                <c:pt idx="600">
                  <c:v>0.234814569354057</c:v>
                </c:pt>
                <c:pt idx="601">
                  <c:v>0.234814569354057</c:v>
                </c:pt>
                <c:pt idx="602">
                  <c:v>0.234814569354057</c:v>
                </c:pt>
                <c:pt idx="603">
                  <c:v>0.234814569354057</c:v>
                </c:pt>
                <c:pt idx="604">
                  <c:v>0.234814569354057</c:v>
                </c:pt>
                <c:pt idx="605">
                  <c:v>0.234814569354057</c:v>
                </c:pt>
                <c:pt idx="606">
                  <c:v>0.234814569354057</c:v>
                </c:pt>
                <c:pt idx="607">
                  <c:v>0.268000215291977</c:v>
                </c:pt>
                <c:pt idx="608">
                  <c:v>0.268000215291977</c:v>
                </c:pt>
                <c:pt idx="609">
                  <c:v>0.268000215291977</c:v>
                </c:pt>
                <c:pt idx="610">
                  <c:v>0.268000215291977</c:v>
                </c:pt>
                <c:pt idx="611">
                  <c:v>0.268000215291977</c:v>
                </c:pt>
                <c:pt idx="612">
                  <c:v>0.268000215291977</c:v>
                </c:pt>
                <c:pt idx="613">
                  <c:v>0.294795036315918</c:v>
                </c:pt>
                <c:pt idx="614">
                  <c:v>0.294795036315918</c:v>
                </c:pt>
                <c:pt idx="615">
                  <c:v>0.294795036315918</c:v>
                </c:pt>
                <c:pt idx="616">
                  <c:v>0.294795036315918</c:v>
                </c:pt>
                <c:pt idx="617">
                  <c:v>0.294795036315918</c:v>
                </c:pt>
                <c:pt idx="618">
                  <c:v>0.294795036315918</c:v>
                </c:pt>
                <c:pt idx="619">
                  <c:v>0.377033084630966</c:v>
                </c:pt>
                <c:pt idx="620">
                  <c:v>0.377033084630966</c:v>
                </c:pt>
                <c:pt idx="621">
                  <c:v>0.377033084630966</c:v>
                </c:pt>
                <c:pt idx="622">
                  <c:v>0.377033084630966</c:v>
                </c:pt>
                <c:pt idx="623">
                  <c:v>0.377033084630966</c:v>
                </c:pt>
                <c:pt idx="624">
                  <c:v>0.377033084630966</c:v>
                </c:pt>
                <c:pt idx="625">
                  <c:v>0.23631739616394</c:v>
                </c:pt>
                <c:pt idx="626">
                  <c:v>0.23631739616394</c:v>
                </c:pt>
                <c:pt idx="627">
                  <c:v>0.23631739616394</c:v>
                </c:pt>
                <c:pt idx="628">
                  <c:v>0.23631739616394</c:v>
                </c:pt>
                <c:pt idx="629">
                  <c:v>0.23631739616394</c:v>
                </c:pt>
                <c:pt idx="630">
                  <c:v>0.227563142776489</c:v>
                </c:pt>
                <c:pt idx="631">
                  <c:v>0.227563142776489</c:v>
                </c:pt>
                <c:pt idx="632">
                  <c:v>0.227563142776489</c:v>
                </c:pt>
                <c:pt idx="633">
                  <c:v>0.227563142776489</c:v>
                </c:pt>
                <c:pt idx="634">
                  <c:v>0.227563142776489</c:v>
                </c:pt>
                <c:pt idx="635">
                  <c:v>0.227563142776489</c:v>
                </c:pt>
                <c:pt idx="636">
                  <c:v>0.357043981552124</c:v>
                </c:pt>
                <c:pt idx="637">
                  <c:v>0.357043981552124</c:v>
                </c:pt>
                <c:pt idx="638">
                  <c:v>0.357043981552124</c:v>
                </c:pt>
                <c:pt idx="639">
                  <c:v>0.357043981552124</c:v>
                </c:pt>
                <c:pt idx="640">
                  <c:v>0.357043981552124</c:v>
                </c:pt>
                <c:pt idx="641">
                  <c:v>0.357043981552124</c:v>
                </c:pt>
                <c:pt idx="642">
                  <c:v>0.158931970596313</c:v>
                </c:pt>
                <c:pt idx="643">
                  <c:v>0.158931970596313</c:v>
                </c:pt>
                <c:pt idx="644">
                  <c:v>0.158931970596313</c:v>
                </c:pt>
                <c:pt idx="645">
                  <c:v>0.158931970596313</c:v>
                </c:pt>
                <c:pt idx="646">
                  <c:v>0.158931970596313</c:v>
                </c:pt>
                <c:pt idx="647">
                  <c:v>0.158931970596313</c:v>
                </c:pt>
                <c:pt idx="648">
                  <c:v>0.330706983804703</c:v>
                </c:pt>
                <c:pt idx="649">
                  <c:v>0.330706983804703</c:v>
                </c:pt>
                <c:pt idx="650">
                  <c:v>0.330706983804703</c:v>
                </c:pt>
                <c:pt idx="651">
                  <c:v>0.330706983804703</c:v>
                </c:pt>
                <c:pt idx="652">
                  <c:v>0.330706983804703</c:v>
                </c:pt>
                <c:pt idx="653">
                  <c:v>0.330706983804703</c:v>
                </c:pt>
                <c:pt idx="654">
                  <c:v>0.255837053060532</c:v>
                </c:pt>
                <c:pt idx="655">
                  <c:v>0.255837053060532</c:v>
                </c:pt>
                <c:pt idx="656">
                  <c:v>0.255837053060532</c:v>
                </c:pt>
                <c:pt idx="657">
                  <c:v>0.255837053060532</c:v>
                </c:pt>
                <c:pt idx="658">
                  <c:v>0.255837053060532</c:v>
                </c:pt>
                <c:pt idx="659">
                  <c:v>0.255837053060532</c:v>
                </c:pt>
                <c:pt idx="660">
                  <c:v>0.416454702615738</c:v>
                </c:pt>
                <c:pt idx="661">
                  <c:v>0.416454702615738</c:v>
                </c:pt>
                <c:pt idx="662">
                  <c:v>0.416454702615738</c:v>
                </c:pt>
                <c:pt idx="663">
                  <c:v>0.416454702615738</c:v>
                </c:pt>
                <c:pt idx="664">
                  <c:v>0.416454702615738</c:v>
                </c:pt>
                <c:pt idx="665">
                  <c:v>0.416454702615738</c:v>
                </c:pt>
                <c:pt idx="666">
                  <c:v>0.416454702615738</c:v>
                </c:pt>
                <c:pt idx="667">
                  <c:v>0.416454702615738</c:v>
                </c:pt>
                <c:pt idx="668">
                  <c:v>0.416454702615738</c:v>
                </c:pt>
                <c:pt idx="669">
                  <c:v>0.37304624915123</c:v>
                </c:pt>
                <c:pt idx="670">
                  <c:v>0.37304624915123</c:v>
                </c:pt>
                <c:pt idx="671">
                  <c:v>0.37304624915123</c:v>
                </c:pt>
                <c:pt idx="672">
                  <c:v>0.37304624915123</c:v>
                </c:pt>
                <c:pt idx="673">
                  <c:v>0.37304624915123</c:v>
                </c:pt>
                <c:pt idx="674">
                  <c:v>0.37304624915123</c:v>
                </c:pt>
                <c:pt idx="675">
                  <c:v>0.318864107131958</c:v>
                </c:pt>
                <c:pt idx="676">
                  <c:v>0.318864107131958</c:v>
                </c:pt>
                <c:pt idx="677">
                  <c:v>0.318864107131958</c:v>
                </c:pt>
                <c:pt idx="678">
                  <c:v>0.318864107131958</c:v>
                </c:pt>
                <c:pt idx="679">
                  <c:v>0.318864107131958</c:v>
                </c:pt>
                <c:pt idx="680">
                  <c:v>0.318864107131958</c:v>
                </c:pt>
                <c:pt idx="681">
                  <c:v>0.291926473379135</c:v>
                </c:pt>
                <c:pt idx="682">
                  <c:v>0.291926473379135</c:v>
                </c:pt>
                <c:pt idx="683">
                  <c:v>0.291926473379135</c:v>
                </c:pt>
                <c:pt idx="684">
                  <c:v>0.291926473379135</c:v>
                </c:pt>
                <c:pt idx="685">
                  <c:v>0.291926473379135</c:v>
                </c:pt>
                <c:pt idx="686">
                  <c:v>0.455504089593887</c:v>
                </c:pt>
                <c:pt idx="687">
                  <c:v>0.455504089593887</c:v>
                </c:pt>
                <c:pt idx="688">
                  <c:v>0.455504089593887</c:v>
                </c:pt>
                <c:pt idx="689">
                  <c:v>0.455504089593887</c:v>
                </c:pt>
                <c:pt idx="690">
                  <c:v>0.455504089593887</c:v>
                </c:pt>
                <c:pt idx="691">
                  <c:v>0.455504089593887</c:v>
                </c:pt>
                <c:pt idx="692">
                  <c:v>0.6092169880867</c:v>
                </c:pt>
                <c:pt idx="693">
                  <c:v>0.6092169880867</c:v>
                </c:pt>
                <c:pt idx="694">
                  <c:v>0.6092169880867</c:v>
                </c:pt>
                <c:pt idx="695">
                  <c:v>0.6092169880867</c:v>
                </c:pt>
                <c:pt idx="696">
                  <c:v>0.6092169880867</c:v>
                </c:pt>
                <c:pt idx="697">
                  <c:v>0.6092169880867</c:v>
                </c:pt>
                <c:pt idx="698">
                  <c:v>1.22447645664215</c:v>
                </c:pt>
                <c:pt idx="699">
                  <c:v>1.22447645664215</c:v>
                </c:pt>
                <c:pt idx="700">
                  <c:v>1.22447645664215</c:v>
                </c:pt>
                <c:pt idx="701">
                  <c:v>1.22447645664215</c:v>
                </c:pt>
                <c:pt idx="702">
                  <c:v>1.22447645664215</c:v>
                </c:pt>
                <c:pt idx="703">
                  <c:v>1.22447645664215</c:v>
                </c:pt>
                <c:pt idx="704">
                  <c:v>1.37381839752197</c:v>
                </c:pt>
                <c:pt idx="705">
                  <c:v>1.37381839752197</c:v>
                </c:pt>
                <c:pt idx="706">
                  <c:v>1.37381839752197</c:v>
                </c:pt>
                <c:pt idx="707">
                  <c:v>1.37381839752197</c:v>
                </c:pt>
                <c:pt idx="708">
                  <c:v>1.37381839752197</c:v>
                </c:pt>
                <c:pt idx="709">
                  <c:v>1.37381839752197</c:v>
                </c:pt>
                <c:pt idx="710">
                  <c:v>1.27369904518127</c:v>
                </c:pt>
                <c:pt idx="711">
                  <c:v>1.27369904518127</c:v>
                </c:pt>
                <c:pt idx="712">
                  <c:v>1.27369904518127</c:v>
                </c:pt>
                <c:pt idx="713">
                  <c:v>1.27369904518127</c:v>
                </c:pt>
                <c:pt idx="714">
                  <c:v>1.27369904518127</c:v>
                </c:pt>
                <c:pt idx="715">
                  <c:v>1.27369904518127</c:v>
                </c:pt>
                <c:pt idx="716">
                  <c:v>1.31623041629791</c:v>
                </c:pt>
                <c:pt idx="717">
                  <c:v>1.31623041629791</c:v>
                </c:pt>
                <c:pt idx="718">
                  <c:v>1.31623041629791</c:v>
                </c:pt>
                <c:pt idx="719">
                  <c:v>1.31623041629791</c:v>
                </c:pt>
                <c:pt idx="720">
                  <c:v>1.31623041629791</c:v>
                </c:pt>
                <c:pt idx="721">
                  <c:v>1.31623041629791</c:v>
                </c:pt>
                <c:pt idx="722">
                  <c:v>0.511573970317841</c:v>
                </c:pt>
                <c:pt idx="723">
                  <c:v>0.511573970317841</c:v>
                </c:pt>
                <c:pt idx="724">
                  <c:v>0.511573970317841</c:v>
                </c:pt>
                <c:pt idx="725">
                  <c:v>0.511573970317841</c:v>
                </c:pt>
                <c:pt idx="726">
                  <c:v>0.511573970317841</c:v>
                </c:pt>
                <c:pt idx="727">
                  <c:v>0.511573970317841</c:v>
                </c:pt>
                <c:pt idx="728">
                  <c:v>0.511573970317841</c:v>
                </c:pt>
                <c:pt idx="729">
                  <c:v>0.511573970317841</c:v>
                </c:pt>
                <c:pt idx="730">
                  <c:v>0.511573970317841</c:v>
                </c:pt>
                <c:pt idx="731">
                  <c:v>0.465841293334961</c:v>
                </c:pt>
                <c:pt idx="732">
                  <c:v>0.465841293334961</c:v>
                </c:pt>
                <c:pt idx="733">
                  <c:v>0.465841293334961</c:v>
                </c:pt>
                <c:pt idx="734">
                  <c:v>0.465841293334961</c:v>
                </c:pt>
                <c:pt idx="735">
                  <c:v>0.465841293334961</c:v>
                </c:pt>
                <c:pt idx="736">
                  <c:v>0.465841293334961</c:v>
                </c:pt>
                <c:pt idx="737">
                  <c:v>0.283450275659561</c:v>
                </c:pt>
                <c:pt idx="738">
                  <c:v>0.283450275659561</c:v>
                </c:pt>
                <c:pt idx="739">
                  <c:v>0.283450275659561</c:v>
                </c:pt>
                <c:pt idx="740">
                  <c:v>0.283450275659561</c:v>
                </c:pt>
                <c:pt idx="741">
                  <c:v>0.283450275659561</c:v>
                </c:pt>
                <c:pt idx="742">
                  <c:v>0.283450275659561</c:v>
                </c:pt>
                <c:pt idx="743">
                  <c:v>0.307727664709091</c:v>
                </c:pt>
                <c:pt idx="744">
                  <c:v>0.307727664709091</c:v>
                </c:pt>
                <c:pt idx="745">
                  <c:v>0.307727664709091</c:v>
                </c:pt>
                <c:pt idx="746">
                  <c:v>0.307727664709091</c:v>
                </c:pt>
                <c:pt idx="747">
                  <c:v>0.307727664709091</c:v>
                </c:pt>
                <c:pt idx="748">
                  <c:v>0.307727664709091</c:v>
                </c:pt>
                <c:pt idx="749">
                  <c:v>0.191550731658936</c:v>
                </c:pt>
                <c:pt idx="750">
                  <c:v>0.191550731658936</c:v>
                </c:pt>
                <c:pt idx="751">
                  <c:v>0.191550731658936</c:v>
                </c:pt>
                <c:pt idx="752">
                  <c:v>0.191550731658936</c:v>
                </c:pt>
                <c:pt idx="753">
                  <c:v>0.191550731658936</c:v>
                </c:pt>
                <c:pt idx="754">
                  <c:v>0.191550731658936</c:v>
                </c:pt>
                <c:pt idx="755">
                  <c:v>0.294390678405762</c:v>
                </c:pt>
                <c:pt idx="756">
                  <c:v>0.294390678405762</c:v>
                </c:pt>
                <c:pt idx="757">
                  <c:v>0.294390678405762</c:v>
                </c:pt>
                <c:pt idx="758">
                  <c:v>0.294390678405762</c:v>
                </c:pt>
                <c:pt idx="759">
                  <c:v>0.294390678405762</c:v>
                </c:pt>
                <c:pt idx="760">
                  <c:v>0.278955310583115</c:v>
                </c:pt>
                <c:pt idx="761">
                  <c:v>0.278955310583115</c:v>
                </c:pt>
                <c:pt idx="762">
                  <c:v>0.278955310583115</c:v>
                </c:pt>
                <c:pt idx="763">
                  <c:v>0.278955310583115</c:v>
                </c:pt>
                <c:pt idx="764">
                  <c:v>0.278955310583115</c:v>
                </c:pt>
                <c:pt idx="765">
                  <c:v>0.278955310583115</c:v>
                </c:pt>
                <c:pt idx="766">
                  <c:v>0.222859859466553</c:v>
                </c:pt>
                <c:pt idx="767">
                  <c:v>0.222859859466553</c:v>
                </c:pt>
                <c:pt idx="768">
                  <c:v>0.222859859466553</c:v>
                </c:pt>
                <c:pt idx="769">
                  <c:v>0.222859859466553</c:v>
                </c:pt>
                <c:pt idx="770">
                  <c:v>0.222859859466553</c:v>
                </c:pt>
                <c:pt idx="771">
                  <c:v>0.222859859466553</c:v>
                </c:pt>
                <c:pt idx="772">
                  <c:v>0.20858471095562</c:v>
                </c:pt>
                <c:pt idx="773">
                  <c:v>0.20858471095562</c:v>
                </c:pt>
                <c:pt idx="774">
                  <c:v>0.20858471095562</c:v>
                </c:pt>
                <c:pt idx="775">
                  <c:v>0.20858471095562</c:v>
                </c:pt>
                <c:pt idx="776">
                  <c:v>0.20858471095562</c:v>
                </c:pt>
                <c:pt idx="777">
                  <c:v>0.20858471095562</c:v>
                </c:pt>
                <c:pt idx="778">
                  <c:v>0.401777118444443</c:v>
                </c:pt>
                <c:pt idx="779">
                  <c:v>0.401777118444443</c:v>
                </c:pt>
                <c:pt idx="780">
                  <c:v>0.401777118444443</c:v>
                </c:pt>
                <c:pt idx="781">
                  <c:v>0.401777118444443</c:v>
                </c:pt>
                <c:pt idx="782">
                  <c:v>0.401777118444443</c:v>
                </c:pt>
                <c:pt idx="783">
                  <c:v>0.401777118444443</c:v>
                </c:pt>
                <c:pt idx="784">
                  <c:v>0.250445514917374</c:v>
                </c:pt>
                <c:pt idx="785">
                  <c:v>0.250445514917374</c:v>
                </c:pt>
                <c:pt idx="786">
                  <c:v>0.250445514917374</c:v>
                </c:pt>
                <c:pt idx="787">
                  <c:v>0.250445514917374</c:v>
                </c:pt>
                <c:pt idx="788">
                  <c:v>0.250445514917374</c:v>
                </c:pt>
                <c:pt idx="789">
                  <c:v>0.250445514917374</c:v>
                </c:pt>
                <c:pt idx="790">
                  <c:v>0.250445514917374</c:v>
                </c:pt>
                <c:pt idx="791">
                  <c:v>0.250445514917374</c:v>
                </c:pt>
                <c:pt idx="792">
                  <c:v>0.250445514917374</c:v>
                </c:pt>
                <c:pt idx="793">
                  <c:v>0.162403658032417</c:v>
                </c:pt>
                <c:pt idx="794">
                  <c:v>0.162403658032417</c:v>
                </c:pt>
                <c:pt idx="795">
                  <c:v>0.162403658032417</c:v>
                </c:pt>
                <c:pt idx="796">
                  <c:v>0.162403658032417</c:v>
                </c:pt>
                <c:pt idx="797">
                  <c:v>0.162403658032417</c:v>
                </c:pt>
                <c:pt idx="798">
                  <c:v>0.162403658032417</c:v>
                </c:pt>
                <c:pt idx="799">
                  <c:v>0.188912227749825</c:v>
                </c:pt>
                <c:pt idx="800">
                  <c:v>0.188912227749825</c:v>
                </c:pt>
                <c:pt idx="801">
                  <c:v>0.188912227749825</c:v>
                </c:pt>
                <c:pt idx="802">
                  <c:v>0.188912227749825</c:v>
                </c:pt>
                <c:pt idx="803">
                  <c:v>0.188912227749825</c:v>
                </c:pt>
                <c:pt idx="804">
                  <c:v>0.188912227749825</c:v>
                </c:pt>
                <c:pt idx="805">
                  <c:v>0.119713939726353</c:v>
                </c:pt>
                <c:pt idx="806">
                  <c:v>0.119713939726353</c:v>
                </c:pt>
                <c:pt idx="807">
                  <c:v>0.119713939726353</c:v>
                </c:pt>
                <c:pt idx="808">
                  <c:v>0.119713939726353</c:v>
                </c:pt>
                <c:pt idx="809">
                  <c:v>0.119713939726353</c:v>
                </c:pt>
                <c:pt idx="810">
                  <c:v>0.119713939726353</c:v>
                </c:pt>
                <c:pt idx="811">
                  <c:v>0.198185756802559</c:v>
                </c:pt>
                <c:pt idx="812">
                  <c:v>0.198185756802559</c:v>
                </c:pt>
                <c:pt idx="813">
                  <c:v>0.198185756802559</c:v>
                </c:pt>
                <c:pt idx="814">
                  <c:v>0.198185756802559</c:v>
                </c:pt>
                <c:pt idx="815">
                  <c:v>0.198185756802559</c:v>
                </c:pt>
                <c:pt idx="816">
                  <c:v>0.198185756802559</c:v>
                </c:pt>
                <c:pt idx="817">
                  <c:v>0.157225772738457</c:v>
                </c:pt>
                <c:pt idx="818">
                  <c:v>0.157225772738457</c:v>
                </c:pt>
                <c:pt idx="819">
                  <c:v>0.157225772738457</c:v>
                </c:pt>
                <c:pt idx="820">
                  <c:v>0.157225772738457</c:v>
                </c:pt>
                <c:pt idx="821">
                  <c:v>0.157225772738457</c:v>
                </c:pt>
                <c:pt idx="822">
                  <c:v>0.100714839994907</c:v>
                </c:pt>
                <c:pt idx="823">
                  <c:v>0.100714839994907</c:v>
                </c:pt>
                <c:pt idx="824">
                  <c:v>0.100714839994907</c:v>
                </c:pt>
                <c:pt idx="825">
                  <c:v>0.100714839994907</c:v>
                </c:pt>
                <c:pt idx="826">
                  <c:v>0.100714839994907</c:v>
                </c:pt>
                <c:pt idx="827">
                  <c:v>0.100714839994907</c:v>
                </c:pt>
                <c:pt idx="828">
                  <c:v>0.156826332211494</c:v>
                </c:pt>
                <c:pt idx="829">
                  <c:v>0.156826332211494</c:v>
                </c:pt>
                <c:pt idx="830">
                  <c:v>0.156826332211494</c:v>
                </c:pt>
                <c:pt idx="831">
                  <c:v>0.156826332211494</c:v>
                </c:pt>
                <c:pt idx="832">
                  <c:v>0.156826332211494</c:v>
                </c:pt>
                <c:pt idx="833">
                  <c:v>0.156826332211494</c:v>
                </c:pt>
                <c:pt idx="834">
                  <c:v>0.24854676425457</c:v>
                </c:pt>
                <c:pt idx="835">
                  <c:v>0.24854676425457</c:v>
                </c:pt>
                <c:pt idx="836">
                  <c:v>0.24854676425457</c:v>
                </c:pt>
                <c:pt idx="837">
                  <c:v>0.24854676425457</c:v>
                </c:pt>
                <c:pt idx="838">
                  <c:v>0.24854676425457</c:v>
                </c:pt>
                <c:pt idx="839">
                  <c:v>0.24854676425457</c:v>
                </c:pt>
                <c:pt idx="840">
                  <c:v>0.399399995803833</c:v>
                </c:pt>
                <c:pt idx="841">
                  <c:v>0.399399995803833</c:v>
                </c:pt>
                <c:pt idx="842">
                  <c:v>0.399399995803833</c:v>
                </c:pt>
                <c:pt idx="843">
                  <c:v>0.399399995803833</c:v>
                </c:pt>
                <c:pt idx="844">
                  <c:v>0.399399995803833</c:v>
                </c:pt>
                <c:pt idx="845">
                  <c:v>0.399399995803833</c:v>
                </c:pt>
                <c:pt idx="846">
                  <c:v>0.183432579040527</c:v>
                </c:pt>
                <c:pt idx="847">
                  <c:v>0.183432579040527</c:v>
                </c:pt>
                <c:pt idx="848">
                  <c:v>0.183432579040527</c:v>
                </c:pt>
                <c:pt idx="849">
                  <c:v>0.183432579040527</c:v>
                </c:pt>
                <c:pt idx="850">
                  <c:v>0.183432579040527</c:v>
                </c:pt>
                <c:pt idx="851">
                  <c:v>0.183432579040527</c:v>
                </c:pt>
                <c:pt idx="852">
                  <c:v>0.183432579040527</c:v>
                </c:pt>
                <c:pt idx="853">
                  <c:v>0.183432579040527</c:v>
                </c:pt>
                <c:pt idx="854">
                  <c:v>0.183432579040527</c:v>
                </c:pt>
                <c:pt idx="855">
                  <c:v>0.0832279548048973</c:v>
                </c:pt>
                <c:pt idx="856">
                  <c:v>0.0832279548048973</c:v>
                </c:pt>
                <c:pt idx="857">
                  <c:v>0.0832279548048973</c:v>
                </c:pt>
                <c:pt idx="858">
                  <c:v>0.0832279548048973</c:v>
                </c:pt>
                <c:pt idx="859">
                  <c:v>0.0832279548048973</c:v>
                </c:pt>
                <c:pt idx="860">
                  <c:v>0.0832279548048973</c:v>
                </c:pt>
                <c:pt idx="861">
                  <c:v>0.0729413032531738</c:v>
                </c:pt>
                <c:pt idx="862">
                  <c:v>0.0729413032531738</c:v>
                </c:pt>
                <c:pt idx="863">
                  <c:v>0.0729413032531738</c:v>
                </c:pt>
                <c:pt idx="864">
                  <c:v>0.0729413032531738</c:v>
                </c:pt>
                <c:pt idx="865">
                  <c:v>0.0729413032531738</c:v>
                </c:pt>
                <c:pt idx="866">
                  <c:v>0.0729413032531738</c:v>
                </c:pt>
                <c:pt idx="867">
                  <c:v>0.0559252500534058</c:v>
                </c:pt>
                <c:pt idx="868">
                  <c:v>0.0559252500534058</c:v>
                </c:pt>
                <c:pt idx="869">
                  <c:v>0.0559252500534058</c:v>
                </c:pt>
                <c:pt idx="870">
                  <c:v>0.0559252500534058</c:v>
                </c:pt>
                <c:pt idx="871">
                  <c:v>0.0559252500534058</c:v>
                </c:pt>
                <c:pt idx="872">
                  <c:v>0.0559252500534058</c:v>
                </c:pt>
                <c:pt idx="873">
                  <c:v>0.032623291015625</c:v>
                </c:pt>
                <c:pt idx="874">
                  <c:v>0.032623291015625</c:v>
                </c:pt>
                <c:pt idx="875">
                  <c:v>0.032623291015625</c:v>
                </c:pt>
                <c:pt idx="876">
                  <c:v>0.032623291015625</c:v>
                </c:pt>
                <c:pt idx="877">
                  <c:v>0.032623291015625</c:v>
                </c:pt>
                <c:pt idx="878">
                  <c:v>0.032623291015625</c:v>
                </c:pt>
                <c:pt idx="879">
                  <c:v>0.152267217636108</c:v>
                </c:pt>
                <c:pt idx="880">
                  <c:v>0.152267217636108</c:v>
                </c:pt>
                <c:pt idx="881">
                  <c:v>0.152267217636108</c:v>
                </c:pt>
                <c:pt idx="882">
                  <c:v>0.152267217636108</c:v>
                </c:pt>
                <c:pt idx="883">
                  <c:v>0.152267217636108</c:v>
                </c:pt>
                <c:pt idx="884">
                  <c:v>0.152267217636108</c:v>
                </c:pt>
                <c:pt idx="885">
                  <c:v>0.0513722896575928</c:v>
                </c:pt>
                <c:pt idx="886">
                  <c:v>0.0513722896575928</c:v>
                </c:pt>
                <c:pt idx="887">
                  <c:v>0.0513722896575928</c:v>
                </c:pt>
                <c:pt idx="888">
                  <c:v>0.0513722896575928</c:v>
                </c:pt>
                <c:pt idx="889">
                  <c:v>0.0513722896575928</c:v>
                </c:pt>
                <c:pt idx="890">
                  <c:v>0.0688321590423584</c:v>
                </c:pt>
                <c:pt idx="891">
                  <c:v>0.0688321590423584</c:v>
                </c:pt>
                <c:pt idx="892">
                  <c:v>0.0688321590423584</c:v>
                </c:pt>
                <c:pt idx="893">
                  <c:v>0.0688321590423584</c:v>
                </c:pt>
                <c:pt idx="894">
                  <c:v>0.0688321590423584</c:v>
                </c:pt>
                <c:pt idx="895">
                  <c:v>0.0688321590423584</c:v>
                </c:pt>
                <c:pt idx="896">
                  <c:v>0.215929821133614</c:v>
                </c:pt>
                <c:pt idx="897">
                  <c:v>0.215929821133614</c:v>
                </c:pt>
                <c:pt idx="898">
                  <c:v>0.215929821133614</c:v>
                </c:pt>
                <c:pt idx="899">
                  <c:v>0.215929821133614</c:v>
                </c:pt>
                <c:pt idx="900">
                  <c:v>0.215929821133614</c:v>
                </c:pt>
                <c:pt idx="901">
                  <c:v>0.215929821133614</c:v>
                </c:pt>
                <c:pt idx="902">
                  <c:v>0.175726890563965</c:v>
                </c:pt>
                <c:pt idx="903">
                  <c:v>0.175726890563965</c:v>
                </c:pt>
                <c:pt idx="904">
                  <c:v>0.175726890563965</c:v>
                </c:pt>
                <c:pt idx="905">
                  <c:v>0.175726890563965</c:v>
                </c:pt>
                <c:pt idx="906">
                  <c:v>0.175726890563965</c:v>
                </c:pt>
                <c:pt idx="907">
                  <c:v>0.175726890563965</c:v>
                </c:pt>
                <c:pt idx="908">
                  <c:v>0.208730772137642</c:v>
                </c:pt>
                <c:pt idx="909">
                  <c:v>0.208730772137642</c:v>
                </c:pt>
                <c:pt idx="910">
                  <c:v>0.208730772137642</c:v>
                </c:pt>
                <c:pt idx="911">
                  <c:v>0.208730772137642</c:v>
                </c:pt>
                <c:pt idx="912">
                  <c:v>0.208730772137642</c:v>
                </c:pt>
                <c:pt idx="913">
                  <c:v>0.208730772137642</c:v>
                </c:pt>
                <c:pt idx="914">
                  <c:v>0.208730772137642</c:v>
                </c:pt>
                <c:pt idx="915">
                  <c:v>0.208730772137642</c:v>
                </c:pt>
                <c:pt idx="916">
                  <c:v>0.208730772137642</c:v>
                </c:pt>
                <c:pt idx="917">
                  <c:v>0.256267547607422</c:v>
                </c:pt>
                <c:pt idx="918">
                  <c:v>0.256267547607422</c:v>
                </c:pt>
                <c:pt idx="919">
                  <c:v>0.256267547607422</c:v>
                </c:pt>
                <c:pt idx="920">
                  <c:v>0.256267547607422</c:v>
                </c:pt>
                <c:pt idx="921">
                  <c:v>0.256267547607422</c:v>
                </c:pt>
                <c:pt idx="922">
                  <c:v>0.256267547607422</c:v>
                </c:pt>
                <c:pt idx="923">
                  <c:v>0.876035034656525</c:v>
                </c:pt>
                <c:pt idx="924">
                  <c:v>0.876035034656525</c:v>
                </c:pt>
                <c:pt idx="925">
                  <c:v>0.876035034656525</c:v>
                </c:pt>
                <c:pt idx="926">
                  <c:v>0.876035034656525</c:v>
                </c:pt>
                <c:pt idx="927">
                  <c:v>0.876035034656525</c:v>
                </c:pt>
                <c:pt idx="928">
                  <c:v>0.876035034656525</c:v>
                </c:pt>
                <c:pt idx="929">
                  <c:v>0.138208389282227</c:v>
                </c:pt>
                <c:pt idx="930">
                  <c:v>0.138208389282227</c:v>
                </c:pt>
                <c:pt idx="931">
                  <c:v>0.138208389282227</c:v>
                </c:pt>
                <c:pt idx="932">
                  <c:v>0.138208389282227</c:v>
                </c:pt>
                <c:pt idx="933">
                  <c:v>0.138208389282227</c:v>
                </c:pt>
                <c:pt idx="934">
                  <c:v>0.138208389282227</c:v>
                </c:pt>
                <c:pt idx="935">
                  <c:v>0.0592946223914623</c:v>
                </c:pt>
                <c:pt idx="936">
                  <c:v>0.0592946223914623</c:v>
                </c:pt>
                <c:pt idx="937">
                  <c:v>0.0592946223914623</c:v>
                </c:pt>
                <c:pt idx="938">
                  <c:v>0.0592946223914623</c:v>
                </c:pt>
                <c:pt idx="939">
                  <c:v>0.0592946223914623</c:v>
                </c:pt>
                <c:pt idx="940">
                  <c:v>0.0592946223914623</c:v>
                </c:pt>
                <c:pt idx="941">
                  <c:v>0.230917528271675</c:v>
                </c:pt>
                <c:pt idx="942">
                  <c:v>0.230917528271675</c:v>
                </c:pt>
                <c:pt idx="943">
                  <c:v>0.230917528271675</c:v>
                </c:pt>
                <c:pt idx="944">
                  <c:v>0.230917528271675</c:v>
                </c:pt>
                <c:pt idx="945">
                  <c:v>0.230917528271675</c:v>
                </c:pt>
                <c:pt idx="946">
                  <c:v>0.0952157974243164</c:v>
                </c:pt>
                <c:pt idx="947">
                  <c:v>0.0952157974243164</c:v>
                </c:pt>
                <c:pt idx="948">
                  <c:v>0.0952157974243164</c:v>
                </c:pt>
                <c:pt idx="949">
                  <c:v>0.0952157974243164</c:v>
                </c:pt>
                <c:pt idx="950">
                  <c:v>0.0952157974243164</c:v>
                </c:pt>
                <c:pt idx="951">
                  <c:v>0.0952157974243164</c:v>
                </c:pt>
                <c:pt idx="952">
                  <c:v>0.182182863354683</c:v>
                </c:pt>
                <c:pt idx="953">
                  <c:v>0.182182863354683</c:v>
                </c:pt>
                <c:pt idx="954">
                  <c:v>0.182182863354683</c:v>
                </c:pt>
                <c:pt idx="955">
                  <c:v>0.182182863354683</c:v>
                </c:pt>
                <c:pt idx="956">
                  <c:v>0.182182863354683</c:v>
                </c:pt>
                <c:pt idx="957">
                  <c:v>0.294537931680679</c:v>
                </c:pt>
                <c:pt idx="958">
                  <c:v>0.294537931680679</c:v>
                </c:pt>
                <c:pt idx="959">
                  <c:v>0.294537931680679</c:v>
                </c:pt>
                <c:pt idx="960">
                  <c:v>0.294537931680679</c:v>
                </c:pt>
                <c:pt idx="961">
                  <c:v>0.294537931680679</c:v>
                </c:pt>
                <c:pt idx="962">
                  <c:v>0.294537931680679</c:v>
                </c:pt>
                <c:pt idx="963">
                  <c:v>1.21526157855988</c:v>
                </c:pt>
                <c:pt idx="964">
                  <c:v>1.21526157855988</c:v>
                </c:pt>
                <c:pt idx="965">
                  <c:v>1.21526157855988</c:v>
                </c:pt>
                <c:pt idx="966">
                  <c:v>1.21526157855988</c:v>
                </c:pt>
                <c:pt idx="967">
                  <c:v>1.21526157855988</c:v>
                </c:pt>
                <c:pt idx="968">
                  <c:v>1.21526157855988</c:v>
                </c:pt>
                <c:pt idx="969">
                  <c:v>0.279374986886978</c:v>
                </c:pt>
                <c:pt idx="970">
                  <c:v>0.279374986886978</c:v>
                </c:pt>
                <c:pt idx="971">
                  <c:v>0.279374986886978</c:v>
                </c:pt>
                <c:pt idx="972">
                  <c:v>0.279374986886978</c:v>
                </c:pt>
                <c:pt idx="973">
                  <c:v>0.279374986886978</c:v>
                </c:pt>
                <c:pt idx="974">
                  <c:v>0.279374986886978</c:v>
                </c:pt>
                <c:pt idx="975">
                  <c:v>0.279374986886978</c:v>
                </c:pt>
                <c:pt idx="976">
                  <c:v>0.279374986886978</c:v>
                </c:pt>
                <c:pt idx="977">
                  <c:v>0.279374986886978</c:v>
                </c:pt>
                <c:pt idx="978">
                  <c:v>0.581482410430908</c:v>
                </c:pt>
                <c:pt idx="979">
                  <c:v>0.581482410430908</c:v>
                </c:pt>
                <c:pt idx="980">
                  <c:v>0.581482410430908</c:v>
                </c:pt>
                <c:pt idx="981">
                  <c:v>0.581482410430908</c:v>
                </c:pt>
                <c:pt idx="982">
                  <c:v>0.581482410430908</c:v>
                </c:pt>
                <c:pt idx="983">
                  <c:v>0.581482410430908</c:v>
                </c:pt>
                <c:pt idx="984">
                  <c:v>0.141905710101128</c:v>
                </c:pt>
                <c:pt idx="985">
                  <c:v>0.141905710101128</c:v>
                </c:pt>
                <c:pt idx="986">
                  <c:v>0.141905710101128</c:v>
                </c:pt>
                <c:pt idx="987">
                  <c:v>0.141905710101128</c:v>
                </c:pt>
                <c:pt idx="988">
                  <c:v>0.141905710101128</c:v>
                </c:pt>
                <c:pt idx="989">
                  <c:v>0.141905710101128</c:v>
                </c:pt>
                <c:pt idx="990">
                  <c:v>0.153808429837227</c:v>
                </c:pt>
                <c:pt idx="991">
                  <c:v>0.153808429837227</c:v>
                </c:pt>
                <c:pt idx="992">
                  <c:v>0.153808429837227</c:v>
                </c:pt>
                <c:pt idx="993">
                  <c:v>0.153808429837227</c:v>
                </c:pt>
                <c:pt idx="994">
                  <c:v>0.153808429837227</c:v>
                </c:pt>
                <c:pt idx="995">
                  <c:v>0.153808429837227</c:v>
                </c:pt>
                <c:pt idx="996">
                  <c:v>0.0682764872908592</c:v>
                </c:pt>
                <c:pt idx="997">
                  <c:v>0.0682764872908592</c:v>
                </c:pt>
                <c:pt idx="998">
                  <c:v>0.0682764872908592</c:v>
                </c:pt>
                <c:pt idx="999">
                  <c:v>0.0682764872908592</c:v>
                </c:pt>
                <c:pt idx="1000">
                  <c:v>0.0682764872908592</c:v>
                </c:pt>
                <c:pt idx="1001">
                  <c:v>0.0682764872908592</c:v>
                </c:pt>
                <c:pt idx="1002">
                  <c:v>0.178813934326172</c:v>
                </c:pt>
                <c:pt idx="1003">
                  <c:v>0.178813934326172</c:v>
                </c:pt>
                <c:pt idx="1004">
                  <c:v>0.178813934326172</c:v>
                </c:pt>
                <c:pt idx="1005">
                  <c:v>0.178813934326172</c:v>
                </c:pt>
                <c:pt idx="1006">
                  <c:v>0.178813934326172</c:v>
                </c:pt>
                <c:pt idx="1007">
                  <c:v>0.158309146761894</c:v>
                </c:pt>
                <c:pt idx="1008">
                  <c:v>0.158309146761894</c:v>
                </c:pt>
                <c:pt idx="1009">
                  <c:v>0.158309146761894</c:v>
                </c:pt>
                <c:pt idx="1010">
                  <c:v>0.158309146761894</c:v>
                </c:pt>
                <c:pt idx="1011">
                  <c:v>0.158309146761894</c:v>
                </c:pt>
                <c:pt idx="1012">
                  <c:v>0.158309146761894</c:v>
                </c:pt>
                <c:pt idx="1013">
                  <c:v>0.123057521879673</c:v>
                </c:pt>
                <c:pt idx="1014">
                  <c:v>0.123057521879673</c:v>
                </c:pt>
                <c:pt idx="1015">
                  <c:v>0.123057521879673</c:v>
                </c:pt>
                <c:pt idx="1016">
                  <c:v>0.123057521879673</c:v>
                </c:pt>
                <c:pt idx="1017">
                  <c:v>0.123057521879673</c:v>
                </c:pt>
                <c:pt idx="1018">
                  <c:v>0.123057521879673</c:v>
                </c:pt>
                <c:pt idx="1019">
                  <c:v>0.0791542530059814</c:v>
                </c:pt>
                <c:pt idx="1020">
                  <c:v>0.0791542530059814</c:v>
                </c:pt>
                <c:pt idx="1021">
                  <c:v>0.0791542530059814</c:v>
                </c:pt>
                <c:pt idx="1022">
                  <c:v>0.0791542530059814</c:v>
                </c:pt>
                <c:pt idx="1023">
                  <c:v>0.0791542530059814</c:v>
                </c:pt>
                <c:pt idx="1024">
                  <c:v>0.0791542530059814</c:v>
                </c:pt>
                <c:pt idx="1025">
                  <c:v>0.285401672124863</c:v>
                </c:pt>
                <c:pt idx="1026">
                  <c:v>0.285401672124863</c:v>
                </c:pt>
                <c:pt idx="1027">
                  <c:v>0.285401672124863</c:v>
                </c:pt>
                <c:pt idx="1028">
                  <c:v>0.285401672124863</c:v>
                </c:pt>
                <c:pt idx="1029">
                  <c:v>0.285401672124863</c:v>
                </c:pt>
                <c:pt idx="1030">
                  <c:v>0.285401672124863</c:v>
                </c:pt>
                <c:pt idx="1031">
                  <c:v>0.652383327484131</c:v>
                </c:pt>
                <c:pt idx="1032">
                  <c:v>0.652383327484131</c:v>
                </c:pt>
                <c:pt idx="1033">
                  <c:v>0.652383327484131</c:v>
                </c:pt>
                <c:pt idx="1034">
                  <c:v>0.652383327484131</c:v>
                </c:pt>
                <c:pt idx="1035">
                  <c:v>0.652383327484131</c:v>
                </c:pt>
                <c:pt idx="1036">
                  <c:v>0.652383327484131</c:v>
                </c:pt>
                <c:pt idx="1037">
                  <c:v>0.652383327484131</c:v>
                </c:pt>
                <c:pt idx="1038">
                  <c:v>0.652383327484131</c:v>
                </c:pt>
                <c:pt idx="1039">
                  <c:v>0.652383327484131</c:v>
                </c:pt>
                <c:pt idx="1040">
                  <c:v>0.0452397651970386</c:v>
                </c:pt>
                <c:pt idx="1041">
                  <c:v>0.0452397651970386</c:v>
                </c:pt>
                <c:pt idx="1042">
                  <c:v>0.0452397651970386</c:v>
                </c:pt>
                <c:pt idx="1043">
                  <c:v>0.0452397651970386</c:v>
                </c:pt>
                <c:pt idx="1044">
                  <c:v>0.0452397651970386</c:v>
                </c:pt>
                <c:pt idx="1045">
                  <c:v>0.0452397651970386</c:v>
                </c:pt>
                <c:pt idx="1046">
                  <c:v>0.148185253143311</c:v>
                </c:pt>
                <c:pt idx="1047">
                  <c:v>0.148185253143311</c:v>
                </c:pt>
                <c:pt idx="1048">
                  <c:v>0.148185253143311</c:v>
                </c:pt>
                <c:pt idx="1049">
                  <c:v>0.148185253143311</c:v>
                </c:pt>
                <c:pt idx="1050">
                  <c:v>0.148185253143311</c:v>
                </c:pt>
                <c:pt idx="1051">
                  <c:v>0.148185253143311</c:v>
                </c:pt>
                <c:pt idx="1052">
                  <c:v>0.137014389038086</c:v>
                </c:pt>
                <c:pt idx="1053">
                  <c:v>0.137014389038086</c:v>
                </c:pt>
                <c:pt idx="1054">
                  <c:v>0.137014389038086</c:v>
                </c:pt>
                <c:pt idx="1055">
                  <c:v>0.137014389038086</c:v>
                </c:pt>
                <c:pt idx="1056">
                  <c:v>0.137014389038086</c:v>
                </c:pt>
                <c:pt idx="1057">
                  <c:v>0.137014389038086</c:v>
                </c:pt>
                <c:pt idx="1058">
                  <c:v>0.253205150365829</c:v>
                </c:pt>
                <c:pt idx="1059">
                  <c:v>0.253205150365829</c:v>
                </c:pt>
                <c:pt idx="1060">
                  <c:v>0.253205150365829</c:v>
                </c:pt>
                <c:pt idx="1061">
                  <c:v>0.253205150365829</c:v>
                </c:pt>
                <c:pt idx="1062">
                  <c:v>0.253205150365829</c:v>
                </c:pt>
                <c:pt idx="1063">
                  <c:v>0.253205150365829</c:v>
                </c:pt>
                <c:pt idx="1064">
                  <c:v>0.147136524319649</c:v>
                </c:pt>
                <c:pt idx="1065">
                  <c:v>0.147136524319649</c:v>
                </c:pt>
                <c:pt idx="1066">
                  <c:v>0.147136524319649</c:v>
                </c:pt>
                <c:pt idx="1067">
                  <c:v>0.147136524319649</c:v>
                </c:pt>
                <c:pt idx="1068">
                  <c:v>0.147136524319649</c:v>
                </c:pt>
                <c:pt idx="1069">
                  <c:v>0.147136524319649</c:v>
                </c:pt>
                <c:pt idx="1070">
                  <c:v>0.127307578921318</c:v>
                </c:pt>
                <c:pt idx="1071">
                  <c:v>0.127307578921318</c:v>
                </c:pt>
                <c:pt idx="1072">
                  <c:v>0.127307578921318</c:v>
                </c:pt>
                <c:pt idx="1073">
                  <c:v>0.127307578921318</c:v>
                </c:pt>
                <c:pt idx="1074">
                  <c:v>0.127307578921318</c:v>
                </c:pt>
                <c:pt idx="1075">
                  <c:v>0.204545497894287</c:v>
                </c:pt>
                <c:pt idx="1076">
                  <c:v>0.204545497894287</c:v>
                </c:pt>
                <c:pt idx="1077">
                  <c:v>0.204545497894287</c:v>
                </c:pt>
                <c:pt idx="1078">
                  <c:v>0.204545497894287</c:v>
                </c:pt>
                <c:pt idx="1079">
                  <c:v>0.204545497894287</c:v>
                </c:pt>
                <c:pt idx="1080">
                  <c:v>0.204545497894287</c:v>
                </c:pt>
                <c:pt idx="1081">
                  <c:v>0.0646855011582375</c:v>
                </c:pt>
                <c:pt idx="1082">
                  <c:v>0.0646855011582375</c:v>
                </c:pt>
                <c:pt idx="1083">
                  <c:v>0.0646855011582375</c:v>
                </c:pt>
                <c:pt idx="1084">
                  <c:v>0.0646855011582375</c:v>
                </c:pt>
                <c:pt idx="1085">
                  <c:v>0.0646855011582375</c:v>
                </c:pt>
                <c:pt idx="1086">
                  <c:v>0.0646855011582375</c:v>
                </c:pt>
                <c:pt idx="1087">
                  <c:v>0.737414836883545</c:v>
                </c:pt>
                <c:pt idx="1088">
                  <c:v>0.737414836883545</c:v>
                </c:pt>
                <c:pt idx="1089">
                  <c:v>0.737414836883545</c:v>
                </c:pt>
                <c:pt idx="1090">
                  <c:v>0.737414836883545</c:v>
                </c:pt>
                <c:pt idx="1091">
                  <c:v>0.737414836883545</c:v>
                </c:pt>
                <c:pt idx="1092">
                  <c:v>0.737414836883545</c:v>
                </c:pt>
                <c:pt idx="1093">
                  <c:v>17.0105934143066</c:v>
                </c:pt>
                <c:pt idx="1094">
                  <c:v>17.0105934143066</c:v>
                </c:pt>
                <c:pt idx="1095">
                  <c:v>17.0105934143066</c:v>
                </c:pt>
                <c:pt idx="1096">
                  <c:v>17.0105934143066</c:v>
                </c:pt>
                <c:pt idx="1097">
                  <c:v>17.0105934143066</c:v>
                </c:pt>
                <c:pt idx="1098">
                  <c:v>17.0105934143066</c:v>
                </c:pt>
                <c:pt idx="1099">
                  <c:v>17.0105934143066</c:v>
                </c:pt>
                <c:pt idx="1100">
                  <c:v>17.0105934143066</c:v>
                </c:pt>
                <c:pt idx="1101">
                  <c:v>17.0105934143066</c:v>
                </c:pt>
                <c:pt idx="1102">
                  <c:v>0.102206073701382</c:v>
                </c:pt>
                <c:pt idx="1103">
                  <c:v>0.102206073701382</c:v>
                </c:pt>
                <c:pt idx="1104">
                  <c:v>0.102206073701382</c:v>
                </c:pt>
                <c:pt idx="1105">
                  <c:v>0.102206073701382</c:v>
                </c:pt>
                <c:pt idx="1106">
                  <c:v>0.102206073701382</c:v>
                </c:pt>
                <c:pt idx="1107">
                  <c:v>0.102206073701382</c:v>
                </c:pt>
                <c:pt idx="1108">
                  <c:v>0.155537843704224</c:v>
                </c:pt>
                <c:pt idx="1109">
                  <c:v>0.155537843704224</c:v>
                </c:pt>
                <c:pt idx="1110">
                  <c:v>0.155537843704224</c:v>
                </c:pt>
                <c:pt idx="1111">
                  <c:v>0.155537843704224</c:v>
                </c:pt>
                <c:pt idx="1112">
                  <c:v>0.155537843704224</c:v>
                </c:pt>
                <c:pt idx="1113">
                  <c:v>0.155537843704224</c:v>
                </c:pt>
                <c:pt idx="1114">
                  <c:v>0.0251897964626551</c:v>
                </c:pt>
                <c:pt idx="1115">
                  <c:v>0.0251897964626551</c:v>
                </c:pt>
                <c:pt idx="1116">
                  <c:v>0.0251897964626551</c:v>
                </c:pt>
                <c:pt idx="1117">
                  <c:v>0.0251897964626551</c:v>
                </c:pt>
                <c:pt idx="1118">
                  <c:v>0.0251897964626551</c:v>
                </c:pt>
                <c:pt idx="1119">
                  <c:v>0.0251897964626551</c:v>
                </c:pt>
                <c:pt idx="1120">
                  <c:v>0.0561861991882324</c:v>
                </c:pt>
                <c:pt idx="1121">
                  <c:v>0.0561861991882324</c:v>
                </c:pt>
                <c:pt idx="1122">
                  <c:v>0.0561861991882324</c:v>
                </c:pt>
                <c:pt idx="1123">
                  <c:v>0.0561861991882324</c:v>
                </c:pt>
                <c:pt idx="1124">
                  <c:v>0.0561861991882324</c:v>
                </c:pt>
                <c:pt idx="1125">
                  <c:v>0.0561861991882324</c:v>
                </c:pt>
                <c:pt idx="1126">
                  <c:v>0.231231525540352</c:v>
                </c:pt>
                <c:pt idx="1127">
                  <c:v>0.231231525540352</c:v>
                </c:pt>
                <c:pt idx="1128">
                  <c:v>0.231231525540352</c:v>
                </c:pt>
                <c:pt idx="1129">
                  <c:v>0.231231525540352</c:v>
                </c:pt>
                <c:pt idx="1130">
                  <c:v>0.231231525540352</c:v>
                </c:pt>
                <c:pt idx="1131">
                  <c:v>0.231231525540352</c:v>
                </c:pt>
                <c:pt idx="1132">
                  <c:v>0.151381090283394</c:v>
                </c:pt>
                <c:pt idx="1133">
                  <c:v>0.151381090283394</c:v>
                </c:pt>
                <c:pt idx="1134">
                  <c:v>0.151381090283394</c:v>
                </c:pt>
                <c:pt idx="1135">
                  <c:v>0.151381090283394</c:v>
                </c:pt>
                <c:pt idx="1136">
                  <c:v>0.151381090283394</c:v>
                </c:pt>
                <c:pt idx="1137">
                  <c:v>0.0989439487457275</c:v>
                </c:pt>
                <c:pt idx="1138">
                  <c:v>0.0989439487457275</c:v>
                </c:pt>
                <c:pt idx="1139">
                  <c:v>0.0989439487457275</c:v>
                </c:pt>
                <c:pt idx="1140">
                  <c:v>0.0989439487457275</c:v>
                </c:pt>
                <c:pt idx="1141">
                  <c:v>0.0989439487457275</c:v>
                </c:pt>
                <c:pt idx="1142">
                  <c:v>0.0989439487457275</c:v>
                </c:pt>
                <c:pt idx="1143">
                  <c:v>0.90786600112915</c:v>
                </c:pt>
                <c:pt idx="1144">
                  <c:v>0.90786600112915</c:v>
                </c:pt>
                <c:pt idx="1145">
                  <c:v>0.90786600112915</c:v>
                </c:pt>
                <c:pt idx="1146">
                  <c:v>0.90786600112915</c:v>
                </c:pt>
                <c:pt idx="1147">
                  <c:v>0.90786600112915</c:v>
                </c:pt>
                <c:pt idx="1148">
                  <c:v>0.90786600112915</c:v>
                </c:pt>
                <c:pt idx="1149">
                  <c:v>1.18992841243744</c:v>
                </c:pt>
                <c:pt idx="1150">
                  <c:v>1.18992841243744</c:v>
                </c:pt>
                <c:pt idx="1151">
                  <c:v>1.18992841243744</c:v>
                </c:pt>
                <c:pt idx="1152">
                  <c:v>1.18992841243744</c:v>
                </c:pt>
                <c:pt idx="1153">
                  <c:v>1.18992841243744</c:v>
                </c:pt>
                <c:pt idx="1154">
                  <c:v>1.18992841243744</c:v>
                </c:pt>
                <c:pt idx="1155">
                  <c:v>0.0272167529910803</c:v>
                </c:pt>
                <c:pt idx="1156">
                  <c:v>0.0272167529910803</c:v>
                </c:pt>
                <c:pt idx="1157">
                  <c:v>0.0272167529910803</c:v>
                </c:pt>
                <c:pt idx="1158">
                  <c:v>0.0272167529910803</c:v>
                </c:pt>
                <c:pt idx="1159">
                  <c:v>0.0272167529910803</c:v>
                </c:pt>
                <c:pt idx="1160">
                  <c:v>0.0272167529910803</c:v>
                </c:pt>
                <c:pt idx="1161">
                  <c:v>0.0272167529910803</c:v>
                </c:pt>
                <c:pt idx="1162">
                  <c:v>0.0272167529910803</c:v>
                </c:pt>
                <c:pt idx="1163">
                  <c:v>0.0272167529910803</c:v>
                </c:pt>
                <c:pt idx="1164">
                  <c:v>0.108738504350185</c:v>
                </c:pt>
                <c:pt idx="1165">
                  <c:v>0.108738504350185</c:v>
                </c:pt>
                <c:pt idx="1166">
                  <c:v>0.108738504350185</c:v>
                </c:pt>
                <c:pt idx="1167">
                  <c:v>0.108738504350185</c:v>
                </c:pt>
                <c:pt idx="1168">
                  <c:v>0.108738504350185</c:v>
                </c:pt>
                <c:pt idx="1169">
                  <c:v>0.108738504350185</c:v>
                </c:pt>
                <c:pt idx="1170">
                  <c:v>0.190313741564751</c:v>
                </c:pt>
                <c:pt idx="1171">
                  <c:v>0.190313741564751</c:v>
                </c:pt>
                <c:pt idx="1172">
                  <c:v>0.190313741564751</c:v>
                </c:pt>
                <c:pt idx="1173">
                  <c:v>0.190313741564751</c:v>
                </c:pt>
                <c:pt idx="1174">
                  <c:v>0.190313741564751</c:v>
                </c:pt>
                <c:pt idx="1175">
                  <c:v>0.190313741564751</c:v>
                </c:pt>
                <c:pt idx="1176">
                  <c:v>8.07132625579834</c:v>
                </c:pt>
                <c:pt idx="1177">
                  <c:v>8.07132625579834</c:v>
                </c:pt>
                <c:pt idx="1178">
                  <c:v>8.07132625579834</c:v>
                </c:pt>
                <c:pt idx="1179">
                  <c:v>8.07132625579834</c:v>
                </c:pt>
                <c:pt idx="1180">
                  <c:v>8.07132625579834</c:v>
                </c:pt>
                <c:pt idx="1181">
                  <c:v>8.07132625579834</c:v>
                </c:pt>
                <c:pt idx="1182">
                  <c:v>0.190834447741508</c:v>
                </c:pt>
                <c:pt idx="1183">
                  <c:v>0.190834447741508</c:v>
                </c:pt>
                <c:pt idx="1184">
                  <c:v>0.190834447741508</c:v>
                </c:pt>
                <c:pt idx="1185">
                  <c:v>0.190834447741508</c:v>
                </c:pt>
                <c:pt idx="1186">
                  <c:v>0.190834447741508</c:v>
                </c:pt>
                <c:pt idx="1187">
                  <c:v>0.190834447741508</c:v>
                </c:pt>
                <c:pt idx="1188">
                  <c:v>2.36129689216614</c:v>
                </c:pt>
                <c:pt idx="1189">
                  <c:v>2.36129689216614</c:v>
                </c:pt>
                <c:pt idx="1190">
                  <c:v>2.36129689216614</c:v>
                </c:pt>
                <c:pt idx="1191">
                  <c:v>2.36129689216614</c:v>
                </c:pt>
                <c:pt idx="1192">
                  <c:v>2.36129689216614</c:v>
                </c:pt>
                <c:pt idx="1193">
                  <c:v>0.157088041305542</c:v>
                </c:pt>
                <c:pt idx="1194">
                  <c:v>0.157088041305542</c:v>
                </c:pt>
                <c:pt idx="1195">
                  <c:v>0.157088041305542</c:v>
                </c:pt>
                <c:pt idx="1196">
                  <c:v>0.157088041305542</c:v>
                </c:pt>
                <c:pt idx="1197">
                  <c:v>0.157088041305542</c:v>
                </c:pt>
                <c:pt idx="1198">
                  <c:v>0.157088041305542</c:v>
                </c:pt>
                <c:pt idx="1199">
                  <c:v>0.348020166158676</c:v>
                </c:pt>
                <c:pt idx="1200">
                  <c:v>0.348020166158676</c:v>
                </c:pt>
                <c:pt idx="1201">
                  <c:v>0.348020166158676</c:v>
                </c:pt>
                <c:pt idx="1202">
                  <c:v>0.348020166158676</c:v>
                </c:pt>
                <c:pt idx="1203">
                  <c:v>0.348020166158676</c:v>
                </c:pt>
                <c:pt idx="1204">
                  <c:v>0.348020166158676</c:v>
                </c:pt>
                <c:pt idx="1205">
                  <c:v>0.176174402236938</c:v>
                </c:pt>
                <c:pt idx="1206">
                  <c:v>0.176174402236938</c:v>
                </c:pt>
                <c:pt idx="1207">
                  <c:v>0.176174402236938</c:v>
                </c:pt>
                <c:pt idx="1208">
                  <c:v>0.176174402236938</c:v>
                </c:pt>
                <c:pt idx="1209">
                  <c:v>0.176174402236938</c:v>
                </c:pt>
                <c:pt idx="1210">
                  <c:v>0.176174402236938</c:v>
                </c:pt>
                <c:pt idx="1211">
                  <c:v>0.097730241715908</c:v>
                </c:pt>
                <c:pt idx="1212">
                  <c:v>0.097730241715908</c:v>
                </c:pt>
                <c:pt idx="1213">
                  <c:v>0.097730241715908</c:v>
                </c:pt>
                <c:pt idx="1214">
                  <c:v>0.097730241715908</c:v>
                </c:pt>
                <c:pt idx="1215">
                  <c:v>0.097730241715908</c:v>
                </c:pt>
                <c:pt idx="1216">
                  <c:v>0.097730241715908</c:v>
                </c:pt>
                <c:pt idx="1217">
                  <c:v>0.280762821435928</c:v>
                </c:pt>
                <c:pt idx="1218">
                  <c:v>0.280762821435928</c:v>
                </c:pt>
                <c:pt idx="1219">
                  <c:v>0.280762821435928</c:v>
                </c:pt>
                <c:pt idx="1220">
                  <c:v>0.280762821435928</c:v>
                </c:pt>
                <c:pt idx="1221">
                  <c:v>0.280762821435928</c:v>
                </c:pt>
                <c:pt idx="1222">
                  <c:v>0.280762821435928</c:v>
                </c:pt>
                <c:pt idx="1223">
                  <c:v>0.280762821435928</c:v>
                </c:pt>
                <c:pt idx="1224">
                  <c:v>0.280762821435928</c:v>
                </c:pt>
                <c:pt idx="1225">
                  <c:v>0.280762821435928</c:v>
                </c:pt>
                <c:pt idx="1226">
                  <c:v>0.341098874807358</c:v>
                </c:pt>
                <c:pt idx="1227">
                  <c:v>0.341098874807358</c:v>
                </c:pt>
                <c:pt idx="1228">
                  <c:v>0.341098874807358</c:v>
                </c:pt>
                <c:pt idx="1229">
                  <c:v>0.341098874807358</c:v>
                </c:pt>
                <c:pt idx="1230">
                  <c:v>0.341098874807358</c:v>
                </c:pt>
                <c:pt idx="1231">
                  <c:v>0.341098874807358</c:v>
                </c:pt>
                <c:pt idx="1232">
                  <c:v>2.24059510231018</c:v>
                </c:pt>
                <c:pt idx="1233">
                  <c:v>2.24059510231018</c:v>
                </c:pt>
                <c:pt idx="1234">
                  <c:v>2.24059510231018</c:v>
                </c:pt>
                <c:pt idx="1235">
                  <c:v>2.24059510231018</c:v>
                </c:pt>
                <c:pt idx="1236">
                  <c:v>2.24059510231018</c:v>
                </c:pt>
                <c:pt idx="1237">
                  <c:v>2.24059510231018</c:v>
                </c:pt>
                <c:pt idx="1238">
                  <c:v>1.54140341281891</c:v>
                </c:pt>
                <c:pt idx="1239">
                  <c:v>1.54140341281891</c:v>
                </c:pt>
                <c:pt idx="1240">
                  <c:v>1.54140341281891</c:v>
                </c:pt>
                <c:pt idx="1241">
                  <c:v>1.54140341281891</c:v>
                </c:pt>
                <c:pt idx="1242">
                  <c:v>1.54140341281891</c:v>
                </c:pt>
                <c:pt idx="1243">
                  <c:v>1.54140341281891</c:v>
                </c:pt>
                <c:pt idx="1244">
                  <c:v>0.530597925186157</c:v>
                </c:pt>
                <c:pt idx="1245">
                  <c:v>0.530597925186157</c:v>
                </c:pt>
                <c:pt idx="1246">
                  <c:v>0.530597925186157</c:v>
                </c:pt>
                <c:pt idx="1247">
                  <c:v>0.530597925186157</c:v>
                </c:pt>
                <c:pt idx="1248">
                  <c:v>0.530597925186157</c:v>
                </c:pt>
                <c:pt idx="1249">
                  <c:v>0.530597925186157</c:v>
                </c:pt>
                <c:pt idx="1250">
                  <c:v>0.824216365814209</c:v>
                </c:pt>
                <c:pt idx="1251">
                  <c:v>0.824216365814209</c:v>
                </c:pt>
                <c:pt idx="1252">
                  <c:v>0.824216365814209</c:v>
                </c:pt>
                <c:pt idx="1253">
                  <c:v>0.824216365814209</c:v>
                </c:pt>
                <c:pt idx="1254">
                  <c:v>0.824216365814209</c:v>
                </c:pt>
                <c:pt idx="1255">
                  <c:v>0.392257064580917</c:v>
                </c:pt>
                <c:pt idx="1256">
                  <c:v>0.392257064580917</c:v>
                </c:pt>
                <c:pt idx="1257">
                  <c:v>0.392257064580917</c:v>
                </c:pt>
                <c:pt idx="1258">
                  <c:v>0.392257064580917</c:v>
                </c:pt>
                <c:pt idx="1259">
                  <c:v>0.392257064580917</c:v>
                </c:pt>
                <c:pt idx="1260">
                  <c:v>0.392257064580917</c:v>
                </c:pt>
                <c:pt idx="1261">
                  <c:v>0.514233410358429</c:v>
                </c:pt>
                <c:pt idx="1262">
                  <c:v>0.514233410358429</c:v>
                </c:pt>
                <c:pt idx="1263">
                  <c:v>0.514233410358429</c:v>
                </c:pt>
                <c:pt idx="1264">
                  <c:v>0.514233410358429</c:v>
                </c:pt>
                <c:pt idx="1265">
                  <c:v>0.514233410358429</c:v>
                </c:pt>
                <c:pt idx="1266">
                  <c:v>0.514233410358429</c:v>
                </c:pt>
                <c:pt idx="1267">
                  <c:v>0.176523685455322</c:v>
                </c:pt>
                <c:pt idx="1268">
                  <c:v>0.176523685455322</c:v>
                </c:pt>
                <c:pt idx="1269">
                  <c:v>0.176523685455322</c:v>
                </c:pt>
                <c:pt idx="1270">
                  <c:v>0.176523685455322</c:v>
                </c:pt>
                <c:pt idx="1271">
                  <c:v>0.176523685455322</c:v>
                </c:pt>
                <c:pt idx="1272">
                  <c:v>0.176523685455322</c:v>
                </c:pt>
                <c:pt idx="1273">
                  <c:v>0.0881278514862061</c:v>
                </c:pt>
                <c:pt idx="1274">
                  <c:v>0.0881278514862061</c:v>
                </c:pt>
                <c:pt idx="1275">
                  <c:v>0.0881278514862061</c:v>
                </c:pt>
                <c:pt idx="1276">
                  <c:v>0.0881278514862061</c:v>
                </c:pt>
                <c:pt idx="1277">
                  <c:v>0.0881278514862061</c:v>
                </c:pt>
                <c:pt idx="1278">
                  <c:v>0.0881278514862061</c:v>
                </c:pt>
                <c:pt idx="1279">
                  <c:v>0.204130724072456</c:v>
                </c:pt>
                <c:pt idx="1280">
                  <c:v>0.204130724072456</c:v>
                </c:pt>
                <c:pt idx="1281">
                  <c:v>0.204130724072456</c:v>
                </c:pt>
                <c:pt idx="1282">
                  <c:v>0.204130724072456</c:v>
                </c:pt>
                <c:pt idx="1283">
                  <c:v>0.204130724072456</c:v>
                </c:pt>
                <c:pt idx="1284">
                  <c:v>0.204130724072456</c:v>
                </c:pt>
                <c:pt idx="1285">
                  <c:v>0.204130724072456</c:v>
                </c:pt>
                <c:pt idx="1286">
                  <c:v>0.204130724072456</c:v>
                </c:pt>
                <c:pt idx="1287">
                  <c:v>0.204130724072456</c:v>
                </c:pt>
                <c:pt idx="1288">
                  <c:v>0.0997207164764404</c:v>
                </c:pt>
                <c:pt idx="1289">
                  <c:v>0.0997207164764404</c:v>
                </c:pt>
                <c:pt idx="1290">
                  <c:v>0.0997207164764404</c:v>
                </c:pt>
                <c:pt idx="1291">
                  <c:v>0.0997207164764404</c:v>
                </c:pt>
                <c:pt idx="1292">
                  <c:v>0.0997207164764404</c:v>
                </c:pt>
                <c:pt idx="1293">
                  <c:v>0.0997207164764404</c:v>
                </c:pt>
                <c:pt idx="1294">
                  <c:v>0.168306902050972</c:v>
                </c:pt>
                <c:pt idx="1295">
                  <c:v>0.168306902050972</c:v>
                </c:pt>
                <c:pt idx="1296">
                  <c:v>0.168306902050972</c:v>
                </c:pt>
                <c:pt idx="1297">
                  <c:v>0.168306902050972</c:v>
                </c:pt>
                <c:pt idx="1298">
                  <c:v>0.168306902050972</c:v>
                </c:pt>
                <c:pt idx="1299">
                  <c:v>0.168306902050972</c:v>
                </c:pt>
                <c:pt idx="1300">
                  <c:v>0.184586688876152</c:v>
                </c:pt>
                <c:pt idx="1301">
                  <c:v>0.184586688876152</c:v>
                </c:pt>
                <c:pt idx="1302">
                  <c:v>0.184586688876152</c:v>
                </c:pt>
                <c:pt idx="1303">
                  <c:v>0.184586688876152</c:v>
                </c:pt>
                <c:pt idx="1304">
                  <c:v>0.184586688876152</c:v>
                </c:pt>
                <c:pt idx="1305">
                  <c:v>0.184586688876152</c:v>
                </c:pt>
                <c:pt idx="1306">
                  <c:v>0.104866027832031</c:v>
                </c:pt>
                <c:pt idx="1307">
                  <c:v>0.104866027832031</c:v>
                </c:pt>
                <c:pt idx="1308">
                  <c:v>0.104866027832031</c:v>
                </c:pt>
                <c:pt idx="1309">
                  <c:v>0.104866027832031</c:v>
                </c:pt>
                <c:pt idx="1310">
                  <c:v>0.104866027832031</c:v>
                </c:pt>
                <c:pt idx="1311">
                  <c:v>0.104866027832031</c:v>
                </c:pt>
                <c:pt idx="1312">
                  <c:v>0.0831629410386086</c:v>
                </c:pt>
                <c:pt idx="1313">
                  <c:v>0.0831629410386086</c:v>
                </c:pt>
                <c:pt idx="1314">
                  <c:v>0.0831629410386086</c:v>
                </c:pt>
                <c:pt idx="1315">
                  <c:v>0.0831629410386086</c:v>
                </c:pt>
                <c:pt idx="1316">
                  <c:v>0.0831629410386086</c:v>
                </c:pt>
                <c:pt idx="1317">
                  <c:v>0.0831629410386086</c:v>
                </c:pt>
                <c:pt idx="1318">
                  <c:v>0.570631921291351</c:v>
                </c:pt>
                <c:pt idx="1319">
                  <c:v>0.570631921291351</c:v>
                </c:pt>
                <c:pt idx="1320">
                  <c:v>0.570631921291351</c:v>
                </c:pt>
                <c:pt idx="1321">
                  <c:v>0.570631921291351</c:v>
                </c:pt>
                <c:pt idx="1322">
                  <c:v>0.570631921291351</c:v>
                </c:pt>
                <c:pt idx="1323">
                  <c:v>0.570631921291351</c:v>
                </c:pt>
                <c:pt idx="1324">
                  <c:v>0.137979194521904</c:v>
                </c:pt>
                <c:pt idx="1325">
                  <c:v>0.137979194521904</c:v>
                </c:pt>
                <c:pt idx="1326">
                  <c:v>0.137979194521904</c:v>
                </c:pt>
                <c:pt idx="1327">
                  <c:v>0.137979194521904</c:v>
                </c:pt>
                <c:pt idx="1328">
                  <c:v>0.137979194521904</c:v>
                </c:pt>
                <c:pt idx="1329">
                  <c:v>0.128913328051567</c:v>
                </c:pt>
                <c:pt idx="1330">
                  <c:v>0.128913328051567</c:v>
                </c:pt>
                <c:pt idx="1331">
                  <c:v>0.128913328051567</c:v>
                </c:pt>
                <c:pt idx="1332">
                  <c:v>0.128913328051567</c:v>
                </c:pt>
                <c:pt idx="1333">
                  <c:v>0.128913328051567</c:v>
                </c:pt>
                <c:pt idx="1334">
                  <c:v>0.128913328051567</c:v>
                </c:pt>
                <c:pt idx="1335">
                  <c:v>0.149401903152466</c:v>
                </c:pt>
                <c:pt idx="1336">
                  <c:v>0.149401903152466</c:v>
                </c:pt>
                <c:pt idx="1337">
                  <c:v>0.149401903152466</c:v>
                </c:pt>
                <c:pt idx="1338">
                  <c:v>0.149401903152466</c:v>
                </c:pt>
                <c:pt idx="1339">
                  <c:v>0.149401903152466</c:v>
                </c:pt>
                <c:pt idx="1340">
                  <c:v>0.149401903152466</c:v>
                </c:pt>
                <c:pt idx="1341">
                  <c:v>0.0957925319671631</c:v>
                </c:pt>
                <c:pt idx="1342">
                  <c:v>0.0957925319671631</c:v>
                </c:pt>
                <c:pt idx="1343">
                  <c:v>0.0957925319671631</c:v>
                </c:pt>
                <c:pt idx="1344">
                  <c:v>0.0957925319671631</c:v>
                </c:pt>
                <c:pt idx="1345">
                  <c:v>0.0957925319671631</c:v>
                </c:pt>
                <c:pt idx="1346">
                  <c:v>0.0957925319671631</c:v>
                </c:pt>
                <c:pt idx="1347">
                  <c:v>0.0957925319671631</c:v>
                </c:pt>
                <c:pt idx="1348">
                  <c:v>0.0957925319671631</c:v>
                </c:pt>
                <c:pt idx="1349">
                  <c:v>0.0957925319671631</c:v>
                </c:pt>
                <c:pt idx="1350">
                  <c:v>0.0218547191470861</c:v>
                </c:pt>
                <c:pt idx="1351">
                  <c:v>0.0218547191470861</c:v>
                </c:pt>
                <c:pt idx="1352">
                  <c:v>0.0218547191470861</c:v>
                </c:pt>
                <c:pt idx="1353">
                  <c:v>0.0218547191470861</c:v>
                </c:pt>
                <c:pt idx="1354">
                  <c:v>0.0218547191470861</c:v>
                </c:pt>
                <c:pt idx="1355">
                  <c:v>0.0218547191470861</c:v>
                </c:pt>
                <c:pt idx="1356">
                  <c:v>0.155156373977661</c:v>
                </c:pt>
                <c:pt idx="1357">
                  <c:v>0.155156373977661</c:v>
                </c:pt>
                <c:pt idx="1358">
                  <c:v>0.155156373977661</c:v>
                </c:pt>
                <c:pt idx="1359">
                  <c:v>0.155156373977661</c:v>
                </c:pt>
                <c:pt idx="1360">
                  <c:v>0.155156373977661</c:v>
                </c:pt>
                <c:pt idx="1361">
                  <c:v>0.155156373977661</c:v>
                </c:pt>
                <c:pt idx="1362">
                  <c:v>0.0961542129516602</c:v>
                </c:pt>
                <c:pt idx="1363">
                  <c:v>0.0961542129516602</c:v>
                </c:pt>
                <c:pt idx="1364">
                  <c:v>0.0961542129516602</c:v>
                </c:pt>
                <c:pt idx="1365">
                  <c:v>0.0961542129516602</c:v>
                </c:pt>
                <c:pt idx="1366">
                  <c:v>0.0961542129516602</c:v>
                </c:pt>
                <c:pt idx="1367">
                  <c:v>0.0961542129516602</c:v>
                </c:pt>
                <c:pt idx="1368">
                  <c:v>0.0956549644470215</c:v>
                </c:pt>
                <c:pt idx="1369">
                  <c:v>0.0956549644470215</c:v>
                </c:pt>
                <c:pt idx="1370">
                  <c:v>0.0956549644470215</c:v>
                </c:pt>
                <c:pt idx="1371">
                  <c:v>0.0956549644470215</c:v>
                </c:pt>
                <c:pt idx="1372">
                  <c:v>0.0956549644470215</c:v>
                </c:pt>
                <c:pt idx="1373">
                  <c:v>0.189111307263374</c:v>
                </c:pt>
                <c:pt idx="1374">
                  <c:v>0.189111307263374</c:v>
                </c:pt>
                <c:pt idx="1375">
                  <c:v>0.189111307263374</c:v>
                </c:pt>
                <c:pt idx="1376">
                  <c:v>0.189111307263374</c:v>
                </c:pt>
                <c:pt idx="1377">
                  <c:v>0.189111307263374</c:v>
                </c:pt>
                <c:pt idx="1378">
                  <c:v>0.189111307263374</c:v>
                </c:pt>
                <c:pt idx="1379">
                  <c:v>0.086513839662075</c:v>
                </c:pt>
                <c:pt idx="1380">
                  <c:v>0.086513839662075</c:v>
                </c:pt>
                <c:pt idx="1381">
                  <c:v>0.086513839662075</c:v>
                </c:pt>
                <c:pt idx="1382">
                  <c:v>0.086513839662075</c:v>
                </c:pt>
                <c:pt idx="1383">
                  <c:v>0.086513839662075</c:v>
                </c:pt>
                <c:pt idx="1384">
                  <c:v>0.086513839662075</c:v>
                </c:pt>
                <c:pt idx="1385">
                  <c:v>0.193340227007866</c:v>
                </c:pt>
                <c:pt idx="1386">
                  <c:v>0.193340227007866</c:v>
                </c:pt>
                <c:pt idx="1387">
                  <c:v>0.193340227007866</c:v>
                </c:pt>
                <c:pt idx="1388">
                  <c:v>0.193340227007866</c:v>
                </c:pt>
                <c:pt idx="1389">
                  <c:v>0.193340227007866</c:v>
                </c:pt>
                <c:pt idx="1390">
                  <c:v>0.0626896992325783</c:v>
                </c:pt>
                <c:pt idx="1391">
                  <c:v>0.0626896992325783</c:v>
                </c:pt>
                <c:pt idx="1392">
                  <c:v>0.0626896992325783</c:v>
                </c:pt>
                <c:pt idx="1393">
                  <c:v>0.0626896992325783</c:v>
                </c:pt>
                <c:pt idx="1394">
                  <c:v>0.0626896992325783</c:v>
                </c:pt>
                <c:pt idx="1395">
                  <c:v>0.0626896992325783</c:v>
                </c:pt>
                <c:pt idx="1396">
                  <c:v>0.0405568294227123</c:v>
                </c:pt>
                <c:pt idx="1397">
                  <c:v>0.0405568294227123</c:v>
                </c:pt>
                <c:pt idx="1398">
                  <c:v>0.0405568294227123</c:v>
                </c:pt>
                <c:pt idx="1399">
                  <c:v>0.0405568294227123</c:v>
                </c:pt>
                <c:pt idx="1400">
                  <c:v>0.0405568294227123</c:v>
                </c:pt>
                <c:pt idx="1401">
                  <c:v>0.0405568294227123</c:v>
                </c:pt>
                <c:pt idx="1402">
                  <c:v>0.0924374237656593</c:v>
                </c:pt>
                <c:pt idx="1403">
                  <c:v>0.0924374237656593</c:v>
                </c:pt>
                <c:pt idx="1404">
                  <c:v>0.0924374237656593</c:v>
                </c:pt>
                <c:pt idx="1405">
                  <c:v>0.0924374237656593</c:v>
                </c:pt>
                <c:pt idx="1406">
                  <c:v>0.0924374237656593</c:v>
                </c:pt>
                <c:pt idx="1407">
                  <c:v>0.0924374237656593</c:v>
                </c:pt>
                <c:pt idx="1408">
                  <c:v>0.0924374237656593</c:v>
                </c:pt>
                <c:pt idx="1409">
                  <c:v>0.0924374237656593</c:v>
                </c:pt>
                <c:pt idx="1410">
                  <c:v>0.0924374237656593</c:v>
                </c:pt>
                <c:pt idx="1411">
                  <c:v>0.107070840895176</c:v>
                </c:pt>
                <c:pt idx="1412">
                  <c:v>0.107070840895176</c:v>
                </c:pt>
                <c:pt idx="1413">
                  <c:v>0.107070840895176</c:v>
                </c:pt>
                <c:pt idx="1414">
                  <c:v>0.107070840895176</c:v>
                </c:pt>
                <c:pt idx="1415">
                  <c:v>0.107070840895176</c:v>
                </c:pt>
                <c:pt idx="1416">
                  <c:v>0.107070840895176</c:v>
                </c:pt>
                <c:pt idx="1417">
                  <c:v>0.0474232025444508</c:v>
                </c:pt>
                <c:pt idx="1418">
                  <c:v>0.0474232025444508</c:v>
                </c:pt>
                <c:pt idx="1419">
                  <c:v>0.0474232025444508</c:v>
                </c:pt>
                <c:pt idx="1420">
                  <c:v>0.0474232025444508</c:v>
                </c:pt>
                <c:pt idx="1421">
                  <c:v>0.0474232025444508</c:v>
                </c:pt>
                <c:pt idx="1422">
                  <c:v>0.0474232025444508</c:v>
                </c:pt>
                <c:pt idx="1423">
                  <c:v>0.0520170144736767</c:v>
                </c:pt>
                <c:pt idx="1424">
                  <c:v>0.0520170144736767</c:v>
                </c:pt>
                <c:pt idx="1425">
                  <c:v>0.0520170144736767</c:v>
                </c:pt>
                <c:pt idx="1426">
                  <c:v>0.0520170144736767</c:v>
                </c:pt>
                <c:pt idx="1427">
                  <c:v>0.0520170144736767</c:v>
                </c:pt>
                <c:pt idx="1428">
                  <c:v>0.0520170144736767</c:v>
                </c:pt>
                <c:pt idx="1429">
                  <c:v>0.044762134552002</c:v>
                </c:pt>
                <c:pt idx="1430">
                  <c:v>0.044762134552002</c:v>
                </c:pt>
                <c:pt idx="1431">
                  <c:v>0.044762134552002</c:v>
                </c:pt>
                <c:pt idx="1432">
                  <c:v>0.044762134552002</c:v>
                </c:pt>
                <c:pt idx="1433">
                  <c:v>0.044762134552002</c:v>
                </c:pt>
                <c:pt idx="1434">
                  <c:v>0.044762134552002</c:v>
                </c:pt>
                <c:pt idx="1435">
                  <c:v>0.00740810250863433</c:v>
                </c:pt>
                <c:pt idx="1436">
                  <c:v>0.00740810250863433</c:v>
                </c:pt>
                <c:pt idx="1437">
                  <c:v>0.00740810250863433</c:v>
                </c:pt>
                <c:pt idx="1438">
                  <c:v>0.00740810250863433</c:v>
                </c:pt>
                <c:pt idx="1439">
                  <c:v>0.00740810250863433</c:v>
                </c:pt>
                <c:pt idx="1440">
                  <c:v>0.00740810250863433</c:v>
                </c:pt>
                <c:pt idx="1441">
                  <c:v>0.0521095991134644</c:v>
                </c:pt>
                <c:pt idx="1442">
                  <c:v>0.0521095991134644</c:v>
                </c:pt>
                <c:pt idx="1443">
                  <c:v>0.0521095991134644</c:v>
                </c:pt>
                <c:pt idx="1444">
                  <c:v>0.0521095991134644</c:v>
                </c:pt>
                <c:pt idx="1445">
                  <c:v>0.0521095991134644</c:v>
                </c:pt>
                <c:pt idx="1446">
                  <c:v>0.186082050204277</c:v>
                </c:pt>
                <c:pt idx="1447">
                  <c:v>0.186082050204277</c:v>
                </c:pt>
                <c:pt idx="1448">
                  <c:v>0.186082050204277</c:v>
                </c:pt>
                <c:pt idx="1449">
                  <c:v>0.186082050204277</c:v>
                </c:pt>
                <c:pt idx="1450">
                  <c:v>0.186082050204277</c:v>
                </c:pt>
                <c:pt idx="1451">
                  <c:v>0.186082050204277</c:v>
                </c:pt>
                <c:pt idx="1452">
                  <c:v>0.035212118178606</c:v>
                </c:pt>
                <c:pt idx="1453">
                  <c:v>0.035212118178606</c:v>
                </c:pt>
                <c:pt idx="1454">
                  <c:v>0.035212118178606</c:v>
                </c:pt>
                <c:pt idx="1455">
                  <c:v>0.035212118178606</c:v>
                </c:pt>
                <c:pt idx="1456">
                  <c:v>0.035212118178606</c:v>
                </c:pt>
                <c:pt idx="1457">
                  <c:v>0.035212118178606</c:v>
                </c:pt>
                <c:pt idx="1458">
                  <c:v>0.0579902343451977</c:v>
                </c:pt>
                <c:pt idx="1459">
                  <c:v>0.0579902343451977</c:v>
                </c:pt>
                <c:pt idx="1460">
                  <c:v>0.0579902343451977</c:v>
                </c:pt>
                <c:pt idx="1461">
                  <c:v>0.0579902343451977</c:v>
                </c:pt>
                <c:pt idx="1462">
                  <c:v>0.0579902343451977</c:v>
                </c:pt>
                <c:pt idx="1463">
                  <c:v>0.0579902343451977</c:v>
                </c:pt>
                <c:pt idx="1464">
                  <c:v>0.167881086468697</c:v>
                </c:pt>
                <c:pt idx="1465">
                  <c:v>0.167881086468697</c:v>
                </c:pt>
                <c:pt idx="1466">
                  <c:v>0.167881086468697</c:v>
                </c:pt>
                <c:pt idx="1467">
                  <c:v>0.167881086468697</c:v>
                </c:pt>
                <c:pt idx="1468">
                  <c:v>0.167881086468697</c:v>
                </c:pt>
                <c:pt idx="1469">
                  <c:v>0.167881086468697</c:v>
                </c:pt>
                <c:pt idx="1470">
                  <c:v>0.167881086468697</c:v>
                </c:pt>
                <c:pt idx="1471">
                  <c:v>0.167881086468697</c:v>
                </c:pt>
                <c:pt idx="1472">
                  <c:v>0.167881086468697</c:v>
                </c:pt>
                <c:pt idx="1473">
                  <c:v>0.172039434313774</c:v>
                </c:pt>
                <c:pt idx="1474">
                  <c:v>0.172039434313774</c:v>
                </c:pt>
                <c:pt idx="1475">
                  <c:v>0.172039434313774</c:v>
                </c:pt>
                <c:pt idx="1476">
                  <c:v>0.172039434313774</c:v>
                </c:pt>
                <c:pt idx="1477">
                  <c:v>0.172039434313774</c:v>
                </c:pt>
                <c:pt idx="1478">
                  <c:v>0.172039434313774</c:v>
                </c:pt>
                <c:pt idx="1479">
                  <c:v>0.186128452420235</c:v>
                </c:pt>
                <c:pt idx="1480">
                  <c:v>0.186128452420235</c:v>
                </c:pt>
                <c:pt idx="1481">
                  <c:v>0.186128452420235</c:v>
                </c:pt>
                <c:pt idx="1482">
                  <c:v>0.186128452420235</c:v>
                </c:pt>
                <c:pt idx="1483">
                  <c:v>0.186128452420235</c:v>
                </c:pt>
                <c:pt idx="1484">
                  <c:v>0.186128452420235</c:v>
                </c:pt>
                <c:pt idx="1485">
                  <c:v>0.158538028597832</c:v>
                </c:pt>
                <c:pt idx="1486">
                  <c:v>0.158538028597832</c:v>
                </c:pt>
                <c:pt idx="1487">
                  <c:v>0.158538028597832</c:v>
                </c:pt>
                <c:pt idx="1488">
                  <c:v>0.158538028597832</c:v>
                </c:pt>
                <c:pt idx="1489">
                  <c:v>0.158538028597832</c:v>
                </c:pt>
                <c:pt idx="1490">
                  <c:v>0.158538028597832</c:v>
                </c:pt>
                <c:pt idx="1491">
                  <c:v>0.158025816082954</c:v>
                </c:pt>
                <c:pt idx="1492">
                  <c:v>0.158025816082954</c:v>
                </c:pt>
                <c:pt idx="1493">
                  <c:v>0.158025816082954</c:v>
                </c:pt>
                <c:pt idx="1494">
                  <c:v>0.158025816082954</c:v>
                </c:pt>
                <c:pt idx="1495">
                  <c:v>0.158025816082954</c:v>
                </c:pt>
                <c:pt idx="1496">
                  <c:v>0.158025816082954</c:v>
                </c:pt>
                <c:pt idx="1497">
                  <c:v>0.270631641149521</c:v>
                </c:pt>
                <c:pt idx="1498">
                  <c:v>0.270631641149521</c:v>
                </c:pt>
                <c:pt idx="1499">
                  <c:v>0.270631641149521</c:v>
                </c:pt>
                <c:pt idx="1500">
                  <c:v>0.270631641149521</c:v>
                </c:pt>
                <c:pt idx="1501">
                  <c:v>0.270631641149521</c:v>
                </c:pt>
                <c:pt idx="1502">
                  <c:v>0.270631641149521</c:v>
                </c:pt>
                <c:pt idx="1503">
                  <c:v>0.138074800372124</c:v>
                </c:pt>
                <c:pt idx="1504">
                  <c:v>0.138074800372124</c:v>
                </c:pt>
                <c:pt idx="1505">
                  <c:v>0.138074800372124</c:v>
                </c:pt>
                <c:pt idx="1506">
                  <c:v>0.138074800372124</c:v>
                </c:pt>
                <c:pt idx="1507">
                  <c:v>0.138074800372124</c:v>
                </c:pt>
                <c:pt idx="1508">
                  <c:v>0.138074800372124</c:v>
                </c:pt>
                <c:pt idx="1509">
                  <c:v>0.129711866378784</c:v>
                </c:pt>
                <c:pt idx="1510">
                  <c:v>0.129711866378784</c:v>
                </c:pt>
                <c:pt idx="1511">
                  <c:v>0.129711866378784</c:v>
                </c:pt>
                <c:pt idx="1512">
                  <c:v>0.129711866378784</c:v>
                </c:pt>
                <c:pt idx="1513">
                  <c:v>0.129711866378784</c:v>
                </c:pt>
                <c:pt idx="1514">
                  <c:v>0.129711866378784</c:v>
                </c:pt>
                <c:pt idx="1515">
                  <c:v>0.0371479205787182</c:v>
                </c:pt>
                <c:pt idx="1516">
                  <c:v>0.0371479205787182</c:v>
                </c:pt>
                <c:pt idx="1517">
                  <c:v>0.0371479205787182</c:v>
                </c:pt>
                <c:pt idx="1518">
                  <c:v>0.0371479205787182</c:v>
                </c:pt>
                <c:pt idx="1519">
                  <c:v>0.0371479205787182</c:v>
                </c:pt>
                <c:pt idx="1520">
                  <c:v>0.219565868377686</c:v>
                </c:pt>
                <c:pt idx="1521">
                  <c:v>0.219565868377686</c:v>
                </c:pt>
                <c:pt idx="1522">
                  <c:v>0.219565868377686</c:v>
                </c:pt>
                <c:pt idx="1523">
                  <c:v>0.219565868377686</c:v>
                </c:pt>
                <c:pt idx="1524">
                  <c:v>0.219565868377686</c:v>
                </c:pt>
                <c:pt idx="1525">
                  <c:v>0.219565868377686</c:v>
                </c:pt>
                <c:pt idx="1526">
                  <c:v>0.015390157699585</c:v>
                </c:pt>
                <c:pt idx="1527">
                  <c:v>0.015390157699585</c:v>
                </c:pt>
                <c:pt idx="1528">
                  <c:v>0.015390157699585</c:v>
                </c:pt>
                <c:pt idx="1529">
                  <c:v>0.015390157699585</c:v>
                </c:pt>
                <c:pt idx="1530">
                  <c:v>0.015390157699585</c:v>
                </c:pt>
                <c:pt idx="1531">
                  <c:v>0.015390157699585</c:v>
                </c:pt>
                <c:pt idx="1532">
                  <c:v>0.015390157699585</c:v>
                </c:pt>
                <c:pt idx="1533">
                  <c:v>0.015390157699585</c:v>
                </c:pt>
                <c:pt idx="1534">
                  <c:v>0.015390157699585</c:v>
                </c:pt>
                <c:pt idx="1535">
                  <c:v>1.08982372283936</c:v>
                </c:pt>
                <c:pt idx="1536">
                  <c:v>1.08982372283936</c:v>
                </c:pt>
                <c:pt idx="1537">
                  <c:v>1.08982372283936</c:v>
                </c:pt>
                <c:pt idx="1538">
                  <c:v>1.08982372283936</c:v>
                </c:pt>
                <c:pt idx="1539">
                  <c:v>1.08982372283936</c:v>
                </c:pt>
                <c:pt idx="1540">
                  <c:v>1.08982372283936</c:v>
                </c:pt>
                <c:pt idx="1541">
                  <c:v>0.0104325218126178</c:v>
                </c:pt>
                <c:pt idx="1542">
                  <c:v>0.0104325218126178</c:v>
                </c:pt>
                <c:pt idx="1543">
                  <c:v>0.0104325218126178</c:v>
                </c:pt>
                <c:pt idx="1544">
                  <c:v>0.0104325218126178</c:v>
                </c:pt>
                <c:pt idx="1545">
                  <c:v>0.0104325218126178</c:v>
                </c:pt>
                <c:pt idx="1546">
                  <c:v>0.0104325218126178</c:v>
                </c:pt>
                <c:pt idx="1547">
                  <c:v>0.0169037189334631</c:v>
                </c:pt>
                <c:pt idx="1548">
                  <c:v>0.0169037189334631</c:v>
                </c:pt>
                <c:pt idx="1549">
                  <c:v>0.0169037189334631</c:v>
                </c:pt>
                <c:pt idx="1550">
                  <c:v>0.0169037189334631</c:v>
                </c:pt>
                <c:pt idx="1551">
                  <c:v>0.0169037189334631</c:v>
                </c:pt>
                <c:pt idx="1552">
                  <c:v>0.0169037189334631</c:v>
                </c:pt>
                <c:pt idx="1553">
                  <c:v>0.122935928404331</c:v>
                </c:pt>
                <c:pt idx="1554">
                  <c:v>0.122935928404331</c:v>
                </c:pt>
                <c:pt idx="1555">
                  <c:v>0.122935928404331</c:v>
                </c:pt>
                <c:pt idx="1556">
                  <c:v>0.122935928404331</c:v>
                </c:pt>
                <c:pt idx="1557">
                  <c:v>0.122935928404331</c:v>
                </c:pt>
                <c:pt idx="1558">
                  <c:v>0.122935928404331</c:v>
                </c:pt>
                <c:pt idx="1559">
                  <c:v>0.171905592083931</c:v>
                </c:pt>
                <c:pt idx="1560">
                  <c:v>0.171905592083931</c:v>
                </c:pt>
                <c:pt idx="1561">
                  <c:v>0.171905592083931</c:v>
                </c:pt>
                <c:pt idx="1562">
                  <c:v>0.171905592083931</c:v>
                </c:pt>
                <c:pt idx="1563">
                  <c:v>0.171905592083931</c:v>
                </c:pt>
                <c:pt idx="1564">
                  <c:v>0.171905592083931</c:v>
                </c:pt>
                <c:pt idx="1565">
                  <c:v>0.089916467666626</c:v>
                </c:pt>
                <c:pt idx="1566">
                  <c:v>0.089916467666626</c:v>
                </c:pt>
                <c:pt idx="1567">
                  <c:v>0.089916467666626</c:v>
                </c:pt>
                <c:pt idx="1568">
                  <c:v>0.089916467666626</c:v>
                </c:pt>
                <c:pt idx="1569">
                  <c:v>0.089916467666626</c:v>
                </c:pt>
                <c:pt idx="1570">
                  <c:v>0.089916467666626</c:v>
                </c:pt>
                <c:pt idx="1571">
                  <c:v>0.106113277375698</c:v>
                </c:pt>
                <c:pt idx="1572">
                  <c:v>0.106113277375698</c:v>
                </c:pt>
                <c:pt idx="1573">
                  <c:v>0.106113277375698</c:v>
                </c:pt>
                <c:pt idx="1574">
                  <c:v>0.106113277375698</c:v>
                </c:pt>
                <c:pt idx="1575">
                  <c:v>0.106113277375698</c:v>
                </c:pt>
                <c:pt idx="1576">
                  <c:v>0.106113277375698</c:v>
                </c:pt>
                <c:pt idx="1577">
                  <c:v>0.0744628086686134</c:v>
                </c:pt>
                <c:pt idx="1578">
                  <c:v>0.0744628086686134</c:v>
                </c:pt>
                <c:pt idx="1579">
                  <c:v>0.0744628086686134</c:v>
                </c:pt>
                <c:pt idx="1580">
                  <c:v>0.0744628086686134</c:v>
                </c:pt>
                <c:pt idx="1581">
                  <c:v>0.0744628086686134</c:v>
                </c:pt>
                <c:pt idx="1582">
                  <c:v>0.0744628086686134</c:v>
                </c:pt>
                <c:pt idx="1583">
                  <c:v>0.0776030644774437</c:v>
                </c:pt>
                <c:pt idx="1584">
                  <c:v>0.0776030644774437</c:v>
                </c:pt>
                <c:pt idx="1585">
                  <c:v>0.0776030644774437</c:v>
                </c:pt>
                <c:pt idx="1586">
                  <c:v>0.0776030644774437</c:v>
                </c:pt>
                <c:pt idx="1587">
                  <c:v>0.0776030644774437</c:v>
                </c:pt>
                <c:pt idx="1588">
                  <c:v>0.0776030644774437</c:v>
                </c:pt>
                <c:pt idx="1589">
                  <c:v>0.0473260097205639</c:v>
                </c:pt>
                <c:pt idx="1590">
                  <c:v>0.0473260097205639</c:v>
                </c:pt>
                <c:pt idx="1591">
                  <c:v>0.0473260097205639</c:v>
                </c:pt>
                <c:pt idx="1592">
                  <c:v>0.0473260097205639</c:v>
                </c:pt>
                <c:pt idx="1593">
                  <c:v>0.0473260097205639</c:v>
                </c:pt>
                <c:pt idx="1594">
                  <c:v>0.0473260097205639</c:v>
                </c:pt>
                <c:pt idx="1595">
                  <c:v>0.0473260097205639</c:v>
                </c:pt>
                <c:pt idx="1596">
                  <c:v>0.0473260097205639</c:v>
                </c:pt>
                <c:pt idx="1597">
                  <c:v>0.0804774761199951</c:v>
                </c:pt>
                <c:pt idx="1598">
                  <c:v>0.0804774761199951</c:v>
                </c:pt>
                <c:pt idx="1599">
                  <c:v>0.0804774761199951</c:v>
                </c:pt>
                <c:pt idx="1600">
                  <c:v>0.0804774761199951</c:v>
                </c:pt>
                <c:pt idx="1601">
                  <c:v>0.0804774761199951</c:v>
                </c:pt>
                <c:pt idx="1602">
                  <c:v>0.0804774761199951</c:v>
                </c:pt>
                <c:pt idx="1603">
                  <c:v>0.0917420387268066</c:v>
                </c:pt>
                <c:pt idx="1604">
                  <c:v>0.0917420387268066</c:v>
                </c:pt>
                <c:pt idx="1605">
                  <c:v>0.0917420387268066</c:v>
                </c:pt>
                <c:pt idx="1606">
                  <c:v>0.0917420387268066</c:v>
                </c:pt>
                <c:pt idx="1607">
                  <c:v>0.0917420387268066</c:v>
                </c:pt>
                <c:pt idx="1608">
                  <c:v>0.0917420387268066</c:v>
                </c:pt>
                <c:pt idx="1609">
                  <c:v>0.100868225097656</c:v>
                </c:pt>
                <c:pt idx="1610">
                  <c:v>0.100868225097656</c:v>
                </c:pt>
                <c:pt idx="1611">
                  <c:v>0.100868225097656</c:v>
                </c:pt>
                <c:pt idx="1612">
                  <c:v>0.100868225097656</c:v>
                </c:pt>
                <c:pt idx="1613">
                  <c:v>0.100868225097656</c:v>
                </c:pt>
                <c:pt idx="1614">
                  <c:v>0.100868225097656</c:v>
                </c:pt>
                <c:pt idx="1615">
                  <c:v>0.0534660033881664</c:v>
                </c:pt>
                <c:pt idx="1616">
                  <c:v>0.0534660033881664</c:v>
                </c:pt>
                <c:pt idx="1617">
                  <c:v>0.0534660033881664</c:v>
                </c:pt>
                <c:pt idx="1618">
                  <c:v>0.0534660033881664</c:v>
                </c:pt>
                <c:pt idx="1619">
                  <c:v>0.0534660033881664</c:v>
                </c:pt>
                <c:pt idx="1620">
                  <c:v>0.0534660033881664</c:v>
                </c:pt>
                <c:pt idx="1621">
                  <c:v>0.0406592674553394</c:v>
                </c:pt>
                <c:pt idx="1622">
                  <c:v>0.0406592674553394</c:v>
                </c:pt>
                <c:pt idx="1623">
                  <c:v>0.0406592674553394</c:v>
                </c:pt>
                <c:pt idx="1624">
                  <c:v>0.0406592674553394</c:v>
                </c:pt>
                <c:pt idx="1625">
                  <c:v>0.0406592674553394</c:v>
                </c:pt>
                <c:pt idx="1626">
                  <c:v>0.0406592674553394</c:v>
                </c:pt>
                <c:pt idx="1627">
                  <c:v>0.0571478195488453</c:v>
                </c:pt>
                <c:pt idx="1628">
                  <c:v>0.0571478195488453</c:v>
                </c:pt>
                <c:pt idx="1629">
                  <c:v>0.0571478195488453</c:v>
                </c:pt>
                <c:pt idx="1630">
                  <c:v>0.0571478195488453</c:v>
                </c:pt>
                <c:pt idx="1631">
                  <c:v>0.0571478195488453</c:v>
                </c:pt>
                <c:pt idx="1632">
                  <c:v>0.0571478195488453</c:v>
                </c:pt>
                <c:pt idx="1633">
                  <c:v>0.0323848724365234</c:v>
                </c:pt>
                <c:pt idx="1634">
                  <c:v>0.0323848724365234</c:v>
                </c:pt>
                <c:pt idx="1635">
                  <c:v>0.0323848724365234</c:v>
                </c:pt>
                <c:pt idx="1636">
                  <c:v>0.0323848724365234</c:v>
                </c:pt>
                <c:pt idx="1637">
                  <c:v>0.0323848724365234</c:v>
                </c:pt>
                <c:pt idx="1638">
                  <c:v>0.0323848724365234</c:v>
                </c:pt>
                <c:pt idx="1639">
                  <c:v>0.112593732774258</c:v>
                </c:pt>
                <c:pt idx="1640">
                  <c:v>0.112593732774258</c:v>
                </c:pt>
                <c:pt idx="1641">
                  <c:v>0.112593732774258</c:v>
                </c:pt>
                <c:pt idx="1642">
                  <c:v>0.112593732774258</c:v>
                </c:pt>
                <c:pt idx="1643">
                  <c:v>0.112593732774258</c:v>
                </c:pt>
                <c:pt idx="1644">
                  <c:v>0.112593732774258</c:v>
                </c:pt>
                <c:pt idx="1645">
                  <c:v>0.0642263069748878</c:v>
                </c:pt>
                <c:pt idx="1646">
                  <c:v>0.0642263069748878</c:v>
                </c:pt>
                <c:pt idx="1647">
                  <c:v>0.0642263069748878</c:v>
                </c:pt>
                <c:pt idx="1648">
                  <c:v>0.0642263069748878</c:v>
                </c:pt>
                <c:pt idx="1649">
                  <c:v>0.0642263069748878</c:v>
                </c:pt>
                <c:pt idx="1650">
                  <c:v>0.0642263069748878</c:v>
                </c:pt>
                <c:pt idx="1651">
                  <c:v>0.141462251543999</c:v>
                </c:pt>
                <c:pt idx="1652">
                  <c:v>0.141462251543999</c:v>
                </c:pt>
                <c:pt idx="1653">
                  <c:v>0.141462251543999</c:v>
                </c:pt>
                <c:pt idx="1654">
                  <c:v>0.141462251543999</c:v>
                </c:pt>
                <c:pt idx="1655">
                  <c:v>0.141462251543999</c:v>
                </c:pt>
                <c:pt idx="1656">
                  <c:v>0.141462251543999</c:v>
                </c:pt>
                <c:pt idx="1657">
                  <c:v>0.141462251543999</c:v>
                </c:pt>
                <c:pt idx="1658">
                  <c:v>0.141462251543999</c:v>
                </c:pt>
                <c:pt idx="1659">
                  <c:v>0.0600553341209888</c:v>
                </c:pt>
                <c:pt idx="1660">
                  <c:v>0.0600553341209888</c:v>
                </c:pt>
                <c:pt idx="1661">
                  <c:v>0.0600553341209888</c:v>
                </c:pt>
                <c:pt idx="1662">
                  <c:v>0.0600553341209888</c:v>
                </c:pt>
                <c:pt idx="1663">
                  <c:v>0.0600553341209888</c:v>
                </c:pt>
                <c:pt idx="1664">
                  <c:v>0.0600553341209888</c:v>
                </c:pt>
                <c:pt idx="1665">
                  <c:v>0.313264518976212</c:v>
                </c:pt>
                <c:pt idx="1666">
                  <c:v>0.313264518976212</c:v>
                </c:pt>
                <c:pt idx="1667">
                  <c:v>0.313264518976212</c:v>
                </c:pt>
                <c:pt idx="1668">
                  <c:v>0.313264518976212</c:v>
                </c:pt>
                <c:pt idx="1669">
                  <c:v>0.313264518976212</c:v>
                </c:pt>
                <c:pt idx="1670">
                  <c:v>0.313264518976212</c:v>
                </c:pt>
                <c:pt idx="1671">
                  <c:v>0.180072546005249</c:v>
                </c:pt>
                <c:pt idx="1672">
                  <c:v>0.180072546005249</c:v>
                </c:pt>
                <c:pt idx="1673">
                  <c:v>0.180072546005249</c:v>
                </c:pt>
                <c:pt idx="1674">
                  <c:v>0.180072546005249</c:v>
                </c:pt>
                <c:pt idx="1675">
                  <c:v>0.180072546005249</c:v>
                </c:pt>
                <c:pt idx="1676">
                  <c:v>0.180072546005249</c:v>
                </c:pt>
                <c:pt idx="1677">
                  <c:v>0.104923486709595</c:v>
                </c:pt>
                <c:pt idx="1678">
                  <c:v>0.104923486709595</c:v>
                </c:pt>
                <c:pt idx="1679">
                  <c:v>0.104923486709595</c:v>
                </c:pt>
                <c:pt idx="1680">
                  <c:v>0.104923486709595</c:v>
                </c:pt>
                <c:pt idx="1681">
                  <c:v>0.104923486709595</c:v>
                </c:pt>
                <c:pt idx="1682">
                  <c:v>0.104923486709595</c:v>
                </c:pt>
                <c:pt idx="1683">
                  <c:v>0.0595935173332691</c:v>
                </c:pt>
                <c:pt idx="1684">
                  <c:v>0.0595935173332691</c:v>
                </c:pt>
                <c:pt idx="1685">
                  <c:v>0.0595935173332691</c:v>
                </c:pt>
                <c:pt idx="1686">
                  <c:v>0.0595935173332691</c:v>
                </c:pt>
                <c:pt idx="1687">
                  <c:v>0.0595935173332691</c:v>
                </c:pt>
                <c:pt idx="1688">
                  <c:v>0.0595935173332691</c:v>
                </c:pt>
                <c:pt idx="1689">
                  <c:v>6.0129861831665</c:v>
                </c:pt>
                <c:pt idx="1690">
                  <c:v>6.0129861831665</c:v>
                </c:pt>
                <c:pt idx="1691">
                  <c:v>6.0129861831665</c:v>
                </c:pt>
                <c:pt idx="1692">
                  <c:v>6.0129861831665</c:v>
                </c:pt>
                <c:pt idx="1693">
                  <c:v>6.0129861831665</c:v>
                </c:pt>
                <c:pt idx="1694">
                  <c:v>6.0129861831665</c:v>
                </c:pt>
                <c:pt idx="1695">
                  <c:v>153.217666625977</c:v>
                </c:pt>
                <c:pt idx="1696">
                  <c:v>153.217666625977</c:v>
                </c:pt>
                <c:pt idx="1697">
                  <c:v>153.217666625977</c:v>
                </c:pt>
                <c:pt idx="1698">
                  <c:v>153.217666625977</c:v>
                </c:pt>
                <c:pt idx="1699">
                  <c:v>153.217666625977</c:v>
                </c:pt>
                <c:pt idx="1700">
                  <c:v>153.217666625977</c:v>
                </c:pt>
                <c:pt idx="1701">
                  <c:v>0.171819016337395</c:v>
                </c:pt>
                <c:pt idx="1702">
                  <c:v>0.171819016337395</c:v>
                </c:pt>
                <c:pt idx="1703">
                  <c:v>0.171819016337395</c:v>
                </c:pt>
                <c:pt idx="1704">
                  <c:v>0.171819016337395</c:v>
                </c:pt>
                <c:pt idx="1705">
                  <c:v>0.171819016337395</c:v>
                </c:pt>
                <c:pt idx="1706">
                  <c:v>0.171819016337395</c:v>
                </c:pt>
                <c:pt idx="1707">
                  <c:v>0.0685213431715965</c:v>
                </c:pt>
                <c:pt idx="1708">
                  <c:v>0.0685213431715965</c:v>
                </c:pt>
                <c:pt idx="1709">
                  <c:v>0.0685213431715965</c:v>
                </c:pt>
                <c:pt idx="1710">
                  <c:v>0.0685213431715965</c:v>
                </c:pt>
                <c:pt idx="1711">
                  <c:v>0.0685213431715965</c:v>
                </c:pt>
                <c:pt idx="1712">
                  <c:v>0.0685213431715965</c:v>
                </c:pt>
                <c:pt idx="1713">
                  <c:v>0.211630582809448</c:v>
                </c:pt>
                <c:pt idx="1714">
                  <c:v>0.211630582809448</c:v>
                </c:pt>
                <c:pt idx="1715">
                  <c:v>0.211630582809448</c:v>
                </c:pt>
                <c:pt idx="1716">
                  <c:v>0.211630582809448</c:v>
                </c:pt>
                <c:pt idx="1717">
                  <c:v>0.211630582809448</c:v>
                </c:pt>
                <c:pt idx="1718">
                  <c:v>0.211630582809448</c:v>
                </c:pt>
                <c:pt idx="1719">
                  <c:v>0.211630582809448</c:v>
                </c:pt>
                <c:pt idx="1720">
                  <c:v>0.211630582809448</c:v>
                </c:pt>
                <c:pt idx="1721">
                  <c:v>0.174040794372559</c:v>
                </c:pt>
                <c:pt idx="1722">
                  <c:v>0.174040794372559</c:v>
                </c:pt>
                <c:pt idx="1723">
                  <c:v>0.174040794372559</c:v>
                </c:pt>
                <c:pt idx="1724">
                  <c:v>0.174040794372559</c:v>
                </c:pt>
                <c:pt idx="1725">
                  <c:v>0.174040794372559</c:v>
                </c:pt>
                <c:pt idx="1726">
                  <c:v>0.141026496887207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6.20901107788086</c:v>
                </c:pt>
                <c:pt idx="105">
                  <c:v>6.20901107788086</c:v>
                </c:pt>
                <c:pt idx="106">
                  <c:v>6.20901107788086</c:v>
                </c:pt>
                <c:pt idx="107">
                  <c:v>6.20901107788086</c:v>
                </c:pt>
                <c:pt idx="108">
                  <c:v>6.20901107788086</c:v>
                </c:pt>
                <c:pt idx="109">
                  <c:v>6.20901107788086</c:v>
                </c:pt>
                <c:pt idx="110">
                  <c:v>7.19580078125</c:v>
                </c:pt>
                <c:pt idx="111">
                  <c:v>7.19580078125</c:v>
                </c:pt>
                <c:pt idx="112">
                  <c:v>7.19580078125</c:v>
                </c:pt>
                <c:pt idx="113">
                  <c:v>7.19580078125</c:v>
                </c:pt>
                <c:pt idx="114">
                  <c:v>7.19580078125</c:v>
                </c:pt>
                <c:pt idx="115">
                  <c:v>7.19580078125</c:v>
                </c:pt>
                <c:pt idx="116">
                  <c:v>7.04420137405396</c:v>
                </c:pt>
                <c:pt idx="117">
                  <c:v>7.04420137405396</c:v>
                </c:pt>
                <c:pt idx="118">
                  <c:v>7.04420137405396</c:v>
                </c:pt>
                <c:pt idx="119">
                  <c:v>7.04420137405396</c:v>
                </c:pt>
                <c:pt idx="120">
                  <c:v>7.04420137405396</c:v>
                </c:pt>
                <c:pt idx="121">
                  <c:v>7.04420137405396</c:v>
                </c:pt>
                <c:pt idx="122">
                  <c:v>8.0710277557373</c:v>
                </c:pt>
                <c:pt idx="123">
                  <c:v>8.0710277557373</c:v>
                </c:pt>
                <c:pt idx="124">
                  <c:v>8.0710277557373</c:v>
                </c:pt>
                <c:pt idx="125">
                  <c:v>8.0710277557373</c:v>
                </c:pt>
                <c:pt idx="126">
                  <c:v>8.0710277557373</c:v>
                </c:pt>
                <c:pt idx="127">
                  <c:v>7.64435291290283</c:v>
                </c:pt>
                <c:pt idx="128">
                  <c:v>7.64435291290283</c:v>
                </c:pt>
                <c:pt idx="129">
                  <c:v>7.64435291290283</c:v>
                </c:pt>
                <c:pt idx="130">
                  <c:v>7.64435291290283</c:v>
                </c:pt>
                <c:pt idx="131">
                  <c:v>7.64435291290283</c:v>
                </c:pt>
                <c:pt idx="132">
                  <c:v>7.64435291290283</c:v>
                </c:pt>
                <c:pt idx="133">
                  <c:v>8.40365982055664</c:v>
                </c:pt>
                <c:pt idx="134">
                  <c:v>8.40365982055664</c:v>
                </c:pt>
                <c:pt idx="135">
                  <c:v>8.40365982055664</c:v>
                </c:pt>
                <c:pt idx="136">
                  <c:v>8.40365982055664</c:v>
                </c:pt>
                <c:pt idx="137">
                  <c:v>8.40365982055664</c:v>
                </c:pt>
                <c:pt idx="138">
                  <c:v>2.78908014297485</c:v>
                </c:pt>
                <c:pt idx="139">
                  <c:v>2.78908014297485</c:v>
                </c:pt>
                <c:pt idx="140">
                  <c:v>2.78908014297485</c:v>
                </c:pt>
                <c:pt idx="141">
                  <c:v>2.78908014297485</c:v>
                </c:pt>
                <c:pt idx="142">
                  <c:v>2.78908014297485</c:v>
                </c:pt>
                <c:pt idx="143">
                  <c:v>2.78908014297485</c:v>
                </c:pt>
                <c:pt idx="144">
                  <c:v>2.5741081237793</c:v>
                </c:pt>
                <c:pt idx="145">
                  <c:v>2.5741081237793</c:v>
                </c:pt>
                <c:pt idx="146">
                  <c:v>2.5741081237793</c:v>
                </c:pt>
                <c:pt idx="147">
                  <c:v>2.5741081237793</c:v>
                </c:pt>
                <c:pt idx="148">
                  <c:v>2.5741081237793</c:v>
                </c:pt>
                <c:pt idx="149">
                  <c:v>2.5741081237793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1.75592470169067</c:v>
                </c:pt>
                <c:pt idx="157">
                  <c:v>1.75592470169067</c:v>
                </c:pt>
                <c:pt idx="158">
                  <c:v>1.75592470169067</c:v>
                </c:pt>
                <c:pt idx="159">
                  <c:v>1.75592470169067</c:v>
                </c:pt>
                <c:pt idx="160">
                  <c:v>1.75592470169067</c:v>
                </c:pt>
                <c:pt idx="161">
                  <c:v>1.75592470169067</c:v>
                </c:pt>
                <c:pt idx="162">
                  <c:v>1.75592470169067</c:v>
                </c:pt>
                <c:pt idx="163">
                  <c:v>1.75592470169067</c:v>
                </c:pt>
                <c:pt idx="164">
                  <c:v>1.75592470169067</c:v>
                </c:pt>
                <c:pt idx="165">
                  <c:v>3.47011923789978</c:v>
                </c:pt>
                <c:pt idx="166">
                  <c:v>3.47011923789978</c:v>
                </c:pt>
                <c:pt idx="167">
                  <c:v>3.47011923789978</c:v>
                </c:pt>
                <c:pt idx="168">
                  <c:v>3.47011923789978</c:v>
                </c:pt>
                <c:pt idx="169">
                  <c:v>3.47011923789978</c:v>
                </c:pt>
                <c:pt idx="170">
                  <c:v>3.47011923789978</c:v>
                </c:pt>
                <c:pt idx="171">
                  <c:v>3.3882474899292</c:v>
                </c:pt>
                <c:pt idx="172">
                  <c:v>3.3882474899292</c:v>
                </c:pt>
                <c:pt idx="173">
                  <c:v>3.3882474899292</c:v>
                </c:pt>
                <c:pt idx="174">
                  <c:v>3.3882474899292</c:v>
                </c:pt>
                <c:pt idx="175">
                  <c:v>3.3882474899292</c:v>
                </c:pt>
                <c:pt idx="176">
                  <c:v>3.3882474899292</c:v>
                </c:pt>
                <c:pt idx="177">
                  <c:v>3.45369720458984</c:v>
                </c:pt>
                <c:pt idx="178">
                  <c:v>3.45369720458984</c:v>
                </c:pt>
                <c:pt idx="179">
                  <c:v>3.45369720458984</c:v>
                </c:pt>
                <c:pt idx="180">
                  <c:v>3.45369720458984</c:v>
                </c:pt>
                <c:pt idx="181">
                  <c:v>3.45369720458984</c:v>
                </c:pt>
                <c:pt idx="182">
                  <c:v>3.45369720458984</c:v>
                </c:pt>
                <c:pt idx="183">
                  <c:v>3.99125218391418</c:v>
                </c:pt>
                <c:pt idx="184">
                  <c:v>3.99125218391418</c:v>
                </c:pt>
                <c:pt idx="185">
                  <c:v>3.99125218391418</c:v>
                </c:pt>
                <c:pt idx="186">
                  <c:v>3.99125218391418</c:v>
                </c:pt>
                <c:pt idx="187">
                  <c:v>3.99125218391418</c:v>
                </c:pt>
                <c:pt idx="188">
                  <c:v>3.99125218391418</c:v>
                </c:pt>
                <c:pt idx="189">
                  <c:v>4.52601766586304</c:v>
                </c:pt>
                <c:pt idx="190">
                  <c:v>4.52601766586304</c:v>
                </c:pt>
                <c:pt idx="191">
                  <c:v>4.52601766586304</c:v>
                </c:pt>
                <c:pt idx="192">
                  <c:v>4.52601766586304</c:v>
                </c:pt>
                <c:pt idx="193">
                  <c:v>4.52601766586304</c:v>
                </c:pt>
                <c:pt idx="194">
                  <c:v>4.52601766586304</c:v>
                </c:pt>
                <c:pt idx="195">
                  <c:v>4.96528911590576</c:v>
                </c:pt>
                <c:pt idx="196">
                  <c:v>4.96528911590576</c:v>
                </c:pt>
                <c:pt idx="197">
                  <c:v>4.96528911590576</c:v>
                </c:pt>
                <c:pt idx="198">
                  <c:v>4.96528911590576</c:v>
                </c:pt>
                <c:pt idx="199">
                  <c:v>4.96528911590576</c:v>
                </c:pt>
                <c:pt idx="200">
                  <c:v>4.96528911590576</c:v>
                </c:pt>
                <c:pt idx="201">
                  <c:v>5.0051760673523</c:v>
                </c:pt>
                <c:pt idx="202">
                  <c:v>5.0051760673523</c:v>
                </c:pt>
                <c:pt idx="203">
                  <c:v>5.0051760673523</c:v>
                </c:pt>
                <c:pt idx="204">
                  <c:v>5.0051760673523</c:v>
                </c:pt>
                <c:pt idx="205">
                  <c:v>5.0051760673523</c:v>
                </c:pt>
                <c:pt idx="206">
                  <c:v>5.0051760673523</c:v>
                </c:pt>
                <c:pt idx="207">
                  <c:v>5.0051760673523</c:v>
                </c:pt>
                <c:pt idx="208">
                  <c:v>5.75613784790039</c:v>
                </c:pt>
                <c:pt idx="209">
                  <c:v>5.75613784790039</c:v>
                </c:pt>
                <c:pt idx="210">
                  <c:v>5.75613784790039</c:v>
                </c:pt>
                <c:pt idx="211">
                  <c:v>5.75613784790039</c:v>
                </c:pt>
                <c:pt idx="212">
                  <c:v>5.75613784790039</c:v>
                </c:pt>
                <c:pt idx="213">
                  <c:v>5.75613784790039</c:v>
                </c:pt>
                <c:pt idx="214">
                  <c:v>7.08204555511475</c:v>
                </c:pt>
                <c:pt idx="215">
                  <c:v>7.08204555511475</c:v>
                </c:pt>
                <c:pt idx="216">
                  <c:v>7.08204555511475</c:v>
                </c:pt>
                <c:pt idx="217">
                  <c:v>7.08204555511475</c:v>
                </c:pt>
                <c:pt idx="218">
                  <c:v>7.08204555511475</c:v>
                </c:pt>
                <c:pt idx="219">
                  <c:v>7.08204555511475</c:v>
                </c:pt>
                <c:pt idx="220">
                  <c:v>7.3561224937439</c:v>
                </c:pt>
                <c:pt idx="221">
                  <c:v>7.3561224937439</c:v>
                </c:pt>
                <c:pt idx="222">
                  <c:v>7.3561224937439</c:v>
                </c:pt>
                <c:pt idx="223">
                  <c:v>7.3561224937439</c:v>
                </c:pt>
                <c:pt idx="224">
                  <c:v>7.3561224937439</c:v>
                </c:pt>
                <c:pt idx="225">
                  <c:v>7.3561224937439</c:v>
                </c:pt>
                <c:pt idx="226">
                  <c:v>7.3561224937439</c:v>
                </c:pt>
                <c:pt idx="227">
                  <c:v>7.3561224937439</c:v>
                </c:pt>
                <c:pt idx="228">
                  <c:v>7.3561224937439</c:v>
                </c:pt>
                <c:pt idx="229">
                  <c:v>4.26759004592896</c:v>
                </c:pt>
                <c:pt idx="230">
                  <c:v>4.26759004592896</c:v>
                </c:pt>
                <c:pt idx="231">
                  <c:v>4.26759004592896</c:v>
                </c:pt>
                <c:pt idx="232">
                  <c:v>4.26759004592896</c:v>
                </c:pt>
                <c:pt idx="233">
                  <c:v>4.26759004592896</c:v>
                </c:pt>
                <c:pt idx="234">
                  <c:v>4.26759004592896</c:v>
                </c:pt>
                <c:pt idx="235">
                  <c:v>2.86254072189331</c:v>
                </c:pt>
                <c:pt idx="236">
                  <c:v>2.86254072189331</c:v>
                </c:pt>
                <c:pt idx="237">
                  <c:v>2.86254072189331</c:v>
                </c:pt>
                <c:pt idx="238">
                  <c:v>2.86254072189331</c:v>
                </c:pt>
                <c:pt idx="239">
                  <c:v>2.86254072189331</c:v>
                </c:pt>
                <c:pt idx="240">
                  <c:v>2.86254072189331</c:v>
                </c:pt>
                <c:pt idx="241">
                  <c:v>7.82357740402222</c:v>
                </c:pt>
                <c:pt idx="242">
                  <c:v>7.82357740402222</c:v>
                </c:pt>
                <c:pt idx="243">
                  <c:v>7.82357740402222</c:v>
                </c:pt>
                <c:pt idx="244">
                  <c:v>7.82357740402222</c:v>
                </c:pt>
                <c:pt idx="245">
                  <c:v>7.82357740402222</c:v>
                </c:pt>
                <c:pt idx="246">
                  <c:v>7.82357740402222</c:v>
                </c:pt>
                <c:pt idx="247">
                  <c:v>5.68497085571289</c:v>
                </c:pt>
                <c:pt idx="248">
                  <c:v>5.68497085571289</c:v>
                </c:pt>
                <c:pt idx="249">
                  <c:v>5.68497085571289</c:v>
                </c:pt>
                <c:pt idx="250">
                  <c:v>5.68497085571289</c:v>
                </c:pt>
                <c:pt idx="251">
                  <c:v>5.68497085571289</c:v>
                </c:pt>
                <c:pt idx="252">
                  <c:v>5.68497085571289</c:v>
                </c:pt>
                <c:pt idx="253">
                  <c:v>5.68497085571289</c:v>
                </c:pt>
                <c:pt idx="254">
                  <c:v>6.51345539093018</c:v>
                </c:pt>
                <c:pt idx="255">
                  <c:v>6.51345539093018</c:v>
                </c:pt>
                <c:pt idx="256">
                  <c:v>6.51345539093018</c:v>
                </c:pt>
                <c:pt idx="257">
                  <c:v>6.51345539093018</c:v>
                </c:pt>
                <c:pt idx="258">
                  <c:v>6.51345539093018</c:v>
                </c:pt>
                <c:pt idx="259">
                  <c:v>6.51345539093018</c:v>
                </c:pt>
                <c:pt idx="260">
                  <c:v>6.47776699066162</c:v>
                </c:pt>
                <c:pt idx="261">
                  <c:v>6.47776699066162</c:v>
                </c:pt>
                <c:pt idx="262">
                  <c:v>6.47776699066162</c:v>
                </c:pt>
                <c:pt idx="263">
                  <c:v>6.47776699066162</c:v>
                </c:pt>
                <c:pt idx="264">
                  <c:v>6.47776699066162</c:v>
                </c:pt>
                <c:pt idx="265">
                  <c:v>6.47776699066162</c:v>
                </c:pt>
                <c:pt idx="266">
                  <c:v>7.23647356033325</c:v>
                </c:pt>
                <c:pt idx="267">
                  <c:v>7.23647356033325</c:v>
                </c:pt>
                <c:pt idx="268">
                  <c:v>7.23647356033325</c:v>
                </c:pt>
                <c:pt idx="269">
                  <c:v>7.23647356033325</c:v>
                </c:pt>
                <c:pt idx="270">
                  <c:v>7.23647356033325</c:v>
                </c:pt>
                <c:pt idx="271">
                  <c:v>7.23647356033325</c:v>
                </c:pt>
                <c:pt idx="272">
                  <c:v>6.42469215393066</c:v>
                </c:pt>
                <c:pt idx="273">
                  <c:v>6.42469215393066</c:v>
                </c:pt>
                <c:pt idx="274">
                  <c:v>6.42469215393066</c:v>
                </c:pt>
                <c:pt idx="275">
                  <c:v>6.42469215393066</c:v>
                </c:pt>
                <c:pt idx="276">
                  <c:v>6.42469215393066</c:v>
                </c:pt>
                <c:pt idx="277">
                  <c:v>6.42469215393066</c:v>
                </c:pt>
                <c:pt idx="278">
                  <c:v>7.04428386688232</c:v>
                </c:pt>
                <c:pt idx="279">
                  <c:v>7.04428386688232</c:v>
                </c:pt>
                <c:pt idx="280">
                  <c:v>7.04428386688232</c:v>
                </c:pt>
                <c:pt idx="281">
                  <c:v>7.04428386688232</c:v>
                </c:pt>
                <c:pt idx="282">
                  <c:v>7.04428386688232</c:v>
                </c:pt>
                <c:pt idx="283">
                  <c:v>7.04428386688232</c:v>
                </c:pt>
                <c:pt idx="284">
                  <c:v>7.04428386688232</c:v>
                </c:pt>
                <c:pt idx="285">
                  <c:v>4.3248553276062</c:v>
                </c:pt>
                <c:pt idx="286">
                  <c:v>4.3248553276062</c:v>
                </c:pt>
                <c:pt idx="287">
                  <c:v>4.3248553276062</c:v>
                </c:pt>
                <c:pt idx="288">
                  <c:v>4.3248553276062</c:v>
                </c:pt>
                <c:pt idx="289">
                  <c:v>4.3248553276062</c:v>
                </c:pt>
                <c:pt idx="290">
                  <c:v>4.3248553276062</c:v>
                </c:pt>
                <c:pt idx="291">
                  <c:v>4.3248553276062</c:v>
                </c:pt>
                <c:pt idx="292">
                  <c:v>4.3248553276062</c:v>
                </c:pt>
                <c:pt idx="293">
                  <c:v>4.3248553276062</c:v>
                </c:pt>
                <c:pt idx="294">
                  <c:v>2.95525646209717</c:v>
                </c:pt>
                <c:pt idx="295">
                  <c:v>2.95525646209717</c:v>
                </c:pt>
                <c:pt idx="296">
                  <c:v>2.95525646209717</c:v>
                </c:pt>
                <c:pt idx="297">
                  <c:v>2.95525646209717</c:v>
                </c:pt>
                <c:pt idx="298">
                  <c:v>2.95525646209717</c:v>
                </c:pt>
                <c:pt idx="299">
                  <c:v>2.95525646209717</c:v>
                </c:pt>
                <c:pt idx="300">
                  <c:v>4.34434700012207</c:v>
                </c:pt>
                <c:pt idx="301">
                  <c:v>4.34434700012207</c:v>
                </c:pt>
                <c:pt idx="302">
                  <c:v>4.34434700012207</c:v>
                </c:pt>
                <c:pt idx="303">
                  <c:v>4.34434700012207</c:v>
                </c:pt>
                <c:pt idx="304">
                  <c:v>4.34434700012207</c:v>
                </c:pt>
                <c:pt idx="305">
                  <c:v>4.34434700012207</c:v>
                </c:pt>
                <c:pt idx="306">
                  <c:v>4.87006187438965</c:v>
                </c:pt>
                <c:pt idx="307">
                  <c:v>4.87006187438965</c:v>
                </c:pt>
                <c:pt idx="308">
                  <c:v>4.87006187438965</c:v>
                </c:pt>
                <c:pt idx="309">
                  <c:v>4.87006187438965</c:v>
                </c:pt>
                <c:pt idx="310">
                  <c:v>4.87006187438965</c:v>
                </c:pt>
                <c:pt idx="311">
                  <c:v>4.87006187438965</c:v>
                </c:pt>
                <c:pt idx="312">
                  <c:v>5.33384847640991</c:v>
                </c:pt>
                <c:pt idx="313">
                  <c:v>5.33384847640991</c:v>
                </c:pt>
                <c:pt idx="314">
                  <c:v>5.33384847640991</c:v>
                </c:pt>
                <c:pt idx="315">
                  <c:v>5.33384847640991</c:v>
                </c:pt>
                <c:pt idx="316">
                  <c:v>5.33384847640991</c:v>
                </c:pt>
                <c:pt idx="317">
                  <c:v>5.33384847640991</c:v>
                </c:pt>
                <c:pt idx="318">
                  <c:v>5.68151473999024</c:v>
                </c:pt>
                <c:pt idx="319">
                  <c:v>5.68151473999024</c:v>
                </c:pt>
                <c:pt idx="320">
                  <c:v>5.68151473999024</c:v>
                </c:pt>
                <c:pt idx="321">
                  <c:v>5.68151473999024</c:v>
                </c:pt>
                <c:pt idx="322">
                  <c:v>5.68151473999024</c:v>
                </c:pt>
                <c:pt idx="323">
                  <c:v>5.68151473999024</c:v>
                </c:pt>
                <c:pt idx="324">
                  <c:v>5.9094614982605</c:v>
                </c:pt>
                <c:pt idx="325">
                  <c:v>5.9094614982605</c:v>
                </c:pt>
                <c:pt idx="326">
                  <c:v>5.9094614982605</c:v>
                </c:pt>
                <c:pt idx="327">
                  <c:v>5.9094614982605</c:v>
                </c:pt>
                <c:pt idx="328">
                  <c:v>5.9094614982605</c:v>
                </c:pt>
                <c:pt idx="329">
                  <c:v>5.9094614982605</c:v>
                </c:pt>
                <c:pt idx="330">
                  <c:v>5.9094614982605</c:v>
                </c:pt>
                <c:pt idx="331">
                  <c:v>5.90776872634888</c:v>
                </c:pt>
                <c:pt idx="332">
                  <c:v>5.90776872634888</c:v>
                </c:pt>
                <c:pt idx="333">
                  <c:v>5.90776872634888</c:v>
                </c:pt>
                <c:pt idx="334">
                  <c:v>5.90776872634888</c:v>
                </c:pt>
                <c:pt idx="335">
                  <c:v>5.90776872634888</c:v>
                </c:pt>
                <c:pt idx="336">
                  <c:v>5.90776872634888</c:v>
                </c:pt>
                <c:pt idx="337">
                  <c:v>6.17670249938965</c:v>
                </c:pt>
                <c:pt idx="338">
                  <c:v>6.17670249938965</c:v>
                </c:pt>
                <c:pt idx="339">
                  <c:v>6.17670249938965</c:v>
                </c:pt>
                <c:pt idx="340">
                  <c:v>6.17670249938965</c:v>
                </c:pt>
                <c:pt idx="341">
                  <c:v>6.17670249938965</c:v>
                </c:pt>
                <c:pt idx="342">
                  <c:v>6.17670249938965</c:v>
                </c:pt>
                <c:pt idx="343">
                  <c:v>6.23788976669312</c:v>
                </c:pt>
                <c:pt idx="344">
                  <c:v>6.23788976669312</c:v>
                </c:pt>
                <c:pt idx="345">
                  <c:v>6.23788976669312</c:v>
                </c:pt>
                <c:pt idx="346">
                  <c:v>6.23788976669312</c:v>
                </c:pt>
                <c:pt idx="347">
                  <c:v>6.23788976669312</c:v>
                </c:pt>
                <c:pt idx="348">
                  <c:v>6.23788976669312</c:v>
                </c:pt>
                <c:pt idx="349">
                  <c:v>7.51318073272705</c:v>
                </c:pt>
                <c:pt idx="350">
                  <c:v>7.51318073272705</c:v>
                </c:pt>
                <c:pt idx="351">
                  <c:v>7.51318073272705</c:v>
                </c:pt>
                <c:pt idx="352">
                  <c:v>7.51318073272705</c:v>
                </c:pt>
                <c:pt idx="353">
                  <c:v>7.51318073272705</c:v>
                </c:pt>
                <c:pt idx="354">
                  <c:v>7.51318073272705</c:v>
                </c:pt>
                <c:pt idx="355">
                  <c:v>7.51318073272705</c:v>
                </c:pt>
                <c:pt idx="356">
                  <c:v>7.51318073272705</c:v>
                </c:pt>
                <c:pt idx="357">
                  <c:v>7.51318073272705</c:v>
                </c:pt>
                <c:pt idx="358">
                  <c:v>6.11902141571045</c:v>
                </c:pt>
                <c:pt idx="359">
                  <c:v>6.11902141571045</c:v>
                </c:pt>
                <c:pt idx="360">
                  <c:v>6.11902141571045</c:v>
                </c:pt>
                <c:pt idx="361">
                  <c:v>6.11902141571045</c:v>
                </c:pt>
                <c:pt idx="362">
                  <c:v>6.11902141571045</c:v>
                </c:pt>
                <c:pt idx="363">
                  <c:v>6.11902141571045</c:v>
                </c:pt>
                <c:pt idx="364">
                  <c:v>8.07841777801514</c:v>
                </c:pt>
                <c:pt idx="365">
                  <c:v>8.07841777801514</c:v>
                </c:pt>
                <c:pt idx="366">
                  <c:v>8.07841777801514</c:v>
                </c:pt>
                <c:pt idx="367">
                  <c:v>8.07841777801514</c:v>
                </c:pt>
                <c:pt idx="368">
                  <c:v>8.07841777801514</c:v>
                </c:pt>
                <c:pt idx="369">
                  <c:v>8.07841777801514</c:v>
                </c:pt>
                <c:pt idx="370">
                  <c:v>8.04342651367188</c:v>
                </c:pt>
                <c:pt idx="371">
                  <c:v>8.04342651367188</c:v>
                </c:pt>
                <c:pt idx="372">
                  <c:v>8.04342651367188</c:v>
                </c:pt>
                <c:pt idx="373">
                  <c:v>8.04342651367188</c:v>
                </c:pt>
                <c:pt idx="374">
                  <c:v>8.04342651367188</c:v>
                </c:pt>
                <c:pt idx="375">
                  <c:v>8.04342651367188</c:v>
                </c:pt>
                <c:pt idx="376">
                  <c:v>8.04342651367188</c:v>
                </c:pt>
                <c:pt idx="377">
                  <c:v>8.00940036773682</c:v>
                </c:pt>
                <c:pt idx="378">
                  <c:v>8.00940036773682</c:v>
                </c:pt>
                <c:pt idx="379">
                  <c:v>8.00940036773682</c:v>
                </c:pt>
                <c:pt idx="380">
                  <c:v>8.00940036773682</c:v>
                </c:pt>
                <c:pt idx="381">
                  <c:v>8.00940036773682</c:v>
                </c:pt>
                <c:pt idx="382">
                  <c:v>8.00940036773682</c:v>
                </c:pt>
                <c:pt idx="383">
                  <c:v>8.08338165283203</c:v>
                </c:pt>
                <c:pt idx="384">
                  <c:v>8.08338165283203</c:v>
                </c:pt>
                <c:pt idx="385">
                  <c:v>8.08338165283203</c:v>
                </c:pt>
                <c:pt idx="386">
                  <c:v>8.08338165283203</c:v>
                </c:pt>
                <c:pt idx="387">
                  <c:v>8.08338165283203</c:v>
                </c:pt>
                <c:pt idx="388">
                  <c:v>8.08338165283203</c:v>
                </c:pt>
                <c:pt idx="389">
                  <c:v>8.11781883239746</c:v>
                </c:pt>
                <c:pt idx="390">
                  <c:v>8.11781883239746</c:v>
                </c:pt>
                <c:pt idx="391">
                  <c:v>8.11781883239746</c:v>
                </c:pt>
                <c:pt idx="392">
                  <c:v>8.11781883239746</c:v>
                </c:pt>
                <c:pt idx="393">
                  <c:v>8.11781883239746</c:v>
                </c:pt>
                <c:pt idx="394">
                  <c:v>8.11781883239746</c:v>
                </c:pt>
                <c:pt idx="395">
                  <c:v>8.10880374908447</c:v>
                </c:pt>
                <c:pt idx="396">
                  <c:v>8.10880374908447</c:v>
                </c:pt>
                <c:pt idx="397">
                  <c:v>8.10880374908447</c:v>
                </c:pt>
                <c:pt idx="398">
                  <c:v>8.10880374908447</c:v>
                </c:pt>
                <c:pt idx="399">
                  <c:v>8.10880374908447</c:v>
                </c:pt>
                <c:pt idx="400">
                  <c:v>8.10880374908447</c:v>
                </c:pt>
                <c:pt idx="401">
                  <c:v>8.10225963592529</c:v>
                </c:pt>
                <c:pt idx="402">
                  <c:v>8.10225963592529</c:v>
                </c:pt>
                <c:pt idx="403">
                  <c:v>8.10225963592529</c:v>
                </c:pt>
                <c:pt idx="404">
                  <c:v>8.10225963592529</c:v>
                </c:pt>
                <c:pt idx="405">
                  <c:v>8.10225963592529</c:v>
                </c:pt>
                <c:pt idx="406">
                  <c:v>8.09831237792969</c:v>
                </c:pt>
                <c:pt idx="407">
                  <c:v>8.09831237792969</c:v>
                </c:pt>
                <c:pt idx="408">
                  <c:v>8.09831237792969</c:v>
                </c:pt>
                <c:pt idx="409">
                  <c:v>8.09831237792969</c:v>
                </c:pt>
                <c:pt idx="410">
                  <c:v>8.09831237792969</c:v>
                </c:pt>
                <c:pt idx="411">
                  <c:v>8.09831237792969</c:v>
                </c:pt>
                <c:pt idx="412">
                  <c:v>8.09810543060303</c:v>
                </c:pt>
                <c:pt idx="413">
                  <c:v>8.09810543060303</c:v>
                </c:pt>
                <c:pt idx="414">
                  <c:v>8.09810543060303</c:v>
                </c:pt>
                <c:pt idx="415">
                  <c:v>8.09810543060303</c:v>
                </c:pt>
                <c:pt idx="416">
                  <c:v>8.09810543060303</c:v>
                </c:pt>
                <c:pt idx="417">
                  <c:v>8.09810543060303</c:v>
                </c:pt>
                <c:pt idx="418">
                  <c:v>8.09810543060303</c:v>
                </c:pt>
                <c:pt idx="419">
                  <c:v>8.09810543060303</c:v>
                </c:pt>
                <c:pt idx="420">
                  <c:v>8.09810543060303</c:v>
                </c:pt>
                <c:pt idx="421">
                  <c:v>8.10072135925293</c:v>
                </c:pt>
                <c:pt idx="422">
                  <c:v>8.10072135925293</c:v>
                </c:pt>
                <c:pt idx="423">
                  <c:v>8.10072135925293</c:v>
                </c:pt>
                <c:pt idx="424">
                  <c:v>8.10072135925293</c:v>
                </c:pt>
                <c:pt idx="425">
                  <c:v>8.10072135925293</c:v>
                </c:pt>
                <c:pt idx="426">
                  <c:v>8.10072135925293</c:v>
                </c:pt>
                <c:pt idx="427">
                  <c:v>8.10583305358887</c:v>
                </c:pt>
                <c:pt idx="428">
                  <c:v>8.10583305358887</c:v>
                </c:pt>
                <c:pt idx="429">
                  <c:v>8.10583305358887</c:v>
                </c:pt>
                <c:pt idx="430">
                  <c:v>8.10583305358887</c:v>
                </c:pt>
                <c:pt idx="431">
                  <c:v>8.10583305358887</c:v>
                </c:pt>
                <c:pt idx="432">
                  <c:v>8.10583305358887</c:v>
                </c:pt>
                <c:pt idx="433">
                  <c:v>8.10811138153076</c:v>
                </c:pt>
                <c:pt idx="434">
                  <c:v>8.10811138153076</c:v>
                </c:pt>
                <c:pt idx="435">
                  <c:v>8.10811138153076</c:v>
                </c:pt>
                <c:pt idx="436">
                  <c:v>8.10811138153076</c:v>
                </c:pt>
                <c:pt idx="437">
                  <c:v>8.10811138153076</c:v>
                </c:pt>
                <c:pt idx="438">
                  <c:v>8.10811138153076</c:v>
                </c:pt>
                <c:pt idx="439">
                  <c:v>8.12878608703613</c:v>
                </c:pt>
                <c:pt idx="440">
                  <c:v>8.12878608703613</c:v>
                </c:pt>
                <c:pt idx="441">
                  <c:v>8.12878608703613</c:v>
                </c:pt>
                <c:pt idx="442">
                  <c:v>8.12878608703613</c:v>
                </c:pt>
                <c:pt idx="443">
                  <c:v>8.12878608703613</c:v>
                </c:pt>
                <c:pt idx="444">
                  <c:v>8.12878608703613</c:v>
                </c:pt>
                <c:pt idx="445">
                  <c:v>8.1260461807251</c:v>
                </c:pt>
                <c:pt idx="446">
                  <c:v>8.1260461807251</c:v>
                </c:pt>
                <c:pt idx="447">
                  <c:v>8.1260461807251</c:v>
                </c:pt>
                <c:pt idx="448">
                  <c:v>8.1260461807251</c:v>
                </c:pt>
                <c:pt idx="449">
                  <c:v>8.1260461807251</c:v>
                </c:pt>
                <c:pt idx="450">
                  <c:v>8.1260461807251</c:v>
                </c:pt>
                <c:pt idx="451">
                  <c:v>8.11913299560547</c:v>
                </c:pt>
                <c:pt idx="452">
                  <c:v>8.11913299560547</c:v>
                </c:pt>
                <c:pt idx="453">
                  <c:v>8.11913299560547</c:v>
                </c:pt>
                <c:pt idx="454">
                  <c:v>8.11913299560547</c:v>
                </c:pt>
                <c:pt idx="455">
                  <c:v>8.11913299560547</c:v>
                </c:pt>
                <c:pt idx="456">
                  <c:v>8.11913299560547</c:v>
                </c:pt>
                <c:pt idx="457">
                  <c:v>8.11757850646973</c:v>
                </c:pt>
                <c:pt idx="458">
                  <c:v>8.11757850646973</c:v>
                </c:pt>
                <c:pt idx="459">
                  <c:v>8.11757850646973</c:v>
                </c:pt>
                <c:pt idx="460">
                  <c:v>8.11757850646973</c:v>
                </c:pt>
                <c:pt idx="461">
                  <c:v>8.11757850646973</c:v>
                </c:pt>
                <c:pt idx="462">
                  <c:v>8.11757850646973</c:v>
                </c:pt>
                <c:pt idx="463">
                  <c:v>8.11959934234619</c:v>
                </c:pt>
                <c:pt idx="464">
                  <c:v>8.11959934234619</c:v>
                </c:pt>
                <c:pt idx="465">
                  <c:v>8.11959934234619</c:v>
                </c:pt>
                <c:pt idx="466">
                  <c:v>8.11959934234619</c:v>
                </c:pt>
                <c:pt idx="467">
                  <c:v>8.11959934234619</c:v>
                </c:pt>
                <c:pt idx="468">
                  <c:v>8.11959934234619</c:v>
                </c:pt>
                <c:pt idx="469">
                  <c:v>8.11734008789062</c:v>
                </c:pt>
                <c:pt idx="470">
                  <c:v>8.11734008789062</c:v>
                </c:pt>
                <c:pt idx="471">
                  <c:v>8.11734008789062</c:v>
                </c:pt>
                <c:pt idx="472">
                  <c:v>8.11734008789062</c:v>
                </c:pt>
                <c:pt idx="473">
                  <c:v>8.11734008789062</c:v>
                </c:pt>
                <c:pt idx="474">
                  <c:v>8.11734008789062</c:v>
                </c:pt>
                <c:pt idx="475">
                  <c:v>8.11902046203613</c:v>
                </c:pt>
                <c:pt idx="476">
                  <c:v>8.11902046203613</c:v>
                </c:pt>
                <c:pt idx="477">
                  <c:v>8.11902046203613</c:v>
                </c:pt>
                <c:pt idx="478">
                  <c:v>8.11902046203613</c:v>
                </c:pt>
                <c:pt idx="479">
                  <c:v>8.11902046203613</c:v>
                </c:pt>
                <c:pt idx="480">
                  <c:v>8.11902046203613</c:v>
                </c:pt>
                <c:pt idx="481">
                  <c:v>8.11902046203613</c:v>
                </c:pt>
                <c:pt idx="482">
                  <c:v>8.11902046203613</c:v>
                </c:pt>
                <c:pt idx="483">
                  <c:v>8.12411499023438</c:v>
                </c:pt>
                <c:pt idx="484">
                  <c:v>8.12411499023438</c:v>
                </c:pt>
                <c:pt idx="485">
                  <c:v>8.12411499023438</c:v>
                </c:pt>
                <c:pt idx="486">
                  <c:v>8.12411499023438</c:v>
                </c:pt>
                <c:pt idx="487">
                  <c:v>8.12411499023438</c:v>
                </c:pt>
                <c:pt idx="488">
                  <c:v>8.12411499023438</c:v>
                </c:pt>
                <c:pt idx="489">
                  <c:v>8.12234878540039</c:v>
                </c:pt>
                <c:pt idx="490">
                  <c:v>8.12234878540039</c:v>
                </c:pt>
                <c:pt idx="491">
                  <c:v>8.12234878540039</c:v>
                </c:pt>
                <c:pt idx="492">
                  <c:v>8.12234878540039</c:v>
                </c:pt>
                <c:pt idx="493">
                  <c:v>8.12234878540039</c:v>
                </c:pt>
                <c:pt idx="494">
                  <c:v>8.12234878540039</c:v>
                </c:pt>
                <c:pt idx="495">
                  <c:v>8.11771774291992</c:v>
                </c:pt>
                <c:pt idx="496">
                  <c:v>8.11771774291992</c:v>
                </c:pt>
                <c:pt idx="497">
                  <c:v>8.11771774291992</c:v>
                </c:pt>
                <c:pt idx="498">
                  <c:v>8.11771774291992</c:v>
                </c:pt>
                <c:pt idx="499">
                  <c:v>8.11771774291992</c:v>
                </c:pt>
                <c:pt idx="500">
                  <c:v>8.11771774291992</c:v>
                </c:pt>
                <c:pt idx="501">
                  <c:v>8.11736392974854</c:v>
                </c:pt>
                <c:pt idx="502">
                  <c:v>8.11736392974854</c:v>
                </c:pt>
                <c:pt idx="503">
                  <c:v>8.11736392974854</c:v>
                </c:pt>
                <c:pt idx="504">
                  <c:v>8.11736392974854</c:v>
                </c:pt>
                <c:pt idx="505">
                  <c:v>8.11736392974854</c:v>
                </c:pt>
                <c:pt idx="506">
                  <c:v>8.11736392974854</c:v>
                </c:pt>
                <c:pt idx="507">
                  <c:v>8.1198787689209</c:v>
                </c:pt>
                <c:pt idx="508">
                  <c:v>8.1198787689209</c:v>
                </c:pt>
                <c:pt idx="509">
                  <c:v>8.1198787689209</c:v>
                </c:pt>
                <c:pt idx="510">
                  <c:v>8.1198787689209</c:v>
                </c:pt>
                <c:pt idx="511">
                  <c:v>8.1198787689209</c:v>
                </c:pt>
                <c:pt idx="512">
                  <c:v>8.1198787689209</c:v>
                </c:pt>
                <c:pt idx="513">
                  <c:v>8.12092590332031</c:v>
                </c:pt>
                <c:pt idx="514">
                  <c:v>8.12092590332031</c:v>
                </c:pt>
                <c:pt idx="515">
                  <c:v>8.12092590332031</c:v>
                </c:pt>
                <c:pt idx="516">
                  <c:v>8.12092590332031</c:v>
                </c:pt>
                <c:pt idx="517">
                  <c:v>8.12092590332031</c:v>
                </c:pt>
                <c:pt idx="518">
                  <c:v>8.12092590332031</c:v>
                </c:pt>
                <c:pt idx="519">
                  <c:v>8.11748790740967</c:v>
                </c:pt>
                <c:pt idx="520">
                  <c:v>8.11748790740967</c:v>
                </c:pt>
                <c:pt idx="521">
                  <c:v>8.11748790740967</c:v>
                </c:pt>
                <c:pt idx="522">
                  <c:v>8.11748790740967</c:v>
                </c:pt>
                <c:pt idx="523">
                  <c:v>8.11748790740967</c:v>
                </c:pt>
                <c:pt idx="524">
                  <c:v>8.11748790740967</c:v>
                </c:pt>
                <c:pt idx="525">
                  <c:v>8.11544036865234</c:v>
                </c:pt>
                <c:pt idx="526">
                  <c:v>8.11544036865234</c:v>
                </c:pt>
                <c:pt idx="527">
                  <c:v>8.11544036865234</c:v>
                </c:pt>
                <c:pt idx="528">
                  <c:v>8.11544036865234</c:v>
                </c:pt>
                <c:pt idx="529">
                  <c:v>8.11544036865234</c:v>
                </c:pt>
                <c:pt idx="530">
                  <c:v>8.11544036865234</c:v>
                </c:pt>
                <c:pt idx="531">
                  <c:v>8.11044311523438</c:v>
                </c:pt>
                <c:pt idx="532">
                  <c:v>8.11044311523438</c:v>
                </c:pt>
                <c:pt idx="533">
                  <c:v>8.11044311523438</c:v>
                </c:pt>
                <c:pt idx="534">
                  <c:v>8.11044311523438</c:v>
                </c:pt>
                <c:pt idx="535">
                  <c:v>8.11044311523438</c:v>
                </c:pt>
                <c:pt idx="536">
                  <c:v>8.11044311523438</c:v>
                </c:pt>
                <c:pt idx="537">
                  <c:v>8.10504341125488</c:v>
                </c:pt>
                <c:pt idx="538">
                  <c:v>8.10504341125488</c:v>
                </c:pt>
                <c:pt idx="539">
                  <c:v>8.10504341125488</c:v>
                </c:pt>
                <c:pt idx="540">
                  <c:v>8.10504341125488</c:v>
                </c:pt>
                <c:pt idx="541">
                  <c:v>8.10504341125488</c:v>
                </c:pt>
                <c:pt idx="542">
                  <c:v>8.10504341125488</c:v>
                </c:pt>
                <c:pt idx="543">
                  <c:v>8.10504341125488</c:v>
                </c:pt>
                <c:pt idx="544">
                  <c:v>8.10504341125488</c:v>
                </c:pt>
                <c:pt idx="545">
                  <c:v>8.10504341125488</c:v>
                </c:pt>
                <c:pt idx="546">
                  <c:v>8.10634517669678</c:v>
                </c:pt>
                <c:pt idx="547">
                  <c:v>8.10634517669678</c:v>
                </c:pt>
                <c:pt idx="548">
                  <c:v>8.10634517669678</c:v>
                </c:pt>
                <c:pt idx="549">
                  <c:v>8.10634517669678</c:v>
                </c:pt>
                <c:pt idx="550">
                  <c:v>8.10634517669678</c:v>
                </c:pt>
                <c:pt idx="551">
                  <c:v>8.10634517669678</c:v>
                </c:pt>
                <c:pt idx="552">
                  <c:v>8.1023998260498</c:v>
                </c:pt>
                <c:pt idx="553">
                  <c:v>8.1023998260498</c:v>
                </c:pt>
                <c:pt idx="554">
                  <c:v>8.1023998260498</c:v>
                </c:pt>
                <c:pt idx="555">
                  <c:v>8.1023998260498</c:v>
                </c:pt>
                <c:pt idx="556">
                  <c:v>8.1023998260498</c:v>
                </c:pt>
                <c:pt idx="557">
                  <c:v>8.1023998260498</c:v>
                </c:pt>
                <c:pt idx="558">
                  <c:v>8.10218620300293</c:v>
                </c:pt>
                <c:pt idx="559">
                  <c:v>8.10218620300293</c:v>
                </c:pt>
                <c:pt idx="560">
                  <c:v>8.10218620300293</c:v>
                </c:pt>
                <c:pt idx="561">
                  <c:v>8.10218620300293</c:v>
                </c:pt>
                <c:pt idx="562">
                  <c:v>8.10218620300293</c:v>
                </c:pt>
                <c:pt idx="563">
                  <c:v>8.10218620300293</c:v>
                </c:pt>
                <c:pt idx="564">
                  <c:v>8.10377883911133</c:v>
                </c:pt>
                <c:pt idx="565">
                  <c:v>8.10377883911133</c:v>
                </c:pt>
                <c:pt idx="566">
                  <c:v>8.10377883911133</c:v>
                </c:pt>
                <c:pt idx="567">
                  <c:v>8.10377883911133</c:v>
                </c:pt>
                <c:pt idx="568">
                  <c:v>8.10377883911133</c:v>
                </c:pt>
                <c:pt idx="569">
                  <c:v>8.10161685943604</c:v>
                </c:pt>
                <c:pt idx="570">
                  <c:v>8.10161685943604</c:v>
                </c:pt>
                <c:pt idx="571">
                  <c:v>8.10161685943604</c:v>
                </c:pt>
                <c:pt idx="572">
                  <c:v>8.10161685943604</c:v>
                </c:pt>
                <c:pt idx="573">
                  <c:v>8.10161685943604</c:v>
                </c:pt>
                <c:pt idx="574">
                  <c:v>8.09978485107422</c:v>
                </c:pt>
                <c:pt idx="575">
                  <c:v>8.09978485107422</c:v>
                </c:pt>
                <c:pt idx="576">
                  <c:v>8.09978485107422</c:v>
                </c:pt>
                <c:pt idx="577">
                  <c:v>8.09978485107422</c:v>
                </c:pt>
                <c:pt idx="578">
                  <c:v>8.09978485107422</c:v>
                </c:pt>
                <c:pt idx="579">
                  <c:v>8.09978485107422</c:v>
                </c:pt>
                <c:pt idx="580">
                  <c:v>8.09586715698242</c:v>
                </c:pt>
                <c:pt idx="581">
                  <c:v>8.09586715698242</c:v>
                </c:pt>
                <c:pt idx="582">
                  <c:v>8.09586715698242</c:v>
                </c:pt>
                <c:pt idx="583">
                  <c:v>8.09586715698242</c:v>
                </c:pt>
                <c:pt idx="584">
                  <c:v>8.09586715698242</c:v>
                </c:pt>
                <c:pt idx="585">
                  <c:v>8.09586715698242</c:v>
                </c:pt>
                <c:pt idx="586">
                  <c:v>8.09539031982422</c:v>
                </c:pt>
                <c:pt idx="587">
                  <c:v>8.09539031982422</c:v>
                </c:pt>
                <c:pt idx="588">
                  <c:v>8.09539031982422</c:v>
                </c:pt>
                <c:pt idx="589">
                  <c:v>8.09539031982422</c:v>
                </c:pt>
                <c:pt idx="590">
                  <c:v>8.09539031982422</c:v>
                </c:pt>
                <c:pt idx="591">
                  <c:v>8.09539031982422</c:v>
                </c:pt>
                <c:pt idx="592">
                  <c:v>8.09871673583984</c:v>
                </c:pt>
                <c:pt idx="593">
                  <c:v>8.09871673583984</c:v>
                </c:pt>
                <c:pt idx="594">
                  <c:v>8.09871673583984</c:v>
                </c:pt>
                <c:pt idx="595">
                  <c:v>8.09871673583984</c:v>
                </c:pt>
                <c:pt idx="596">
                  <c:v>8.09871673583984</c:v>
                </c:pt>
                <c:pt idx="597">
                  <c:v>8.09871673583984</c:v>
                </c:pt>
                <c:pt idx="598">
                  <c:v>8.09944915771484</c:v>
                </c:pt>
                <c:pt idx="599">
                  <c:v>8.09944915771484</c:v>
                </c:pt>
                <c:pt idx="600">
                  <c:v>8.09944915771484</c:v>
                </c:pt>
                <c:pt idx="601">
                  <c:v>8.09944915771484</c:v>
                </c:pt>
                <c:pt idx="602">
                  <c:v>8.09944915771484</c:v>
                </c:pt>
                <c:pt idx="603">
                  <c:v>8.09944915771484</c:v>
                </c:pt>
                <c:pt idx="604">
                  <c:v>8.09944915771484</c:v>
                </c:pt>
                <c:pt idx="605">
                  <c:v>8.09944915771484</c:v>
                </c:pt>
                <c:pt idx="606">
                  <c:v>8.09944915771484</c:v>
                </c:pt>
                <c:pt idx="607">
                  <c:v>8.09854030609131</c:v>
                </c:pt>
                <c:pt idx="608">
                  <c:v>8.09854030609131</c:v>
                </c:pt>
                <c:pt idx="609">
                  <c:v>8.09854030609131</c:v>
                </c:pt>
                <c:pt idx="610">
                  <c:v>8.09854030609131</c:v>
                </c:pt>
                <c:pt idx="611">
                  <c:v>8.09854030609131</c:v>
                </c:pt>
                <c:pt idx="612">
                  <c:v>8.09854030609131</c:v>
                </c:pt>
                <c:pt idx="613">
                  <c:v>8.09779262542725</c:v>
                </c:pt>
                <c:pt idx="614">
                  <c:v>8.09779262542725</c:v>
                </c:pt>
                <c:pt idx="615">
                  <c:v>8.09779262542725</c:v>
                </c:pt>
                <c:pt idx="616">
                  <c:v>8.09779262542725</c:v>
                </c:pt>
                <c:pt idx="617">
                  <c:v>8.09779262542725</c:v>
                </c:pt>
                <c:pt idx="618">
                  <c:v>8.09779262542725</c:v>
                </c:pt>
                <c:pt idx="619">
                  <c:v>8.09737586975098</c:v>
                </c:pt>
                <c:pt idx="620">
                  <c:v>8.09737586975098</c:v>
                </c:pt>
                <c:pt idx="621">
                  <c:v>8.09737586975098</c:v>
                </c:pt>
                <c:pt idx="622">
                  <c:v>8.09737586975098</c:v>
                </c:pt>
                <c:pt idx="623">
                  <c:v>8.09737586975098</c:v>
                </c:pt>
                <c:pt idx="624">
                  <c:v>8.09737586975098</c:v>
                </c:pt>
                <c:pt idx="625">
                  <c:v>8.1000862121582</c:v>
                </c:pt>
                <c:pt idx="626">
                  <c:v>8.1000862121582</c:v>
                </c:pt>
                <c:pt idx="627">
                  <c:v>8.1000862121582</c:v>
                </c:pt>
                <c:pt idx="628">
                  <c:v>8.1000862121582</c:v>
                </c:pt>
                <c:pt idx="629">
                  <c:v>8.1000862121582</c:v>
                </c:pt>
                <c:pt idx="630">
                  <c:v>8.10050010681152</c:v>
                </c:pt>
                <c:pt idx="631">
                  <c:v>8.10050010681152</c:v>
                </c:pt>
                <c:pt idx="632">
                  <c:v>8.10050010681152</c:v>
                </c:pt>
                <c:pt idx="633">
                  <c:v>8.10050010681152</c:v>
                </c:pt>
                <c:pt idx="634">
                  <c:v>8.10050010681152</c:v>
                </c:pt>
                <c:pt idx="635">
                  <c:v>8.10050010681152</c:v>
                </c:pt>
                <c:pt idx="636">
                  <c:v>8.0996561050415</c:v>
                </c:pt>
                <c:pt idx="637">
                  <c:v>8.0996561050415</c:v>
                </c:pt>
                <c:pt idx="638">
                  <c:v>8.0996561050415</c:v>
                </c:pt>
                <c:pt idx="639">
                  <c:v>8.0996561050415</c:v>
                </c:pt>
                <c:pt idx="640">
                  <c:v>8.0996561050415</c:v>
                </c:pt>
                <c:pt idx="641">
                  <c:v>8.0996561050415</c:v>
                </c:pt>
                <c:pt idx="642">
                  <c:v>8.10503578186035</c:v>
                </c:pt>
                <c:pt idx="643">
                  <c:v>8.10503578186035</c:v>
                </c:pt>
                <c:pt idx="644">
                  <c:v>8.10503578186035</c:v>
                </c:pt>
                <c:pt idx="645">
                  <c:v>8.10503578186035</c:v>
                </c:pt>
                <c:pt idx="646">
                  <c:v>8.10503578186035</c:v>
                </c:pt>
                <c:pt idx="647">
                  <c:v>8.10503578186035</c:v>
                </c:pt>
                <c:pt idx="648">
                  <c:v>8.1049747467041</c:v>
                </c:pt>
                <c:pt idx="649">
                  <c:v>8.1049747467041</c:v>
                </c:pt>
                <c:pt idx="650">
                  <c:v>8.1049747467041</c:v>
                </c:pt>
                <c:pt idx="651">
                  <c:v>8.1049747467041</c:v>
                </c:pt>
                <c:pt idx="652">
                  <c:v>8.1049747467041</c:v>
                </c:pt>
                <c:pt idx="653">
                  <c:v>8.1049747467041</c:v>
                </c:pt>
                <c:pt idx="654">
                  <c:v>8.10338306427002</c:v>
                </c:pt>
                <c:pt idx="655">
                  <c:v>8.10338306427002</c:v>
                </c:pt>
                <c:pt idx="656">
                  <c:v>8.10338306427002</c:v>
                </c:pt>
                <c:pt idx="657">
                  <c:v>8.10338306427002</c:v>
                </c:pt>
                <c:pt idx="658">
                  <c:v>8.10338306427002</c:v>
                </c:pt>
                <c:pt idx="659">
                  <c:v>8.10338306427002</c:v>
                </c:pt>
                <c:pt idx="660">
                  <c:v>8.09969139099121</c:v>
                </c:pt>
                <c:pt idx="661">
                  <c:v>8.09969139099121</c:v>
                </c:pt>
                <c:pt idx="662">
                  <c:v>8.09969139099121</c:v>
                </c:pt>
                <c:pt idx="663">
                  <c:v>8.09969139099121</c:v>
                </c:pt>
                <c:pt idx="664">
                  <c:v>8.09969139099121</c:v>
                </c:pt>
                <c:pt idx="665">
                  <c:v>8.09969139099121</c:v>
                </c:pt>
                <c:pt idx="666">
                  <c:v>8.09969139099121</c:v>
                </c:pt>
                <c:pt idx="667">
                  <c:v>8.09969139099121</c:v>
                </c:pt>
                <c:pt idx="668">
                  <c:v>8.09969139099121</c:v>
                </c:pt>
                <c:pt idx="669">
                  <c:v>8.09711265563965</c:v>
                </c:pt>
                <c:pt idx="670">
                  <c:v>8.09711265563965</c:v>
                </c:pt>
                <c:pt idx="671">
                  <c:v>8.09711265563965</c:v>
                </c:pt>
                <c:pt idx="672">
                  <c:v>8.09711265563965</c:v>
                </c:pt>
                <c:pt idx="673">
                  <c:v>8.09711265563965</c:v>
                </c:pt>
                <c:pt idx="674">
                  <c:v>8.09711265563965</c:v>
                </c:pt>
                <c:pt idx="675">
                  <c:v>8.09805202484131</c:v>
                </c:pt>
                <c:pt idx="676">
                  <c:v>8.09805202484131</c:v>
                </c:pt>
                <c:pt idx="677">
                  <c:v>8.09805202484131</c:v>
                </c:pt>
                <c:pt idx="678">
                  <c:v>8.09805202484131</c:v>
                </c:pt>
                <c:pt idx="679">
                  <c:v>8.09805202484131</c:v>
                </c:pt>
                <c:pt idx="680">
                  <c:v>8.09805202484131</c:v>
                </c:pt>
                <c:pt idx="681">
                  <c:v>8.09777641296387</c:v>
                </c:pt>
                <c:pt idx="682">
                  <c:v>8.09777641296387</c:v>
                </c:pt>
                <c:pt idx="683">
                  <c:v>8.09777641296387</c:v>
                </c:pt>
                <c:pt idx="684">
                  <c:v>8.09777641296387</c:v>
                </c:pt>
                <c:pt idx="685">
                  <c:v>8.09777641296387</c:v>
                </c:pt>
                <c:pt idx="686">
                  <c:v>8.098876953125</c:v>
                </c:pt>
                <c:pt idx="687">
                  <c:v>8.098876953125</c:v>
                </c:pt>
                <c:pt idx="688">
                  <c:v>8.098876953125</c:v>
                </c:pt>
                <c:pt idx="689">
                  <c:v>8.098876953125</c:v>
                </c:pt>
                <c:pt idx="690">
                  <c:v>8.098876953125</c:v>
                </c:pt>
                <c:pt idx="691">
                  <c:v>8.098876953125</c:v>
                </c:pt>
                <c:pt idx="692">
                  <c:v>8.09804725646973</c:v>
                </c:pt>
                <c:pt idx="693">
                  <c:v>8.09804725646973</c:v>
                </c:pt>
                <c:pt idx="694">
                  <c:v>8.09804725646973</c:v>
                </c:pt>
                <c:pt idx="695">
                  <c:v>8.09804725646973</c:v>
                </c:pt>
                <c:pt idx="696">
                  <c:v>8.09804725646973</c:v>
                </c:pt>
                <c:pt idx="697">
                  <c:v>8.09804725646973</c:v>
                </c:pt>
                <c:pt idx="698">
                  <c:v>8.09182453155518</c:v>
                </c:pt>
                <c:pt idx="699">
                  <c:v>8.09182453155518</c:v>
                </c:pt>
                <c:pt idx="700">
                  <c:v>8.09182453155518</c:v>
                </c:pt>
                <c:pt idx="701">
                  <c:v>8.09182453155518</c:v>
                </c:pt>
                <c:pt idx="702">
                  <c:v>8.09182453155518</c:v>
                </c:pt>
                <c:pt idx="703">
                  <c:v>8.09182453155518</c:v>
                </c:pt>
                <c:pt idx="704">
                  <c:v>8.08856105804444</c:v>
                </c:pt>
                <c:pt idx="705">
                  <c:v>8.08856105804444</c:v>
                </c:pt>
                <c:pt idx="706">
                  <c:v>8.08856105804444</c:v>
                </c:pt>
                <c:pt idx="707">
                  <c:v>8.08856105804444</c:v>
                </c:pt>
                <c:pt idx="708">
                  <c:v>8.08856105804444</c:v>
                </c:pt>
                <c:pt idx="709">
                  <c:v>8.08856105804444</c:v>
                </c:pt>
                <c:pt idx="710">
                  <c:v>8.08811378479004</c:v>
                </c:pt>
                <c:pt idx="711">
                  <c:v>8.08811378479004</c:v>
                </c:pt>
                <c:pt idx="712">
                  <c:v>8.08811378479004</c:v>
                </c:pt>
                <c:pt idx="713">
                  <c:v>8.08811378479004</c:v>
                </c:pt>
                <c:pt idx="714">
                  <c:v>8.08811378479004</c:v>
                </c:pt>
                <c:pt idx="715">
                  <c:v>8.08811378479004</c:v>
                </c:pt>
                <c:pt idx="716">
                  <c:v>8.0910530090332</c:v>
                </c:pt>
                <c:pt idx="717">
                  <c:v>8.0910530090332</c:v>
                </c:pt>
                <c:pt idx="718">
                  <c:v>8.0910530090332</c:v>
                </c:pt>
                <c:pt idx="719">
                  <c:v>8.0910530090332</c:v>
                </c:pt>
                <c:pt idx="720">
                  <c:v>8.0910530090332</c:v>
                </c:pt>
                <c:pt idx="721">
                  <c:v>8.0910530090332</c:v>
                </c:pt>
                <c:pt idx="722">
                  <c:v>8.09217929840088</c:v>
                </c:pt>
                <c:pt idx="723">
                  <c:v>8.09217929840088</c:v>
                </c:pt>
                <c:pt idx="724">
                  <c:v>8.09217929840088</c:v>
                </c:pt>
                <c:pt idx="725">
                  <c:v>8.09217929840088</c:v>
                </c:pt>
                <c:pt idx="726">
                  <c:v>8.09217929840088</c:v>
                </c:pt>
                <c:pt idx="727">
                  <c:v>8.09217929840088</c:v>
                </c:pt>
                <c:pt idx="728">
                  <c:v>8.09217929840088</c:v>
                </c:pt>
                <c:pt idx="729">
                  <c:v>8.09217929840088</c:v>
                </c:pt>
                <c:pt idx="730">
                  <c:v>8.09217929840088</c:v>
                </c:pt>
                <c:pt idx="731">
                  <c:v>8.09757995605469</c:v>
                </c:pt>
                <c:pt idx="732">
                  <c:v>8.09757995605469</c:v>
                </c:pt>
                <c:pt idx="733">
                  <c:v>8.09757995605469</c:v>
                </c:pt>
                <c:pt idx="734">
                  <c:v>8.09757995605469</c:v>
                </c:pt>
                <c:pt idx="735">
                  <c:v>8.09757995605469</c:v>
                </c:pt>
                <c:pt idx="736">
                  <c:v>8.09757995605469</c:v>
                </c:pt>
                <c:pt idx="737">
                  <c:v>8.0998420715332</c:v>
                </c:pt>
                <c:pt idx="738">
                  <c:v>8.0998420715332</c:v>
                </c:pt>
                <c:pt idx="739">
                  <c:v>8.0998420715332</c:v>
                </c:pt>
                <c:pt idx="740">
                  <c:v>8.0998420715332</c:v>
                </c:pt>
                <c:pt idx="741">
                  <c:v>8.0998420715332</c:v>
                </c:pt>
                <c:pt idx="742">
                  <c:v>8.0998420715332</c:v>
                </c:pt>
                <c:pt idx="743">
                  <c:v>8.10278797149658</c:v>
                </c:pt>
                <c:pt idx="744">
                  <c:v>8.10278797149658</c:v>
                </c:pt>
                <c:pt idx="745">
                  <c:v>8.10278797149658</c:v>
                </c:pt>
                <c:pt idx="746">
                  <c:v>8.10278797149658</c:v>
                </c:pt>
                <c:pt idx="747">
                  <c:v>8.10278797149658</c:v>
                </c:pt>
                <c:pt idx="748">
                  <c:v>8.10278797149658</c:v>
                </c:pt>
                <c:pt idx="749">
                  <c:v>8.10842037200928</c:v>
                </c:pt>
                <c:pt idx="750">
                  <c:v>8.10842037200928</c:v>
                </c:pt>
                <c:pt idx="751">
                  <c:v>8.10842037200928</c:v>
                </c:pt>
                <c:pt idx="752">
                  <c:v>8.10842037200928</c:v>
                </c:pt>
                <c:pt idx="753">
                  <c:v>8.10842037200928</c:v>
                </c:pt>
                <c:pt idx="754">
                  <c:v>8.10842037200928</c:v>
                </c:pt>
                <c:pt idx="755">
                  <c:v>8.11312675476074</c:v>
                </c:pt>
                <c:pt idx="756">
                  <c:v>8.11312675476074</c:v>
                </c:pt>
                <c:pt idx="757">
                  <c:v>8.11312675476074</c:v>
                </c:pt>
                <c:pt idx="758">
                  <c:v>8.11312675476074</c:v>
                </c:pt>
                <c:pt idx="759">
                  <c:v>8.11312675476074</c:v>
                </c:pt>
                <c:pt idx="760">
                  <c:v>8.11431980133056</c:v>
                </c:pt>
                <c:pt idx="761">
                  <c:v>8.11431980133056</c:v>
                </c:pt>
                <c:pt idx="762">
                  <c:v>8.11431980133056</c:v>
                </c:pt>
                <c:pt idx="763">
                  <c:v>8.11431980133056</c:v>
                </c:pt>
                <c:pt idx="764">
                  <c:v>8.11431980133056</c:v>
                </c:pt>
                <c:pt idx="765">
                  <c:v>8.11431980133056</c:v>
                </c:pt>
                <c:pt idx="766">
                  <c:v>8.11705112457275</c:v>
                </c:pt>
                <c:pt idx="767">
                  <c:v>8.11705112457275</c:v>
                </c:pt>
                <c:pt idx="768">
                  <c:v>8.11705112457275</c:v>
                </c:pt>
                <c:pt idx="769">
                  <c:v>8.11705112457275</c:v>
                </c:pt>
                <c:pt idx="770">
                  <c:v>8.11705112457275</c:v>
                </c:pt>
                <c:pt idx="771">
                  <c:v>8.11705112457275</c:v>
                </c:pt>
                <c:pt idx="772">
                  <c:v>8.11390590667725</c:v>
                </c:pt>
                <c:pt idx="773">
                  <c:v>8.11390590667725</c:v>
                </c:pt>
                <c:pt idx="774">
                  <c:v>8.11390590667725</c:v>
                </c:pt>
                <c:pt idx="775">
                  <c:v>8.11390590667725</c:v>
                </c:pt>
                <c:pt idx="776">
                  <c:v>8.11390590667725</c:v>
                </c:pt>
                <c:pt idx="777">
                  <c:v>8.11390590667725</c:v>
                </c:pt>
                <c:pt idx="778">
                  <c:v>8.10524845123291</c:v>
                </c:pt>
                <c:pt idx="779">
                  <c:v>8.10524845123291</c:v>
                </c:pt>
                <c:pt idx="780">
                  <c:v>8.10524845123291</c:v>
                </c:pt>
                <c:pt idx="781">
                  <c:v>8.10524845123291</c:v>
                </c:pt>
                <c:pt idx="782">
                  <c:v>8.10524845123291</c:v>
                </c:pt>
                <c:pt idx="783">
                  <c:v>8.10524845123291</c:v>
                </c:pt>
                <c:pt idx="784">
                  <c:v>8.10624504089356</c:v>
                </c:pt>
                <c:pt idx="785">
                  <c:v>8.10624504089356</c:v>
                </c:pt>
                <c:pt idx="786">
                  <c:v>8.10624504089356</c:v>
                </c:pt>
                <c:pt idx="787">
                  <c:v>8.10624504089356</c:v>
                </c:pt>
                <c:pt idx="788">
                  <c:v>8.10624504089356</c:v>
                </c:pt>
                <c:pt idx="789">
                  <c:v>8.10624504089356</c:v>
                </c:pt>
                <c:pt idx="790">
                  <c:v>8.10624504089356</c:v>
                </c:pt>
                <c:pt idx="791">
                  <c:v>8.10624504089356</c:v>
                </c:pt>
                <c:pt idx="792">
                  <c:v>8.10624504089356</c:v>
                </c:pt>
                <c:pt idx="793">
                  <c:v>8.10930252075195</c:v>
                </c:pt>
                <c:pt idx="794">
                  <c:v>8.10930252075195</c:v>
                </c:pt>
                <c:pt idx="795">
                  <c:v>8.10930252075195</c:v>
                </c:pt>
                <c:pt idx="796">
                  <c:v>8.10930252075195</c:v>
                </c:pt>
                <c:pt idx="797">
                  <c:v>8.10930252075195</c:v>
                </c:pt>
                <c:pt idx="798">
                  <c:v>8.10930252075195</c:v>
                </c:pt>
                <c:pt idx="799">
                  <c:v>8.10490703582764</c:v>
                </c:pt>
                <c:pt idx="800">
                  <c:v>8.10490703582764</c:v>
                </c:pt>
                <c:pt idx="801">
                  <c:v>8.10490703582764</c:v>
                </c:pt>
                <c:pt idx="802">
                  <c:v>8.10490703582764</c:v>
                </c:pt>
                <c:pt idx="803">
                  <c:v>8.10490703582764</c:v>
                </c:pt>
                <c:pt idx="804">
                  <c:v>8.10490703582764</c:v>
                </c:pt>
                <c:pt idx="805">
                  <c:v>8.10028076171875</c:v>
                </c:pt>
                <c:pt idx="806">
                  <c:v>8.10028076171875</c:v>
                </c:pt>
                <c:pt idx="807">
                  <c:v>8.10028076171875</c:v>
                </c:pt>
                <c:pt idx="808">
                  <c:v>8.10028076171875</c:v>
                </c:pt>
                <c:pt idx="809">
                  <c:v>8.10028076171875</c:v>
                </c:pt>
                <c:pt idx="810">
                  <c:v>8.10028076171875</c:v>
                </c:pt>
                <c:pt idx="811">
                  <c:v>8.0998067855835</c:v>
                </c:pt>
                <c:pt idx="812">
                  <c:v>8.0998067855835</c:v>
                </c:pt>
                <c:pt idx="813">
                  <c:v>8.0998067855835</c:v>
                </c:pt>
                <c:pt idx="814">
                  <c:v>8.0998067855835</c:v>
                </c:pt>
                <c:pt idx="815">
                  <c:v>8.0998067855835</c:v>
                </c:pt>
                <c:pt idx="816">
                  <c:v>8.0998067855835</c:v>
                </c:pt>
                <c:pt idx="817">
                  <c:v>8.10141181945801</c:v>
                </c:pt>
                <c:pt idx="818">
                  <c:v>8.10141181945801</c:v>
                </c:pt>
                <c:pt idx="819">
                  <c:v>8.10141181945801</c:v>
                </c:pt>
                <c:pt idx="820">
                  <c:v>8.10141181945801</c:v>
                </c:pt>
                <c:pt idx="821">
                  <c:v>8.10141181945801</c:v>
                </c:pt>
                <c:pt idx="822">
                  <c:v>8.10703277587891</c:v>
                </c:pt>
                <c:pt idx="823">
                  <c:v>8.10703277587891</c:v>
                </c:pt>
                <c:pt idx="824">
                  <c:v>8.10703277587891</c:v>
                </c:pt>
                <c:pt idx="825">
                  <c:v>8.10703277587891</c:v>
                </c:pt>
                <c:pt idx="826">
                  <c:v>8.10703277587891</c:v>
                </c:pt>
                <c:pt idx="827">
                  <c:v>8.10703277587891</c:v>
                </c:pt>
                <c:pt idx="828">
                  <c:v>8.10944557189941</c:v>
                </c:pt>
                <c:pt idx="829">
                  <c:v>8.10944557189941</c:v>
                </c:pt>
                <c:pt idx="830">
                  <c:v>8.10944557189941</c:v>
                </c:pt>
                <c:pt idx="831">
                  <c:v>8.10944557189941</c:v>
                </c:pt>
                <c:pt idx="832">
                  <c:v>8.10944557189941</c:v>
                </c:pt>
                <c:pt idx="833">
                  <c:v>8.10944557189941</c:v>
                </c:pt>
                <c:pt idx="834">
                  <c:v>8.109375</c:v>
                </c:pt>
                <c:pt idx="835">
                  <c:v>8.109375</c:v>
                </c:pt>
                <c:pt idx="836">
                  <c:v>8.109375</c:v>
                </c:pt>
                <c:pt idx="837">
                  <c:v>8.109375</c:v>
                </c:pt>
                <c:pt idx="838">
                  <c:v>8.109375</c:v>
                </c:pt>
                <c:pt idx="839">
                  <c:v>8.109375</c:v>
                </c:pt>
                <c:pt idx="840">
                  <c:v>8.10905170440674</c:v>
                </c:pt>
                <c:pt idx="841">
                  <c:v>8.10905170440674</c:v>
                </c:pt>
                <c:pt idx="842">
                  <c:v>8.10905170440674</c:v>
                </c:pt>
                <c:pt idx="843">
                  <c:v>8.10905170440674</c:v>
                </c:pt>
                <c:pt idx="844">
                  <c:v>8.10905170440674</c:v>
                </c:pt>
                <c:pt idx="845">
                  <c:v>8.10905170440674</c:v>
                </c:pt>
                <c:pt idx="846">
                  <c:v>8.11052894592285</c:v>
                </c:pt>
                <c:pt idx="847">
                  <c:v>8.11052894592285</c:v>
                </c:pt>
                <c:pt idx="848">
                  <c:v>8.11052894592285</c:v>
                </c:pt>
                <c:pt idx="849">
                  <c:v>8.11052894592285</c:v>
                </c:pt>
                <c:pt idx="850">
                  <c:v>8.11052894592285</c:v>
                </c:pt>
                <c:pt idx="851">
                  <c:v>8.11052894592285</c:v>
                </c:pt>
                <c:pt idx="852">
                  <c:v>8.11052894592285</c:v>
                </c:pt>
                <c:pt idx="853">
                  <c:v>8.11052894592285</c:v>
                </c:pt>
                <c:pt idx="854">
                  <c:v>8.11052894592285</c:v>
                </c:pt>
                <c:pt idx="855">
                  <c:v>8.11169242858887</c:v>
                </c:pt>
                <c:pt idx="856">
                  <c:v>8.11169242858887</c:v>
                </c:pt>
                <c:pt idx="857">
                  <c:v>8.11169242858887</c:v>
                </c:pt>
                <c:pt idx="858">
                  <c:v>8.11169242858887</c:v>
                </c:pt>
                <c:pt idx="859">
                  <c:v>8.11169242858887</c:v>
                </c:pt>
                <c:pt idx="860">
                  <c:v>8.11169242858887</c:v>
                </c:pt>
                <c:pt idx="861">
                  <c:v>8.11670207977295</c:v>
                </c:pt>
                <c:pt idx="862">
                  <c:v>8.11670207977295</c:v>
                </c:pt>
                <c:pt idx="863">
                  <c:v>8.11670207977295</c:v>
                </c:pt>
                <c:pt idx="864">
                  <c:v>8.11670207977295</c:v>
                </c:pt>
                <c:pt idx="865">
                  <c:v>8.11670207977295</c:v>
                </c:pt>
                <c:pt idx="866">
                  <c:v>8.11670207977295</c:v>
                </c:pt>
                <c:pt idx="867">
                  <c:v>8.11742687225342</c:v>
                </c:pt>
                <c:pt idx="868">
                  <c:v>8.11742687225342</c:v>
                </c:pt>
                <c:pt idx="869">
                  <c:v>8.11742687225342</c:v>
                </c:pt>
                <c:pt idx="870">
                  <c:v>8.11742687225342</c:v>
                </c:pt>
                <c:pt idx="871">
                  <c:v>8.11742687225342</c:v>
                </c:pt>
                <c:pt idx="872">
                  <c:v>8.11742687225342</c:v>
                </c:pt>
                <c:pt idx="873">
                  <c:v>8.11853313446045</c:v>
                </c:pt>
                <c:pt idx="874">
                  <c:v>8.11853313446045</c:v>
                </c:pt>
                <c:pt idx="875">
                  <c:v>8.11853313446045</c:v>
                </c:pt>
                <c:pt idx="876">
                  <c:v>8.11853313446045</c:v>
                </c:pt>
                <c:pt idx="877">
                  <c:v>8.11853313446045</c:v>
                </c:pt>
                <c:pt idx="878">
                  <c:v>8.11853313446045</c:v>
                </c:pt>
                <c:pt idx="879">
                  <c:v>8.11911392211914</c:v>
                </c:pt>
                <c:pt idx="880">
                  <c:v>8.11911392211914</c:v>
                </c:pt>
                <c:pt idx="881">
                  <c:v>8.11911392211914</c:v>
                </c:pt>
                <c:pt idx="882">
                  <c:v>8.11911392211914</c:v>
                </c:pt>
                <c:pt idx="883">
                  <c:v>8.11911392211914</c:v>
                </c:pt>
                <c:pt idx="884">
                  <c:v>8.11911392211914</c:v>
                </c:pt>
                <c:pt idx="885">
                  <c:v>8.11985492706299</c:v>
                </c:pt>
                <c:pt idx="886">
                  <c:v>8.11985492706299</c:v>
                </c:pt>
                <c:pt idx="887">
                  <c:v>8.11985492706299</c:v>
                </c:pt>
                <c:pt idx="888">
                  <c:v>8.11985492706299</c:v>
                </c:pt>
                <c:pt idx="889">
                  <c:v>8.11985492706299</c:v>
                </c:pt>
                <c:pt idx="890">
                  <c:v>8.12150859832764</c:v>
                </c:pt>
                <c:pt idx="891">
                  <c:v>8.12150859832764</c:v>
                </c:pt>
                <c:pt idx="892">
                  <c:v>8.12150859832764</c:v>
                </c:pt>
                <c:pt idx="893">
                  <c:v>8.12150859832764</c:v>
                </c:pt>
                <c:pt idx="894">
                  <c:v>8.12150859832764</c:v>
                </c:pt>
                <c:pt idx="895">
                  <c:v>8.12150859832764</c:v>
                </c:pt>
                <c:pt idx="896">
                  <c:v>8.12323570251465</c:v>
                </c:pt>
                <c:pt idx="897">
                  <c:v>8.12323570251465</c:v>
                </c:pt>
                <c:pt idx="898">
                  <c:v>8.12323570251465</c:v>
                </c:pt>
                <c:pt idx="899">
                  <c:v>8.12323570251465</c:v>
                </c:pt>
                <c:pt idx="900">
                  <c:v>8.12323570251465</c:v>
                </c:pt>
                <c:pt idx="901">
                  <c:v>8.12323570251465</c:v>
                </c:pt>
                <c:pt idx="902">
                  <c:v>8.1278018951416</c:v>
                </c:pt>
                <c:pt idx="903">
                  <c:v>8.1278018951416</c:v>
                </c:pt>
                <c:pt idx="904">
                  <c:v>8.1278018951416</c:v>
                </c:pt>
                <c:pt idx="905">
                  <c:v>8.1278018951416</c:v>
                </c:pt>
                <c:pt idx="906">
                  <c:v>8.1278018951416</c:v>
                </c:pt>
                <c:pt idx="907">
                  <c:v>8.1278018951416</c:v>
                </c:pt>
                <c:pt idx="908">
                  <c:v>8.1279468536377</c:v>
                </c:pt>
                <c:pt idx="909">
                  <c:v>8.1279468536377</c:v>
                </c:pt>
                <c:pt idx="910">
                  <c:v>8.1279468536377</c:v>
                </c:pt>
                <c:pt idx="911">
                  <c:v>8.1279468536377</c:v>
                </c:pt>
                <c:pt idx="912">
                  <c:v>8.1279468536377</c:v>
                </c:pt>
                <c:pt idx="913">
                  <c:v>8.1279468536377</c:v>
                </c:pt>
                <c:pt idx="914">
                  <c:v>8.1279468536377</c:v>
                </c:pt>
                <c:pt idx="915">
                  <c:v>8.1279468536377</c:v>
                </c:pt>
                <c:pt idx="916">
                  <c:v>8.1279468536377</c:v>
                </c:pt>
                <c:pt idx="917">
                  <c:v>8.12605953216553</c:v>
                </c:pt>
                <c:pt idx="918">
                  <c:v>8.12605953216553</c:v>
                </c:pt>
                <c:pt idx="919">
                  <c:v>8.12605953216553</c:v>
                </c:pt>
                <c:pt idx="920">
                  <c:v>8.12605953216553</c:v>
                </c:pt>
                <c:pt idx="921">
                  <c:v>8.12605953216553</c:v>
                </c:pt>
                <c:pt idx="922">
                  <c:v>8.12605953216553</c:v>
                </c:pt>
                <c:pt idx="923">
                  <c:v>8.12397003173828</c:v>
                </c:pt>
                <c:pt idx="924">
                  <c:v>8.12397003173828</c:v>
                </c:pt>
                <c:pt idx="925">
                  <c:v>8.12397003173828</c:v>
                </c:pt>
                <c:pt idx="926">
                  <c:v>8.12397003173828</c:v>
                </c:pt>
                <c:pt idx="927">
                  <c:v>8.12397003173828</c:v>
                </c:pt>
                <c:pt idx="928">
                  <c:v>8.12397003173828</c:v>
                </c:pt>
                <c:pt idx="929">
                  <c:v>8.11905002593994</c:v>
                </c:pt>
                <c:pt idx="930">
                  <c:v>8.11905002593994</c:v>
                </c:pt>
                <c:pt idx="931">
                  <c:v>8.11905002593994</c:v>
                </c:pt>
                <c:pt idx="932">
                  <c:v>8.11905002593994</c:v>
                </c:pt>
                <c:pt idx="933">
                  <c:v>8.11905002593994</c:v>
                </c:pt>
                <c:pt idx="934">
                  <c:v>8.11905002593994</c:v>
                </c:pt>
                <c:pt idx="935">
                  <c:v>8.11899662017822</c:v>
                </c:pt>
                <c:pt idx="936">
                  <c:v>8.11899662017822</c:v>
                </c:pt>
                <c:pt idx="937">
                  <c:v>8.11899662017822</c:v>
                </c:pt>
                <c:pt idx="938">
                  <c:v>8.11899662017822</c:v>
                </c:pt>
                <c:pt idx="939">
                  <c:v>8.11899662017822</c:v>
                </c:pt>
                <c:pt idx="940">
                  <c:v>8.11899662017822</c:v>
                </c:pt>
                <c:pt idx="941">
                  <c:v>8.11802005767822</c:v>
                </c:pt>
                <c:pt idx="942">
                  <c:v>8.11802005767822</c:v>
                </c:pt>
                <c:pt idx="943">
                  <c:v>8.11802005767822</c:v>
                </c:pt>
                <c:pt idx="944">
                  <c:v>8.11802005767822</c:v>
                </c:pt>
                <c:pt idx="945">
                  <c:v>8.11802005767822</c:v>
                </c:pt>
                <c:pt idx="946">
                  <c:v>8.1198558807373</c:v>
                </c:pt>
                <c:pt idx="947">
                  <c:v>8.1198558807373</c:v>
                </c:pt>
                <c:pt idx="948">
                  <c:v>8.1198558807373</c:v>
                </c:pt>
                <c:pt idx="949">
                  <c:v>8.1198558807373</c:v>
                </c:pt>
                <c:pt idx="950">
                  <c:v>8.1198558807373</c:v>
                </c:pt>
                <c:pt idx="951">
                  <c:v>8.1198558807373</c:v>
                </c:pt>
                <c:pt idx="952">
                  <c:v>8.12165546417236</c:v>
                </c:pt>
                <c:pt idx="953">
                  <c:v>8.12165546417236</c:v>
                </c:pt>
                <c:pt idx="954">
                  <c:v>8.12165546417236</c:v>
                </c:pt>
                <c:pt idx="955">
                  <c:v>8.12165546417236</c:v>
                </c:pt>
                <c:pt idx="956">
                  <c:v>8.12165546417236</c:v>
                </c:pt>
                <c:pt idx="957">
                  <c:v>8.1187915802002</c:v>
                </c:pt>
                <c:pt idx="958">
                  <c:v>8.1187915802002</c:v>
                </c:pt>
                <c:pt idx="959">
                  <c:v>8.1187915802002</c:v>
                </c:pt>
                <c:pt idx="960">
                  <c:v>8.1187915802002</c:v>
                </c:pt>
                <c:pt idx="961">
                  <c:v>8.1187915802002</c:v>
                </c:pt>
                <c:pt idx="962">
                  <c:v>8.1187915802002</c:v>
                </c:pt>
                <c:pt idx="963">
                  <c:v>8.11807537078858</c:v>
                </c:pt>
                <c:pt idx="964">
                  <c:v>8.11807537078858</c:v>
                </c:pt>
                <c:pt idx="965">
                  <c:v>8.11807537078858</c:v>
                </c:pt>
                <c:pt idx="966">
                  <c:v>8.11807537078858</c:v>
                </c:pt>
                <c:pt idx="967">
                  <c:v>8.11807537078858</c:v>
                </c:pt>
                <c:pt idx="968">
                  <c:v>8.11807537078858</c:v>
                </c:pt>
                <c:pt idx="969">
                  <c:v>8.11493492126465</c:v>
                </c:pt>
                <c:pt idx="970">
                  <c:v>8.11493492126465</c:v>
                </c:pt>
                <c:pt idx="971">
                  <c:v>8.11493492126465</c:v>
                </c:pt>
                <c:pt idx="972">
                  <c:v>8.11493492126465</c:v>
                </c:pt>
                <c:pt idx="973">
                  <c:v>8.11493492126465</c:v>
                </c:pt>
                <c:pt idx="974">
                  <c:v>8.11493492126465</c:v>
                </c:pt>
                <c:pt idx="975">
                  <c:v>8.11493492126465</c:v>
                </c:pt>
                <c:pt idx="976">
                  <c:v>8.11493492126465</c:v>
                </c:pt>
                <c:pt idx="977">
                  <c:v>8.11493492126465</c:v>
                </c:pt>
                <c:pt idx="978">
                  <c:v>8.11095333099365</c:v>
                </c:pt>
                <c:pt idx="979">
                  <c:v>8.11095333099365</c:v>
                </c:pt>
                <c:pt idx="980">
                  <c:v>8.11095333099365</c:v>
                </c:pt>
                <c:pt idx="981">
                  <c:v>8.11095333099365</c:v>
                </c:pt>
                <c:pt idx="982">
                  <c:v>8.11095333099365</c:v>
                </c:pt>
                <c:pt idx="983">
                  <c:v>8.11095333099365</c:v>
                </c:pt>
                <c:pt idx="984">
                  <c:v>8.10961437225342</c:v>
                </c:pt>
                <c:pt idx="985">
                  <c:v>8.10961437225342</c:v>
                </c:pt>
                <c:pt idx="986">
                  <c:v>8.10961437225342</c:v>
                </c:pt>
                <c:pt idx="987">
                  <c:v>8.10961437225342</c:v>
                </c:pt>
                <c:pt idx="988">
                  <c:v>8.10961437225342</c:v>
                </c:pt>
                <c:pt idx="989">
                  <c:v>8.10961437225342</c:v>
                </c:pt>
                <c:pt idx="990">
                  <c:v>8.11373901367188</c:v>
                </c:pt>
                <c:pt idx="991">
                  <c:v>8.11373901367188</c:v>
                </c:pt>
                <c:pt idx="992">
                  <c:v>8.11373901367188</c:v>
                </c:pt>
                <c:pt idx="993">
                  <c:v>8.11373901367188</c:v>
                </c:pt>
                <c:pt idx="994">
                  <c:v>8.11373901367188</c:v>
                </c:pt>
                <c:pt idx="995">
                  <c:v>8.11373901367188</c:v>
                </c:pt>
                <c:pt idx="996">
                  <c:v>8.11786842346191</c:v>
                </c:pt>
                <c:pt idx="997">
                  <c:v>8.11786842346191</c:v>
                </c:pt>
                <c:pt idx="998">
                  <c:v>8.11786842346191</c:v>
                </c:pt>
                <c:pt idx="999">
                  <c:v>8.11786842346191</c:v>
                </c:pt>
                <c:pt idx="1000">
                  <c:v>8.11786842346191</c:v>
                </c:pt>
                <c:pt idx="1001">
                  <c:v>8.11786842346191</c:v>
                </c:pt>
                <c:pt idx="1002">
                  <c:v>8.1085376739502</c:v>
                </c:pt>
                <c:pt idx="1003">
                  <c:v>8.1085376739502</c:v>
                </c:pt>
                <c:pt idx="1004">
                  <c:v>8.1085376739502</c:v>
                </c:pt>
                <c:pt idx="1005">
                  <c:v>8.1085376739502</c:v>
                </c:pt>
                <c:pt idx="1006">
                  <c:v>8.1085376739502</c:v>
                </c:pt>
                <c:pt idx="1007">
                  <c:v>8.1058521270752</c:v>
                </c:pt>
                <c:pt idx="1008">
                  <c:v>8.1058521270752</c:v>
                </c:pt>
                <c:pt idx="1009">
                  <c:v>8.1058521270752</c:v>
                </c:pt>
                <c:pt idx="1010">
                  <c:v>8.1058521270752</c:v>
                </c:pt>
                <c:pt idx="1011">
                  <c:v>8.1058521270752</c:v>
                </c:pt>
                <c:pt idx="1012">
                  <c:v>8.1058521270752</c:v>
                </c:pt>
                <c:pt idx="1013">
                  <c:v>8.10649013519287</c:v>
                </c:pt>
                <c:pt idx="1014">
                  <c:v>8.10649013519287</c:v>
                </c:pt>
                <c:pt idx="1015">
                  <c:v>8.10649013519287</c:v>
                </c:pt>
                <c:pt idx="1016">
                  <c:v>8.10649013519287</c:v>
                </c:pt>
                <c:pt idx="1017">
                  <c:v>8.10649013519287</c:v>
                </c:pt>
                <c:pt idx="1018">
                  <c:v>8.10649013519287</c:v>
                </c:pt>
                <c:pt idx="1019">
                  <c:v>8.1064624786377</c:v>
                </c:pt>
                <c:pt idx="1020">
                  <c:v>8.1064624786377</c:v>
                </c:pt>
                <c:pt idx="1021">
                  <c:v>8.1064624786377</c:v>
                </c:pt>
                <c:pt idx="1022">
                  <c:v>8.1064624786377</c:v>
                </c:pt>
                <c:pt idx="1023">
                  <c:v>8.1064624786377</c:v>
                </c:pt>
                <c:pt idx="1024">
                  <c:v>8.1064624786377</c:v>
                </c:pt>
                <c:pt idx="1025">
                  <c:v>8.10848808288574</c:v>
                </c:pt>
                <c:pt idx="1026">
                  <c:v>8.10848808288574</c:v>
                </c:pt>
                <c:pt idx="1027">
                  <c:v>8.10848808288574</c:v>
                </c:pt>
                <c:pt idx="1028">
                  <c:v>8.10848808288574</c:v>
                </c:pt>
                <c:pt idx="1029">
                  <c:v>8.10848808288574</c:v>
                </c:pt>
                <c:pt idx="1030">
                  <c:v>8.10848808288574</c:v>
                </c:pt>
                <c:pt idx="1031">
                  <c:v>8.10877418518066</c:v>
                </c:pt>
                <c:pt idx="1032">
                  <c:v>8.10877418518066</c:v>
                </c:pt>
                <c:pt idx="1033">
                  <c:v>8.10877418518066</c:v>
                </c:pt>
                <c:pt idx="1034">
                  <c:v>8.10877418518066</c:v>
                </c:pt>
                <c:pt idx="1035">
                  <c:v>8.10877418518066</c:v>
                </c:pt>
                <c:pt idx="1036">
                  <c:v>8.10877418518066</c:v>
                </c:pt>
                <c:pt idx="1037">
                  <c:v>8.10877418518066</c:v>
                </c:pt>
                <c:pt idx="1038">
                  <c:v>8.10877418518066</c:v>
                </c:pt>
                <c:pt idx="1039">
                  <c:v>8.10877418518066</c:v>
                </c:pt>
                <c:pt idx="1040">
                  <c:v>8.11218643188476</c:v>
                </c:pt>
                <c:pt idx="1041">
                  <c:v>8.11218643188476</c:v>
                </c:pt>
                <c:pt idx="1042">
                  <c:v>8.11218643188476</c:v>
                </c:pt>
                <c:pt idx="1043">
                  <c:v>8.11218643188476</c:v>
                </c:pt>
                <c:pt idx="1044">
                  <c:v>8.11218643188476</c:v>
                </c:pt>
                <c:pt idx="1045">
                  <c:v>8.11218643188476</c:v>
                </c:pt>
                <c:pt idx="1046">
                  <c:v>8.11231803894043</c:v>
                </c:pt>
                <c:pt idx="1047">
                  <c:v>8.11231803894043</c:v>
                </c:pt>
                <c:pt idx="1048">
                  <c:v>8.11231803894043</c:v>
                </c:pt>
                <c:pt idx="1049">
                  <c:v>8.11231803894043</c:v>
                </c:pt>
                <c:pt idx="1050">
                  <c:v>8.11231803894043</c:v>
                </c:pt>
                <c:pt idx="1051">
                  <c:v>8.11231803894043</c:v>
                </c:pt>
                <c:pt idx="1052">
                  <c:v>8.10965633392334</c:v>
                </c:pt>
                <c:pt idx="1053">
                  <c:v>8.10965633392334</c:v>
                </c:pt>
                <c:pt idx="1054">
                  <c:v>8.10965633392334</c:v>
                </c:pt>
                <c:pt idx="1055">
                  <c:v>8.10965633392334</c:v>
                </c:pt>
                <c:pt idx="1056">
                  <c:v>8.10965633392334</c:v>
                </c:pt>
                <c:pt idx="1057">
                  <c:v>8.10965633392334</c:v>
                </c:pt>
                <c:pt idx="1058">
                  <c:v>8.10774803161621</c:v>
                </c:pt>
                <c:pt idx="1059">
                  <c:v>8.10774803161621</c:v>
                </c:pt>
                <c:pt idx="1060">
                  <c:v>8.10774803161621</c:v>
                </c:pt>
                <c:pt idx="1061">
                  <c:v>8.10774803161621</c:v>
                </c:pt>
                <c:pt idx="1062">
                  <c:v>8.10774803161621</c:v>
                </c:pt>
                <c:pt idx="1063">
                  <c:v>8.10774803161621</c:v>
                </c:pt>
                <c:pt idx="1064">
                  <c:v>8.10803031921387</c:v>
                </c:pt>
                <c:pt idx="1065">
                  <c:v>8.10803031921387</c:v>
                </c:pt>
                <c:pt idx="1066">
                  <c:v>8.10803031921387</c:v>
                </c:pt>
                <c:pt idx="1067">
                  <c:v>8.10803031921387</c:v>
                </c:pt>
                <c:pt idx="1068">
                  <c:v>8.10803031921387</c:v>
                </c:pt>
                <c:pt idx="1069">
                  <c:v>8.10803031921387</c:v>
                </c:pt>
                <c:pt idx="1070">
                  <c:v>8.11047649383545</c:v>
                </c:pt>
                <c:pt idx="1071">
                  <c:v>8.11047649383545</c:v>
                </c:pt>
                <c:pt idx="1072">
                  <c:v>8.11047649383545</c:v>
                </c:pt>
                <c:pt idx="1073">
                  <c:v>8.11047649383545</c:v>
                </c:pt>
                <c:pt idx="1074">
                  <c:v>8.11047649383545</c:v>
                </c:pt>
                <c:pt idx="1075">
                  <c:v>8.11174011230469</c:v>
                </c:pt>
                <c:pt idx="1076">
                  <c:v>8.11174011230469</c:v>
                </c:pt>
                <c:pt idx="1077">
                  <c:v>8.11174011230469</c:v>
                </c:pt>
                <c:pt idx="1078">
                  <c:v>8.11174011230469</c:v>
                </c:pt>
                <c:pt idx="1079">
                  <c:v>8.11174011230469</c:v>
                </c:pt>
                <c:pt idx="1080">
                  <c:v>8.11174011230469</c:v>
                </c:pt>
                <c:pt idx="1081">
                  <c:v>8.11188125610352</c:v>
                </c:pt>
                <c:pt idx="1082">
                  <c:v>8.11188125610352</c:v>
                </c:pt>
                <c:pt idx="1083">
                  <c:v>8.11188125610352</c:v>
                </c:pt>
                <c:pt idx="1084">
                  <c:v>8.11188125610352</c:v>
                </c:pt>
                <c:pt idx="1085">
                  <c:v>8.11188125610352</c:v>
                </c:pt>
                <c:pt idx="1086">
                  <c:v>8.11188125610352</c:v>
                </c:pt>
                <c:pt idx="1087">
                  <c:v>8.11179256439209</c:v>
                </c:pt>
                <c:pt idx="1088">
                  <c:v>8.11179256439209</c:v>
                </c:pt>
                <c:pt idx="1089">
                  <c:v>8.11179256439209</c:v>
                </c:pt>
                <c:pt idx="1090">
                  <c:v>8.11179256439209</c:v>
                </c:pt>
                <c:pt idx="1091">
                  <c:v>8.11179256439209</c:v>
                </c:pt>
                <c:pt idx="1092">
                  <c:v>8.11179256439209</c:v>
                </c:pt>
                <c:pt idx="1093">
                  <c:v>8.11180114746094</c:v>
                </c:pt>
                <c:pt idx="1094">
                  <c:v>8.11180114746094</c:v>
                </c:pt>
                <c:pt idx="1095">
                  <c:v>8.11180114746094</c:v>
                </c:pt>
                <c:pt idx="1096">
                  <c:v>8.11180114746094</c:v>
                </c:pt>
                <c:pt idx="1097">
                  <c:v>8.11180114746094</c:v>
                </c:pt>
                <c:pt idx="1098">
                  <c:v>8.11180114746094</c:v>
                </c:pt>
                <c:pt idx="1099">
                  <c:v>8.11180114746094</c:v>
                </c:pt>
                <c:pt idx="1100">
                  <c:v>8.11180114746094</c:v>
                </c:pt>
                <c:pt idx="1101">
                  <c:v>8.11180114746094</c:v>
                </c:pt>
                <c:pt idx="1102">
                  <c:v>8.11069107055664</c:v>
                </c:pt>
                <c:pt idx="1103">
                  <c:v>8.11069107055664</c:v>
                </c:pt>
                <c:pt idx="1104">
                  <c:v>8.11069107055664</c:v>
                </c:pt>
                <c:pt idx="1105">
                  <c:v>8.11069107055664</c:v>
                </c:pt>
                <c:pt idx="1106">
                  <c:v>8.11069107055664</c:v>
                </c:pt>
                <c:pt idx="1107">
                  <c:v>8.11069107055664</c:v>
                </c:pt>
                <c:pt idx="1108">
                  <c:v>8.11203765869141</c:v>
                </c:pt>
                <c:pt idx="1109">
                  <c:v>8.11203765869141</c:v>
                </c:pt>
                <c:pt idx="1110">
                  <c:v>8.11203765869141</c:v>
                </c:pt>
                <c:pt idx="1111">
                  <c:v>8.11203765869141</c:v>
                </c:pt>
                <c:pt idx="1112">
                  <c:v>8.11203765869141</c:v>
                </c:pt>
                <c:pt idx="1113">
                  <c:v>8.11203765869141</c:v>
                </c:pt>
                <c:pt idx="1114">
                  <c:v>8.11282444000244</c:v>
                </c:pt>
                <c:pt idx="1115">
                  <c:v>8.11282444000244</c:v>
                </c:pt>
                <c:pt idx="1116">
                  <c:v>8.11282444000244</c:v>
                </c:pt>
                <c:pt idx="1117">
                  <c:v>8.11282444000244</c:v>
                </c:pt>
                <c:pt idx="1118">
                  <c:v>8.11282444000244</c:v>
                </c:pt>
                <c:pt idx="1119">
                  <c:v>8.11282444000244</c:v>
                </c:pt>
                <c:pt idx="1120">
                  <c:v>8.1123218536377</c:v>
                </c:pt>
                <c:pt idx="1121">
                  <c:v>8.1123218536377</c:v>
                </c:pt>
                <c:pt idx="1122">
                  <c:v>8.1123218536377</c:v>
                </c:pt>
                <c:pt idx="1123">
                  <c:v>8.1123218536377</c:v>
                </c:pt>
                <c:pt idx="1124">
                  <c:v>8.1123218536377</c:v>
                </c:pt>
                <c:pt idx="1125">
                  <c:v>8.1123218536377</c:v>
                </c:pt>
                <c:pt idx="1126">
                  <c:v>8.11232662200928</c:v>
                </c:pt>
                <c:pt idx="1127">
                  <c:v>8.11232662200928</c:v>
                </c:pt>
                <c:pt idx="1128">
                  <c:v>8.11232662200928</c:v>
                </c:pt>
                <c:pt idx="1129">
                  <c:v>8.11232662200928</c:v>
                </c:pt>
                <c:pt idx="1130">
                  <c:v>8.11232662200928</c:v>
                </c:pt>
                <c:pt idx="1131">
                  <c:v>8.11232662200928</c:v>
                </c:pt>
                <c:pt idx="1132">
                  <c:v>8.11283493041992</c:v>
                </c:pt>
                <c:pt idx="1133">
                  <c:v>8.11283493041992</c:v>
                </c:pt>
                <c:pt idx="1134">
                  <c:v>8.11283493041992</c:v>
                </c:pt>
                <c:pt idx="1135">
                  <c:v>8.11283493041992</c:v>
                </c:pt>
                <c:pt idx="1136">
                  <c:v>8.11283493041992</c:v>
                </c:pt>
                <c:pt idx="1137">
                  <c:v>8.11457252502441</c:v>
                </c:pt>
                <c:pt idx="1138">
                  <c:v>8.11457252502441</c:v>
                </c:pt>
                <c:pt idx="1139">
                  <c:v>8.11457252502441</c:v>
                </c:pt>
                <c:pt idx="1140">
                  <c:v>8.11457252502441</c:v>
                </c:pt>
                <c:pt idx="1141">
                  <c:v>8.11457252502441</c:v>
                </c:pt>
                <c:pt idx="1142">
                  <c:v>8.11457252502441</c:v>
                </c:pt>
                <c:pt idx="1143">
                  <c:v>8.11614894866944</c:v>
                </c:pt>
                <c:pt idx="1144">
                  <c:v>8.11614894866944</c:v>
                </c:pt>
                <c:pt idx="1145">
                  <c:v>8.11614894866944</c:v>
                </c:pt>
                <c:pt idx="1146">
                  <c:v>8.11614894866944</c:v>
                </c:pt>
                <c:pt idx="1147">
                  <c:v>8.11614894866944</c:v>
                </c:pt>
                <c:pt idx="1148">
                  <c:v>8.11614894866944</c:v>
                </c:pt>
                <c:pt idx="1149">
                  <c:v>8.11716747283936</c:v>
                </c:pt>
                <c:pt idx="1150">
                  <c:v>8.11716747283936</c:v>
                </c:pt>
                <c:pt idx="1151">
                  <c:v>8.11716747283936</c:v>
                </c:pt>
                <c:pt idx="1152">
                  <c:v>8.11716747283936</c:v>
                </c:pt>
                <c:pt idx="1153">
                  <c:v>8.11716747283936</c:v>
                </c:pt>
                <c:pt idx="1154">
                  <c:v>8.11716747283936</c:v>
                </c:pt>
                <c:pt idx="1155">
                  <c:v>8.11742687225342</c:v>
                </c:pt>
                <c:pt idx="1156">
                  <c:v>8.11742687225342</c:v>
                </c:pt>
                <c:pt idx="1157">
                  <c:v>8.11742687225342</c:v>
                </c:pt>
                <c:pt idx="1158">
                  <c:v>8.11742687225342</c:v>
                </c:pt>
                <c:pt idx="1159">
                  <c:v>8.11742687225342</c:v>
                </c:pt>
                <c:pt idx="1160">
                  <c:v>8.11742687225342</c:v>
                </c:pt>
                <c:pt idx="1161">
                  <c:v>8.11742687225342</c:v>
                </c:pt>
                <c:pt idx="1162">
                  <c:v>8.11742687225342</c:v>
                </c:pt>
                <c:pt idx="1163">
                  <c:v>8.11742687225342</c:v>
                </c:pt>
                <c:pt idx="1164">
                  <c:v>8.11732196807861</c:v>
                </c:pt>
                <c:pt idx="1165">
                  <c:v>8.11732196807861</c:v>
                </c:pt>
                <c:pt idx="1166">
                  <c:v>8.11732196807861</c:v>
                </c:pt>
                <c:pt idx="1167">
                  <c:v>8.11732196807861</c:v>
                </c:pt>
                <c:pt idx="1168">
                  <c:v>8.11732196807861</c:v>
                </c:pt>
                <c:pt idx="1169">
                  <c:v>8.11732196807861</c:v>
                </c:pt>
                <c:pt idx="1170">
                  <c:v>8.11665344238281</c:v>
                </c:pt>
                <c:pt idx="1171">
                  <c:v>8.11665344238281</c:v>
                </c:pt>
                <c:pt idx="1172">
                  <c:v>8.11665344238281</c:v>
                </c:pt>
                <c:pt idx="1173">
                  <c:v>8.11665344238281</c:v>
                </c:pt>
                <c:pt idx="1174">
                  <c:v>8.11665344238281</c:v>
                </c:pt>
                <c:pt idx="1175">
                  <c:v>8.11665344238281</c:v>
                </c:pt>
                <c:pt idx="1176">
                  <c:v>8.11721992492676</c:v>
                </c:pt>
                <c:pt idx="1177">
                  <c:v>8.11721992492676</c:v>
                </c:pt>
                <c:pt idx="1178">
                  <c:v>8.11721992492676</c:v>
                </c:pt>
                <c:pt idx="1179">
                  <c:v>8.11721992492676</c:v>
                </c:pt>
                <c:pt idx="1180">
                  <c:v>8.11721992492676</c:v>
                </c:pt>
                <c:pt idx="1181">
                  <c:v>8.11721992492676</c:v>
                </c:pt>
                <c:pt idx="1182">
                  <c:v>8.11657810211182</c:v>
                </c:pt>
                <c:pt idx="1183">
                  <c:v>8.11657810211182</c:v>
                </c:pt>
                <c:pt idx="1184">
                  <c:v>8.11657810211182</c:v>
                </c:pt>
                <c:pt idx="1185">
                  <c:v>8.11657810211182</c:v>
                </c:pt>
                <c:pt idx="1186">
                  <c:v>8.11657810211182</c:v>
                </c:pt>
                <c:pt idx="1187">
                  <c:v>8.11657810211182</c:v>
                </c:pt>
                <c:pt idx="1188">
                  <c:v>8.11584568023682</c:v>
                </c:pt>
                <c:pt idx="1189">
                  <c:v>8.11584568023682</c:v>
                </c:pt>
                <c:pt idx="1190">
                  <c:v>8.11584568023682</c:v>
                </c:pt>
                <c:pt idx="1191">
                  <c:v>8.11584568023682</c:v>
                </c:pt>
                <c:pt idx="1192">
                  <c:v>8.11584568023682</c:v>
                </c:pt>
                <c:pt idx="1193">
                  <c:v>8.11591339111328</c:v>
                </c:pt>
                <c:pt idx="1194">
                  <c:v>8.11591339111328</c:v>
                </c:pt>
                <c:pt idx="1195">
                  <c:v>8.11591339111328</c:v>
                </c:pt>
                <c:pt idx="1196">
                  <c:v>8.11591339111328</c:v>
                </c:pt>
                <c:pt idx="1197">
                  <c:v>8.11591339111328</c:v>
                </c:pt>
                <c:pt idx="1198">
                  <c:v>8.11591339111328</c:v>
                </c:pt>
                <c:pt idx="1199">
                  <c:v>8.11450481414795</c:v>
                </c:pt>
                <c:pt idx="1200">
                  <c:v>8.11450481414795</c:v>
                </c:pt>
                <c:pt idx="1201">
                  <c:v>8.11450481414795</c:v>
                </c:pt>
                <c:pt idx="1202">
                  <c:v>8.11450481414795</c:v>
                </c:pt>
                <c:pt idx="1203">
                  <c:v>8.11450481414795</c:v>
                </c:pt>
                <c:pt idx="1204">
                  <c:v>8.11450481414795</c:v>
                </c:pt>
                <c:pt idx="1205">
                  <c:v>8.11147117614746</c:v>
                </c:pt>
                <c:pt idx="1206">
                  <c:v>8.11147117614746</c:v>
                </c:pt>
                <c:pt idx="1207">
                  <c:v>8.11147117614746</c:v>
                </c:pt>
                <c:pt idx="1208">
                  <c:v>8.11147117614746</c:v>
                </c:pt>
                <c:pt idx="1209">
                  <c:v>8.11147117614746</c:v>
                </c:pt>
                <c:pt idx="1210">
                  <c:v>8.11147117614746</c:v>
                </c:pt>
                <c:pt idx="1211">
                  <c:v>8.11360359191894</c:v>
                </c:pt>
                <c:pt idx="1212">
                  <c:v>8.11360359191894</c:v>
                </c:pt>
                <c:pt idx="1213">
                  <c:v>8.11360359191894</c:v>
                </c:pt>
                <c:pt idx="1214">
                  <c:v>8.11360359191894</c:v>
                </c:pt>
                <c:pt idx="1215">
                  <c:v>8.11360359191894</c:v>
                </c:pt>
                <c:pt idx="1216">
                  <c:v>8.11360359191894</c:v>
                </c:pt>
                <c:pt idx="1217">
                  <c:v>8.12886047363281</c:v>
                </c:pt>
                <c:pt idx="1218">
                  <c:v>8.12886047363281</c:v>
                </c:pt>
                <c:pt idx="1219">
                  <c:v>8.12886047363281</c:v>
                </c:pt>
                <c:pt idx="1220">
                  <c:v>8.12886047363281</c:v>
                </c:pt>
                <c:pt idx="1221">
                  <c:v>8.12886047363281</c:v>
                </c:pt>
                <c:pt idx="1222">
                  <c:v>8.12886047363281</c:v>
                </c:pt>
                <c:pt idx="1223">
                  <c:v>8.12886047363281</c:v>
                </c:pt>
                <c:pt idx="1224">
                  <c:v>8.12886047363281</c:v>
                </c:pt>
                <c:pt idx="1225">
                  <c:v>8.12886047363281</c:v>
                </c:pt>
                <c:pt idx="1226">
                  <c:v>8.11222171783447</c:v>
                </c:pt>
                <c:pt idx="1227">
                  <c:v>8.11222171783447</c:v>
                </c:pt>
                <c:pt idx="1228">
                  <c:v>8.11222171783447</c:v>
                </c:pt>
                <c:pt idx="1229">
                  <c:v>8.11222171783447</c:v>
                </c:pt>
                <c:pt idx="1230">
                  <c:v>8.11222171783447</c:v>
                </c:pt>
                <c:pt idx="1231">
                  <c:v>8.11222171783447</c:v>
                </c:pt>
                <c:pt idx="1232">
                  <c:v>8.12550735473633</c:v>
                </c:pt>
                <c:pt idx="1233">
                  <c:v>8.12550735473633</c:v>
                </c:pt>
                <c:pt idx="1234">
                  <c:v>8.12550735473633</c:v>
                </c:pt>
                <c:pt idx="1235">
                  <c:v>8.12550735473633</c:v>
                </c:pt>
                <c:pt idx="1236">
                  <c:v>8.12550735473633</c:v>
                </c:pt>
                <c:pt idx="1237">
                  <c:v>8.12550735473633</c:v>
                </c:pt>
                <c:pt idx="1238">
                  <c:v>8.12522602081299</c:v>
                </c:pt>
                <c:pt idx="1239">
                  <c:v>8.12522602081299</c:v>
                </c:pt>
                <c:pt idx="1240">
                  <c:v>8.12522602081299</c:v>
                </c:pt>
                <c:pt idx="1241">
                  <c:v>8.12522602081299</c:v>
                </c:pt>
                <c:pt idx="1242">
                  <c:v>8.12522602081299</c:v>
                </c:pt>
                <c:pt idx="1243">
                  <c:v>8.12522602081299</c:v>
                </c:pt>
                <c:pt idx="1244">
                  <c:v>8.12352561950684</c:v>
                </c:pt>
                <c:pt idx="1245">
                  <c:v>8.12352561950684</c:v>
                </c:pt>
                <c:pt idx="1246">
                  <c:v>8.12352561950684</c:v>
                </c:pt>
                <c:pt idx="1247">
                  <c:v>8.12352561950684</c:v>
                </c:pt>
                <c:pt idx="1248">
                  <c:v>8.12352561950684</c:v>
                </c:pt>
                <c:pt idx="1249">
                  <c:v>8.12352561950684</c:v>
                </c:pt>
                <c:pt idx="1250">
                  <c:v>8.12299251556396</c:v>
                </c:pt>
                <c:pt idx="1251">
                  <c:v>8.12299251556396</c:v>
                </c:pt>
                <c:pt idx="1252">
                  <c:v>8.12299251556396</c:v>
                </c:pt>
                <c:pt idx="1253">
                  <c:v>8.12299251556396</c:v>
                </c:pt>
                <c:pt idx="1254">
                  <c:v>8.12299251556396</c:v>
                </c:pt>
                <c:pt idx="1255">
                  <c:v>8.10442447662354</c:v>
                </c:pt>
                <c:pt idx="1256">
                  <c:v>8.10442447662354</c:v>
                </c:pt>
                <c:pt idx="1257">
                  <c:v>8.10442447662354</c:v>
                </c:pt>
                <c:pt idx="1258">
                  <c:v>8.10442447662354</c:v>
                </c:pt>
                <c:pt idx="1259">
                  <c:v>8.10442447662354</c:v>
                </c:pt>
                <c:pt idx="1260">
                  <c:v>8.10442447662354</c:v>
                </c:pt>
                <c:pt idx="1261">
                  <c:v>8.10341453552246</c:v>
                </c:pt>
                <c:pt idx="1262">
                  <c:v>8.10341453552246</c:v>
                </c:pt>
                <c:pt idx="1263">
                  <c:v>8.10341453552246</c:v>
                </c:pt>
                <c:pt idx="1264">
                  <c:v>8.10341453552246</c:v>
                </c:pt>
                <c:pt idx="1265">
                  <c:v>8.10341453552246</c:v>
                </c:pt>
                <c:pt idx="1266">
                  <c:v>8.10341453552246</c:v>
                </c:pt>
                <c:pt idx="1267">
                  <c:v>8.10122299194336</c:v>
                </c:pt>
                <c:pt idx="1268">
                  <c:v>8.10122299194336</c:v>
                </c:pt>
                <c:pt idx="1269">
                  <c:v>8.10122299194336</c:v>
                </c:pt>
                <c:pt idx="1270">
                  <c:v>8.10122299194336</c:v>
                </c:pt>
                <c:pt idx="1271">
                  <c:v>8.10122299194336</c:v>
                </c:pt>
                <c:pt idx="1272">
                  <c:v>8.10122299194336</c:v>
                </c:pt>
                <c:pt idx="1273">
                  <c:v>8.1216926574707</c:v>
                </c:pt>
                <c:pt idx="1274">
                  <c:v>8.1216926574707</c:v>
                </c:pt>
                <c:pt idx="1275">
                  <c:v>8.1216926574707</c:v>
                </c:pt>
                <c:pt idx="1276">
                  <c:v>8.1216926574707</c:v>
                </c:pt>
                <c:pt idx="1277">
                  <c:v>8.1216926574707</c:v>
                </c:pt>
                <c:pt idx="1278">
                  <c:v>8.1216926574707</c:v>
                </c:pt>
                <c:pt idx="1279">
                  <c:v>8.12071418762207</c:v>
                </c:pt>
                <c:pt idx="1280">
                  <c:v>8.12071418762207</c:v>
                </c:pt>
                <c:pt idx="1281">
                  <c:v>8.12071418762207</c:v>
                </c:pt>
                <c:pt idx="1282">
                  <c:v>8.12071418762207</c:v>
                </c:pt>
                <c:pt idx="1283">
                  <c:v>8.12071418762207</c:v>
                </c:pt>
                <c:pt idx="1284">
                  <c:v>8.12071418762207</c:v>
                </c:pt>
                <c:pt idx="1285">
                  <c:v>8.12071418762207</c:v>
                </c:pt>
                <c:pt idx="1286">
                  <c:v>8.12071418762207</c:v>
                </c:pt>
                <c:pt idx="1287">
                  <c:v>8.12071418762207</c:v>
                </c:pt>
                <c:pt idx="1288">
                  <c:v>8.10462760925293</c:v>
                </c:pt>
                <c:pt idx="1289">
                  <c:v>8.10462760925293</c:v>
                </c:pt>
                <c:pt idx="1290">
                  <c:v>8.10462760925293</c:v>
                </c:pt>
                <c:pt idx="1291">
                  <c:v>8.10462760925293</c:v>
                </c:pt>
                <c:pt idx="1292">
                  <c:v>8.10462760925293</c:v>
                </c:pt>
                <c:pt idx="1293">
                  <c:v>8.10462760925293</c:v>
                </c:pt>
                <c:pt idx="1294">
                  <c:v>8.10451793670654</c:v>
                </c:pt>
                <c:pt idx="1295">
                  <c:v>8.10451793670654</c:v>
                </c:pt>
                <c:pt idx="1296">
                  <c:v>8.10451793670654</c:v>
                </c:pt>
                <c:pt idx="1297">
                  <c:v>8.10451793670654</c:v>
                </c:pt>
                <c:pt idx="1298">
                  <c:v>8.10451793670654</c:v>
                </c:pt>
                <c:pt idx="1299">
                  <c:v>8.10451793670654</c:v>
                </c:pt>
                <c:pt idx="1300">
                  <c:v>8.09905910491944</c:v>
                </c:pt>
                <c:pt idx="1301">
                  <c:v>8.09905910491944</c:v>
                </c:pt>
                <c:pt idx="1302">
                  <c:v>8.09905910491944</c:v>
                </c:pt>
                <c:pt idx="1303">
                  <c:v>8.09905910491944</c:v>
                </c:pt>
                <c:pt idx="1304">
                  <c:v>8.09905910491944</c:v>
                </c:pt>
                <c:pt idx="1305">
                  <c:v>8.09905910491944</c:v>
                </c:pt>
                <c:pt idx="1306">
                  <c:v>8.09931373596191</c:v>
                </c:pt>
                <c:pt idx="1307">
                  <c:v>8.09931373596191</c:v>
                </c:pt>
                <c:pt idx="1308">
                  <c:v>8.09931373596191</c:v>
                </c:pt>
                <c:pt idx="1309">
                  <c:v>8.09931373596191</c:v>
                </c:pt>
                <c:pt idx="1310">
                  <c:v>8.09931373596191</c:v>
                </c:pt>
                <c:pt idx="1311">
                  <c:v>8.09931373596191</c:v>
                </c:pt>
                <c:pt idx="1312">
                  <c:v>8.09837055206299</c:v>
                </c:pt>
                <c:pt idx="1313">
                  <c:v>8.09837055206299</c:v>
                </c:pt>
                <c:pt idx="1314">
                  <c:v>8.09837055206299</c:v>
                </c:pt>
                <c:pt idx="1315">
                  <c:v>8.09837055206299</c:v>
                </c:pt>
                <c:pt idx="1316">
                  <c:v>8.09837055206299</c:v>
                </c:pt>
                <c:pt idx="1317">
                  <c:v>8.09837055206299</c:v>
                </c:pt>
                <c:pt idx="1318">
                  <c:v>8.09921264648438</c:v>
                </c:pt>
                <c:pt idx="1319">
                  <c:v>8.09921264648438</c:v>
                </c:pt>
                <c:pt idx="1320">
                  <c:v>8.09921264648438</c:v>
                </c:pt>
                <c:pt idx="1321">
                  <c:v>8.09921264648438</c:v>
                </c:pt>
                <c:pt idx="1322">
                  <c:v>8.09921264648438</c:v>
                </c:pt>
                <c:pt idx="1323">
                  <c:v>8.09921264648438</c:v>
                </c:pt>
                <c:pt idx="1324">
                  <c:v>8.09932041168213</c:v>
                </c:pt>
                <c:pt idx="1325">
                  <c:v>8.09932041168213</c:v>
                </c:pt>
                <c:pt idx="1326">
                  <c:v>8.09932041168213</c:v>
                </c:pt>
                <c:pt idx="1327">
                  <c:v>8.09932041168213</c:v>
                </c:pt>
                <c:pt idx="1328">
                  <c:v>8.09932041168213</c:v>
                </c:pt>
                <c:pt idx="1329">
                  <c:v>8.10037994384766</c:v>
                </c:pt>
                <c:pt idx="1330">
                  <c:v>8.10037994384766</c:v>
                </c:pt>
                <c:pt idx="1331">
                  <c:v>8.10037994384766</c:v>
                </c:pt>
                <c:pt idx="1332">
                  <c:v>8.10037994384766</c:v>
                </c:pt>
                <c:pt idx="1333">
                  <c:v>8.10037994384766</c:v>
                </c:pt>
                <c:pt idx="1334">
                  <c:v>8.10037994384766</c:v>
                </c:pt>
                <c:pt idx="1335">
                  <c:v>8.10433197021484</c:v>
                </c:pt>
                <c:pt idx="1336">
                  <c:v>8.10433197021484</c:v>
                </c:pt>
                <c:pt idx="1337">
                  <c:v>8.10433197021484</c:v>
                </c:pt>
                <c:pt idx="1338">
                  <c:v>8.10433197021484</c:v>
                </c:pt>
                <c:pt idx="1339">
                  <c:v>8.10433197021484</c:v>
                </c:pt>
                <c:pt idx="1340">
                  <c:v>8.10433197021484</c:v>
                </c:pt>
                <c:pt idx="1341">
                  <c:v>8.10575389862061</c:v>
                </c:pt>
                <c:pt idx="1342">
                  <c:v>8.10575389862061</c:v>
                </c:pt>
                <c:pt idx="1343">
                  <c:v>8.10575389862061</c:v>
                </c:pt>
                <c:pt idx="1344">
                  <c:v>8.10575389862061</c:v>
                </c:pt>
                <c:pt idx="1345">
                  <c:v>8.10575389862061</c:v>
                </c:pt>
                <c:pt idx="1346">
                  <c:v>8.10575389862061</c:v>
                </c:pt>
                <c:pt idx="1347">
                  <c:v>8.10575389862061</c:v>
                </c:pt>
                <c:pt idx="1348">
                  <c:v>8.10575389862061</c:v>
                </c:pt>
                <c:pt idx="1349">
                  <c:v>8.10575389862061</c:v>
                </c:pt>
                <c:pt idx="1350">
                  <c:v>8.10545063018799</c:v>
                </c:pt>
                <c:pt idx="1351">
                  <c:v>8.10545063018799</c:v>
                </c:pt>
                <c:pt idx="1352">
                  <c:v>8.10545063018799</c:v>
                </c:pt>
                <c:pt idx="1353">
                  <c:v>8.10545063018799</c:v>
                </c:pt>
                <c:pt idx="1354">
                  <c:v>8.10545063018799</c:v>
                </c:pt>
                <c:pt idx="1355">
                  <c:v>8.10545063018799</c:v>
                </c:pt>
                <c:pt idx="1356">
                  <c:v>8.10641574859619</c:v>
                </c:pt>
                <c:pt idx="1357">
                  <c:v>8.10641574859619</c:v>
                </c:pt>
                <c:pt idx="1358">
                  <c:v>8.10641574859619</c:v>
                </c:pt>
                <c:pt idx="1359">
                  <c:v>8.10641574859619</c:v>
                </c:pt>
                <c:pt idx="1360">
                  <c:v>8.10641574859619</c:v>
                </c:pt>
                <c:pt idx="1361">
                  <c:v>8.10641574859619</c:v>
                </c:pt>
                <c:pt idx="1362">
                  <c:v>8.10686588287354</c:v>
                </c:pt>
                <c:pt idx="1363">
                  <c:v>8.10686588287354</c:v>
                </c:pt>
                <c:pt idx="1364">
                  <c:v>8.10686588287354</c:v>
                </c:pt>
                <c:pt idx="1365">
                  <c:v>8.10686588287354</c:v>
                </c:pt>
                <c:pt idx="1366">
                  <c:v>8.10686588287354</c:v>
                </c:pt>
                <c:pt idx="1367">
                  <c:v>8.10686588287354</c:v>
                </c:pt>
                <c:pt idx="1368">
                  <c:v>8.10637664794922</c:v>
                </c:pt>
                <c:pt idx="1369">
                  <c:v>8.10637664794922</c:v>
                </c:pt>
                <c:pt idx="1370">
                  <c:v>8.10637664794922</c:v>
                </c:pt>
                <c:pt idx="1371">
                  <c:v>8.10637664794922</c:v>
                </c:pt>
                <c:pt idx="1372">
                  <c:v>8.10637664794922</c:v>
                </c:pt>
                <c:pt idx="1373">
                  <c:v>8.10668659210205</c:v>
                </c:pt>
                <c:pt idx="1374">
                  <c:v>8.10668659210205</c:v>
                </c:pt>
                <c:pt idx="1375">
                  <c:v>8.10668659210205</c:v>
                </c:pt>
                <c:pt idx="1376">
                  <c:v>8.10668659210205</c:v>
                </c:pt>
                <c:pt idx="1377">
                  <c:v>8.10668659210205</c:v>
                </c:pt>
                <c:pt idx="1378">
                  <c:v>8.10668659210205</c:v>
                </c:pt>
                <c:pt idx="1379">
                  <c:v>8.10897445678711</c:v>
                </c:pt>
                <c:pt idx="1380">
                  <c:v>8.10897445678711</c:v>
                </c:pt>
                <c:pt idx="1381">
                  <c:v>8.10897445678711</c:v>
                </c:pt>
                <c:pt idx="1382">
                  <c:v>8.10897445678711</c:v>
                </c:pt>
                <c:pt idx="1383">
                  <c:v>8.10897445678711</c:v>
                </c:pt>
                <c:pt idx="1384">
                  <c:v>8.10897445678711</c:v>
                </c:pt>
                <c:pt idx="1385">
                  <c:v>8.11266994476318</c:v>
                </c:pt>
                <c:pt idx="1386">
                  <c:v>8.11266994476318</c:v>
                </c:pt>
                <c:pt idx="1387">
                  <c:v>8.11266994476318</c:v>
                </c:pt>
                <c:pt idx="1388">
                  <c:v>8.11266994476318</c:v>
                </c:pt>
                <c:pt idx="1389">
                  <c:v>8.11266994476318</c:v>
                </c:pt>
                <c:pt idx="1390">
                  <c:v>8.11936378479004</c:v>
                </c:pt>
                <c:pt idx="1391">
                  <c:v>8.11936378479004</c:v>
                </c:pt>
                <c:pt idx="1392">
                  <c:v>8.11936378479004</c:v>
                </c:pt>
                <c:pt idx="1393">
                  <c:v>8.11936378479004</c:v>
                </c:pt>
                <c:pt idx="1394">
                  <c:v>8.11936378479004</c:v>
                </c:pt>
                <c:pt idx="1395">
                  <c:v>8.11936378479004</c:v>
                </c:pt>
                <c:pt idx="1396">
                  <c:v>8.12227821350098</c:v>
                </c:pt>
                <c:pt idx="1397">
                  <c:v>8.12227821350098</c:v>
                </c:pt>
                <c:pt idx="1398">
                  <c:v>8.12227821350098</c:v>
                </c:pt>
                <c:pt idx="1399">
                  <c:v>8.12227821350098</c:v>
                </c:pt>
                <c:pt idx="1400">
                  <c:v>8.12227821350098</c:v>
                </c:pt>
                <c:pt idx="1401">
                  <c:v>8.12227821350098</c:v>
                </c:pt>
                <c:pt idx="1402">
                  <c:v>8.12241363525391</c:v>
                </c:pt>
                <c:pt idx="1403">
                  <c:v>8.12241363525391</c:v>
                </c:pt>
                <c:pt idx="1404">
                  <c:v>8.12241363525391</c:v>
                </c:pt>
                <c:pt idx="1405">
                  <c:v>8.12241363525391</c:v>
                </c:pt>
                <c:pt idx="1406">
                  <c:v>8.12241363525391</c:v>
                </c:pt>
                <c:pt idx="1407">
                  <c:v>8.12241363525391</c:v>
                </c:pt>
                <c:pt idx="1408">
                  <c:v>8.12241363525391</c:v>
                </c:pt>
                <c:pt idx="1409">
                  <c:v>8.12241363525391</c:v>
                </c:pt>
                <c:pt idx="1410">
                  <c:v>8.12241363525391</c:v>
                </c:pt>
                <c:pt idx="1411">
                  <c:v>8.12328338623047</c:v>
                </c:pt>
                <c:pt idx="1412">
                  <c:v>8.12328338623047</c:v>
                </c:pt>
                <c:pt idx="1413">
                  <c:v>8.12328338623047</c:v>
                </c:pt>
                <c:pt idx="1414">
                  <c:v>8.12328338623047</c:v>
                </c:pt>
                <c:pt idx="1415">
                  <c:v>8.12328338623047</c:v>
                </c:pt>
                <c:pt idx="1416">
                  <c:v>8.12328338623047</c:v>
                </c:pt>
                <c:pt idx="1417">
                  <c:v>8.12317562103272</c:v>
                </c:pt>
                <c:pt idx="1418">
                  <c:v>8.12317562103272</c:v>
                </c:pt>
                <c:pt idx="1419">
                  <c:v>8.12317562103272</c:v>
                </c:pt>
                <c:pt idx="1420">
                  <c:v>8.12317562103272</c:v>
                </c:pt>
                <c:pt idx="1421">
                  <c:v>8.12317562103272</c:v>
                </c:pt>
                <c:pt idx="1422">
                  <c:v>8.12317562103272</c:v>
                </c:pt>
                <c:pt idx="1423">
                  <c:v>8.12282180786133</c:v>
                </c:pt>
                <c:pt idx="1424">
                  <c:v>8.12282180786133</c:v>
                </c:pt>
                <c:pt idx="1425">
                  <c:v>8.12282180786133</c:v>
                </c:pt>
                <c:pt idx="1426">
                  <c:v>8.12282180786133</c:v>
                </c:pt>
                <c:pt idx="1427">
                  <c:v>8.12282180786133</c:v>
                </c:pt>
                <c:pt idx="1428">
                  <c:v>8.12282180786133</c:v>
                </c:pt>
                <c:pt idx="1429">
                  <c:v>8.1231164932251</c:v>
                </c:pt>
                <c:pt idx="1430">
                  <c:v>8.1231164932251</c:v>
                </c:pt>
                <c:pt idx="1431">
                  <c:v>8.1231164932251</c:v>
                </c:pt>
                <c:pt idx="1432">
                  <c:v>8.1231164932251</c:v>
                </c:pt>
                <c:pt idx="1433">
                  <c:v>8.1231164932251</c:v>
                </c:pt>
                <c:pt idx="1434">
                  <c:v>8.1231164932251</c:v>
                </c:pt>
                <c:pt idx="1435">
                  <c:v>8.12398910522461</c:v>
                </c:pt>
                <c:pt idx="1436">
                  <c:v>8.12398910522461</c:v>
                </c:pt>
                <c:pt idx="1437">
                  <c:v>8.12398910522461</c:v>
                </c:pt>
                <c:pt idx="1438">
                  <c:v>8.12398910522461</c:v>
                </c:pt>
                <c:pt idx="1439">
                  <c:v>8.12398910522461</c:v>
                </c:pt>
                <c:pt idx="1440">
                  <c:v>8.12398910522461</c:v>
                </c:pt>
                <c:pt idx="1441">
                  <c:v>8.12432956695556</c:v>
                </c:pt>
                <c:pt idx="1442">
                  <c:v>8.12432956695556</c:v>
                </c:pt>
                <c:pt idx="1443">
                  <c:v>8.12432956695556</c:v>
                </c:pt>
                <c:pt idx="1444">
                  <c:v>8.12432956695556</c:v>
                </c:pt>
                <c:pt idx="1445">
                  <c:v>8.12432956695556</c:v>
                </c:pt>
                <c:pt idx="1446">
                  <c:v>8.12301158905029</c:v>
                </c:pt>
                <c:pt idx="1447">
                  <c:v>8.12301158905029</c:v>
                </c:pt>
                <c:pt idx="1448">
                  <c:v>8.12301158905029</c:v>
                </c:pt>
                <c:pt idx="1449">
                  <c:v>8.12301158905029</c:v>
                </c:pt>
                <c:pt idx="1450">
                  <c:v>8.12301158905029</c:v>
                </c:pt>
                <c:pt idx="1451">
                  <c:v>8.12301158905029</c:v>
                </c:pt>
                <c:pt idx="1452">
                  <c:v>8.1240177154541</c:v>
                </c:pt>
                <c:pt idx="1453">
                  <c:v>8.1240177154541</c:v>
                </c:pt>
                <c:pt idx="1454">
                  <c:v>8.1240177154541</c:v>
                </c:pt>
                <c:pt idx="1455">
                  <c:v>8.1240177154541</c:v>
                </c:pt>
                <c:pt idx="1456">
                  <c:v>8.1240177154541</c:v>
                </c:pt>
                <c:pt idx="1457">
                  <c:v>8.1240177154541</c:v>
                </c:pt>
                <c:pt idx="1458">
                  <c:v>8.12255096435547</c:v>
                </c:pt>
                <c:pt idx="1459">
                  <c:v>8.12255096435547</c:v>
                </c:pt>
                <c:pt idx="1460">
                  <c:v>8.12255096435547</c:v>
                </c:pt>
                <c:pt idx="1461">
                  <c:v>8.12255096435547</c:v>
                </c:pt>
                <c:pt idx="1462">
                  <c:v>8.12255096435547</c:v>
                </c:pt>
                <c:pt idx="1463">
                  <c:v>8.12255096435547</c:v>
                </c:pt>
                <c:pt idx="1464">
                  <c:v>8.11880874633789</c:v>
                </c:pt>
                <c:pt idx="1465">
                  <c:v>8.11880874633789</c:v>
                </c:pt>
                <c:pt idx="1466">
                  <c:v>8.11880874633789</c:v>
                </c:pt>
                <c:pt idx="1467">
                  <c:v>8.11880874633789</c:v>
                </c:pt>
                <c:pt idx="1468">
                  <c:v>8.11880874633789</c:v>
                </c:pt>
                <c:pt idx="1469">
                  <c:v>8.11880874633789</c:v>
                </c:pt>
                <c:pt idx="1470">
                  <c:v>8.11880874633789</c:v>
                </c:pt>
                <c:pt idx="1471">
                  <c:v>8.11880874633789</c:v>
                </c:pt>
                <c:pt idx="1472">
                  <c:v>8.11880874633789</c:v>
                </c:pt>
                <c:pt idx="1473">
                  <c:v>8.11413192749024</c:v>
                </c:pt>
                <c:pt idx="1474">
                  <c:v>8.11413192749024</c:v>
                </c:pt>
                <c:pt idx="1475">
                  <c:v>8.11413192749024</c:v>
                </c:pt>
                <c:pt idx="1476">
                  <c:v>8.11413192749024</c:v>
                </c:pt>
                <c:pt idx="1477">
                  <c:v>8.11413192749024</c:v>
                </c:pt>
                <c:pt idx="1478">
                  <c:v>8.11413192749024</c:v>
                </c:pt>
                <c:pt idx="1479">
                  <c:v>8.11015224456787</c:v>
                </c:pt>
                <c:pt idx="1480">
                  <c:v>8.11015224456787</c:v>
                </c:pt>
                <c:pt idx="1481">
                  <c:v>8.11015224456787</c:v>
                </c:pt>
                <c:pt idx="1482">
                  <c:v>8.11015224456787</c:v>
                </c:pt>
                <c:pt idx="1483">
                  <c:v>8.11015224456787</c:v>
                </c:pt>
                <c:pt idx="1484">
                  <c:v>8.11015224456787</c:v>
                </c:pt>
                <c:pt idx="1485">
                  <c:v>8.10410308837891</c:v>
                </c:pt>
                <c:pt idx="1486">
                  <c:v>8.10410308837891</c:v>
                </c:pt>
                <c:pt idx="1487">
                  <c:v>8.10410308837891</c:v>
                </c:pt>
                <c:pt idx="1488">
                  <c:v>8.10410308837891</c:v>
                </c:pt>
                <c:pt idx="1489">
                  <c:v>8.10410308837891</c:v>
                </c:pt>
                <c:pt idx="1490">
                  <c:v>8.10410308837891</c:v>
                </c:pt>
                <c:pt idx="1491">
                  <c:v>8.1129322052002</c:v>
                </c:pt>
                <c:pt idx="1492">
                  <c:v>8.1129322052002</c:v>
                </c:pt>
                <c:pt idx="1493">
                  <c:v>8.1129322052002</c:v>
                </c:pt>
                <c:pt idx="1494">
                  <c:v>8.1129322052002</c:v>
                </c:pt>
                <c:pt idx="1495">
                  <c:v>8.1129322052002</c:v>
                </c:pt>
                <c:pt idx="1496">
                  <c:v>8.1129322052002</c:v>
                </c:pt>
                <c:pt idx="1497">
                  <c:v>8.11172008514404</c:v>
                </c:pt>
                <c:pt idx="1498">
                  <c:v>8.11172008514404</c:v>
                </c:pt>
                <c:pt idx="1499">
                  <c:v>8.11172008514404</c:v>
                </c:pt>
                <c:pt idx="1500">
                  <c:v>8.11172008514404</c:v>
                </c:pt>
                <c:pt idx="1501">
                  <c:v>8.11172008514404</c:v>
                </c:pt>
                <c:pt idx="1502">
                  <c:v>8.11172008514404</c:v>
                </c:pt>
                <c:pt idx="1503">
                  <c:v>8.11013984680176</c:v>
                </c:pt>
                <c:pt idx="1504">
                  <c:v>8.11013984680176</c:v>
                </c:pt>
                <c:pt idx="1505">
                  <c:v>8.11013984680176</c:v>
                </c:pt>
                <c:pt idx="1506">
                  <c:v>8.11013984680176</c:v>
                </c:pt>
                <c:pt idx="1507">
                  <c:v>8.11013984680176</c:v>
                </c:pt>
                <c:pt idx="1508">
                  <c:v>8.11013984680176</c:v>
                </c:pt>
                <c:pt idx="1509">
                  <c:v>8.11157321929932</c:v>
                </c:pt>
                <c:pt idx="1510">
                  <c:v>8.11157321929932</c:v>
                </c:pt>
                <c:pt idx="1511">
                  <c:v>8.11157321929932</c:v>
                </c:pt>
                <c:pt idx="1512">
                  <c:v>8.11157321929932</c:v>
                </c:pt>
                <c:pt idx="1513">
                  <c:v>8.11157321929932</c:v>
                </c:pt>
                <c:pt idx="1514">
                  <c:v>8.11157321929932</c:v>
                </c:pt>
                <c:pt idx="1515">
                  <c:v>8.13893032073975</c:v>
                </c:pt>
                <c:pt idx="1516">
                  <c:v>8.13893032073975</c:v>
                </c:pt>
                <c:pt idx="1517">
                  <c:v>8.13893032073975</c:v>
                </c:pt>
                <c:pt idx="1518">
                  <c:v>8.13893032073975</c:v>
                </c:pt>
                <c:pt idx="1519">
                  <c:v>8.13893032073975</c:v>
                </c:pt>
                <c:pt idx="1520">
                  <c:v>8.13342380523682</c:v>
                </c:pt>
                <c:pt idx="1521">
                  <c:v>8.13342380523682</c:v>
                </c:pt>
                <c:pt idx="1522">
                  <c:v>8.13342380523682</c:v>
                </c:pt>
                <c:pt idx="1523">
                  <c:v>8.13342380523682</c:v>
                </c:pt>
                <c:pt idx="1524">
                  <c:v>8.13342380523682</c:v>
                </c:pt>
                <c:pt idx="1525">
                  <c:v>8.13342380523682</c:v>
                </c:pt>
                <c:pt idx="1526">
                  <c:v>8.13923645019531</c:v>
                </c:pt>
                <c:pt idx="1527">
                  <c:v>8.13923645019531</c:v>
                </c:pt>
                <c:pt idx="1528">
                  <c:v>8.13923645019531</c:v>
                </c:pt>
                <c:pt idx="1529">
                  <c:v>8.13923645019531</c:v>
                </c:pt>
                <c:pt idx="1530">
                  <c:v>8.13923645019531</c:v>
                </c:pt>
                <c:pt idx="1531">
                  <c:v>8.13923645019531</c:v>
                </c:pt>
                <c:pt idx="1532">
                  <c:v>8.13923645019531</c:v>
                </c:pt>
                <c:pt idx="1533">
                  <c:v>8.13923645019531</c:v>
                </c:pt>
                <c:pt idx="1534">
                  <c:v>8.13923645019531</c:v>
                </c:pt>
                <c:pt idx="1535">
                  <c:v>8.13245105743408</c:v>
                </c:pt>
                <c:pt idx="1536">
                  <c:v>8.13245105743408</c:v>
                </c:pt>
                <c:pt idx="1537">
                  <c:v>8.13245105743408</c:v>
                </c:pt>
                <c:pt idx="1538">
                  <c:v>8.13245105743408</c:v>
                </c:pt>
                <c:pt idx="1539">
                  <c:v>8.13245105743408</c:v>
                </c:pt>
                <c:pt idx="1540">
                  <c:v>8.13245105743408</c:v>
                </c:pt>
                <c:pt idx="1541">
                  <c:v>8.13554000854492</c:v>
                </c:pt>
                <c:pt idx="1542">
                  <c:v>8.13554000854492</c:v>
                </c:pt>
                <c:pt idx="1543">
                  <c:v>8.13554000854492</c:v>
                </c:pt>
                <c:pt idx="1544">
                  <c:v>8.13554000854492</c:v>
                </c:pt>
                <c:pt idx="1545">
                  <c:v>8.13554000854492</c:v>
                </c:pt>
                <c:pt idx="1546">
                  <c:v>8.13554000854492</c:v>
                </c:pt>
                <c:pt idx="1547">
                  <c:v>8.12320899963379</c:v>
                </c:pt>
                <c:pt idx="1548">
                  <c:v>8.12320899963379</c:v>
                </c:pt>
                <c:pt idx="1549">
                  <c:v>8.12320899963379</c:v>
                </c:pt>
                <c:pt idx="1550">
                  <c:v>8.12320899963379</c:v>
                </c:pt>
                <c:pt idx="1551">
                  <c:v>8.12320899963379</c:v>
                </c:pt>
                <c:pt idx="1552">
                  <c:v>8.12320899963379</c:v>
                </c:pt>
                <c:pt idx="1553">
                  <c:v>8.11445140838623</c:v>
                </c:pt>
                <c:pt idx="1554">
                  <c:v>8.11445140838623</c:v>
                </c:pt>
                <c:pt idx="1555">
                  <c:v>8.11445140838623</c:v>
                </c:pt>
                <c:pt idx="1556">
                  <c:v>8.11445140838623</c:v>
                </c:pt>
                <c:pt idx="1557">
                  <c:v>8.11445140838623</c:v>
                </c:pt>
                <c:pt idx="1558">
                  <c:v>8.11445140838623</c:v>
                </c:pt>
                <c:pt idx="1559">
                  <c:v>8.12155914306641</c:v>
                </c:pt>
                <c:pt idx="1560">
                  <c:v>8.12155914306641</c:v>
                </c:pt>
                <c:pt idx="1561">
                  <c:v>8.12155914306641</c:v>
                </c:pt>
                <c:pt idx="1562">
                  <c:v>8.12155914306641</c:v>
                </c:pt>
                <c:pt idx="1563">
                  <c:v>8.12155914306641</c:v>
                </c:pt>
                <c:pt idx="1564">
                  <c:v>8.12155914306641</c:v>
                </c:pt>
                <c:pt idx="1565">
                  <c:v>8.1236457824707</c:v>
                </c:pt>
                <c:pt idx="1566">
                  <c:v>8.1236457824707</c:v>
                </c:pt>
                <c:pt idx="1567">
                  <c:v>8.1236457824707</c:v>
                </c:pt>
                <c:pt idx="1568">
                  <c:v>8.1236457824707</c:v>
                </c:pt>
                <c:pt idx="1569">
                  <c:v>8.1236457824707</c:v>
                </c:pt>
                <c:pt idx="1570">
                  <c:v>8.1236457824707</c:v>
                </c:pt>
                <c:pt idx="1571">
                  <c:v>8.11675262451172</c:v>
                </c:pt>
                <c:pt idx="1572">
                  <c:v>8.11675262451172</c:v>
                </c:pt>
                <c:pt idx="1573">
                  <c:v>8.11675262451172</c:v>
                </c:pt>
                <c:pt idx="1574">
                  <c:v>8.11675262451172</c:v>
                </c:pt>
                <c:pt idx="1575">
                  <c:v>8.11675262451172</c:v>
                </c:pt>
                <c:pt idx="1576">
                  <c:v>8.11675262451172</c:v>
                </c:pt>
                <c:pt idx="1577">
                  <c:v>8.11797523498535</c:v>
                </c:pt>
                <c:pt idx="1578">
                  <c:v>8.11797523498535</c:v>
                </c:pt>
                <c:pt idx="1579">
                  <c:v>8.11797523498535</c:v>
                </c:pt>
                <c:pt idx="1580">
                  <c:v>8.11797523498535</c:v>
                </c:pt>
                <c:pt idx="1581">
                  <c:v>8.11797523498535</c:v>
                </c:pt>
                <c:pt idx="1582">
                  <c:v>8.11797523498535</c:v>
                </c:pt>
                <c:pt idx="1583">
                  <c:v>8.12371158599854</c:v>
                </c:pt>
                <c:pt idx="1584">
                  <c:v>8.12371158599854</c:v>
                </c:pt>
                <c:pt idx="1585">
                  <c:v>8.12371158599854</c:v>
                </c:pt>
                <c:pt idx="1586">
                  <c:v>8.12371158599854</c:v>
                </c:pt>
                <c:pt idx="1587">
                  <c:v>8.12371158599854</c:v>
                </c:pt>
                <c:pt idx="1588">
                  <c:v>8.12371158599854</c:v>
                </c:pt>
                <c:pt idx="1589">
                  <c:v>8.15850448608398</c:v>
                </c:pt>
                <c:pt idx="1590">
                  <c:v>8.15850448608398</c:v>
                </c:pt>
                <c:pt idx="1591">
                  <c:v>8.15850448608398</c:v>
                </c:pt>
                <c:pt idx="1592">
                  <c:v>8.15850448608398</c:v>
                </c:pt>
                <c:pt idx="1593">
                  <c:v>8.15850448608398</c:v>
                </c:pt>
                <c:pt idx="1594">
                  <c:v>8.15850448608398</c:v>
                </c:pt>
                <c:pt idx="1595">
                  <c:v>8.15850448608398</c:v>
                </c:pt>
                <c:pt idx="1596">
                  <c:v>8.15850448608398</c:v>
                </c:pt>
                <c:pt idx="1597">
                  <c:v>8.17083549499512</c:v>
                </c:pt>
                <c:pt idx="1598">
                  <c:v>8.17083549499512</c:v>
                </c:pt>
                <c:pt idx="1599">
                  <c:v>8.17083549499512</c:v>
                </c:pt>
                <c:pt idx="1600">
                  <c:v>8.17083549499512</c:v>
                </c:pt>
                <c:pt idx="1601">
                  <c:v>8.17083549499512</c:v>
                </c:pt>
                <c:pt idx="1602">
                  <c:v>8.17083549499512</c:v>
                </c:pt>
                <c:pt idx="1603">
                  <c:v>8.15359878540039</c:v>
                </c:pt>
                <c:pt idx="1604">
                  <c:v>8.15359878540039</c:v>
                </c:pt>
                <c:pt idx="1605">
                  <c:v>8.15359878540039</c:v>
                </c:pt>
                <c:pt idx="1606">
                  <c:v>8.15359878540039</c:v>
                </c:pt>
                <c:pt idx="1607">
                  <c:v>8.15359878540039</c:v>
                </c:pt>
                <c:pt idx="1608">
                  <c:v>8.15359878540039</c:v>
                </c:pt>
                <c:pt idx="1609">
                  <c:v>8.13141441345215</c:v>
                </c:pt>
                <c:pt idx="1610">
                  <c:v>8.13141441345215</c:v>
                </c:pt>
                <c:pt idx="1611">
                  <c:v>8.13141441345215</c:v>
                </c:pt>
                <c:pt idx="1612">
                  <c:v>8.13141441345215</c:v>
                </c:pt>
                <c:pt idx="1613">
                  <c:v>8.13141441345215</c:v>
                </c:pt>
                <c:pt idx="1614">
                  <c:v>8.13141441345215</c:v>
                </c:pt>
                <c:pt idx="1615">
                  <c:v>8.12294960021973</c:v>
                </c:pt>
                <c:pt idx="1616">
                  <c:v>8.12294960021973</c:v>
                </c:pt>
                <c:pt idx="1617">
                  <c:v>8.12294960021973</c:v>
                </c:pt>
                <c:pt idx="1618">
                  <c:v>8.12294960021973</c:v>
                </c:pt>
                <c:pt idx="1619">
                  <c:v>8.12294960021973</c:v>
                </c:pt>
                <c:pt idx="1620">
                  <c:v>8.12294960021973</c:v>
                </c:pt>
                <c:pt idx="1621">
                  <c:v>8.12591075897217</c:v>
                </c:pt>
                <c:pt idx="1622">
                  <c:v>8.12591075897217</c:v>
                </c:pt>
                <c:pt idx="1623">
                  <c:v>8.12591075897217</c:v>
                </c:pt>
                <c:pt idx="1624">
                  <c:v>8.12591075897217</c:v>
                </c:pt>
                <c:pt idx="1625">
                  <c:v>8.12591075897217</c:v>
                </c:pt>
                <c:pt idx="1626">
                  <c:v>8.12591075897217</c:v>
                </c:pt>
                <c:pt idx="1627">
                  <c:v>8.1201810836792</c:v>
                </c:pt>
                <c:pt idx="1628">
                  <c:v>8.1201810836792</c:v>
                </c:pt>
                <c:pt idx="1629">
                  <c:v>8.1201810836792</c:v>
                </c:pt>
                <c:pt idx="1630">
                  <c:v>8.1201810836792</c:v>
                </c:pt>
                <c:pt idx="1631">
                  <c:v>8.1201810836792</c:v>
                </c:pt>
                <c:pt idx="1632">
                  <c:v>8.1201810836792</c:v>
                </c:pt>
                <c:pt idx="1633">
                  <c:v>8.12294101715088</c:v>
                </c:pt>
                <c:pt idx="1634">
                  <c:v>8.12294101715088</c:v>
                </c:pt>
                <c:pt idx="1635">
                  <c:v>8.12294101715088</c:v>
                </c:pt>
                <c:pt idx="1636">
                  <c:v>8.12294101715088</c:v>
                </c:pt>
                <c:pt idx="1637">
                  <c:v>8.12294101715088</c:v>
                </c:pt>
                <c:pt idx="1638">
                  <c:v>8.12294101715088</c:v>
                </c:pt>
                <c:pt idx="1639">
                  <c:v>8.12427997589111</c:v>
                </c:pt>
                <c:pt idx="1640">
                  <c:v>8.12427997589111</c:v>
                </c:pt>
                <c:pt idx="1641">
                  <c:v>8.12427997589111</c:v>
                </c:pt>
                <c:pt idx="1642">
                  <c:v>8.12427997589111</c:v>
                </c:pt>
                <c:pt idx="1643">
                  <c:v>8.12427997589111</c:v>
                </c:pt>
                <c:pt idx="1644">
                  <c:v>8.12427997589111</c:v>
                </c:pt>
                <c:pt idx="1645">
                  <c:v>8.11655902862549</c:v>
                </c:pt>
                <c:pt idx="1646">
                  <c:v>8.11655902862549</c:v>
                </c:pt>
                <c:pt idx="1647">
                  <c:v>8.11655902862549</c:v>
                </c:pt>
                <c:pt idx="1648">
                  <c:v>8.11655902862549</c:v>
                </c:pt>
                <c:pt idx="1649">
                  <c:v>8.11655902862549</c:v>
                </c:pt>
                <c:pt idx="1650">
                  <c:v>8.11655902862549</c:v>
                </c:pt>
                <c:pt idx="1651">
                  <c:v>8.11482906341553</c:v>
                </c:pt>
                <c:pt idx="1652">
                  <c:v>8.11482906341553</c:v>
                </c:pt>
                <c:pt idx="1653">
                  <c:v>8.11482906341553</c:v>
                </c:pt>
                <c:pt idx="1654">
                  <c:v>8.11482906341553</c:v>
                </c:pt>
                <c:pt idx="1655">
                  <c:v>8.11482906341553</c:v>
                </c:pt>
                <c:pt idx="1656">
                  <c:v>8.11482906341553</c:v>
                </c:pt>
                <c:pt idx="1657">
                  <c:v>8.11482906341553</c:v>
                </c:pt>
                <c:pt idx="1658">
                  <c:v>8.11482906341553</c:v>
                </c:pt>
                <c:pt idx="1659">
                  <c:v>8.11343955993652</c:v>
                </c:pt>
                <c:pt idx="1660">
                  <c:v>8.11343955993652</c:v>
                </c:pt>
                <c:pt idx="1661">
                  <c:v>8.11343955993652</c:v>
                </c:pt>
                <c:pt idx="1662">
                  <c:v>8.11343955993652</c:v>
                </c:pt>
                <c:pt idx="1663">
                  <c:v>8.11343955993652</c:v>
                </c:pt>
                <c:pt idx="1664">
                  <c:v>8.11343955993652</c:v>
                </c:pt>
                <c:pt idx="1665">
                  <c:v>8.11225128173828</c:v>
                </c:pt>
                <c:pt idx="1666">
                  <c:v>8.11225128173828</c:v>
                </c:pt>
                <c:pt idx="1667">
                  <c:v>8.11225128173828</c:v>
                </c:pt>
                <c:pt idx="1668">
                  <c:v>8.11225128173828</c:v>
                </c:pt>
                <c:pt idx="1669">
                  <c:v>8.11225128173828</c:v>
                </c:pt>
                <c:pt idx="1670">
                  <c:v>8.11225128173828</c:v>
                </c:pt>
                <c:pt idx="1671">
                  <c:v>8.11257362365723</c:v>
                </c:pt>
                <c:pt idx="1672">
                  <c:v>8.11257362365723</c:v>
                </c:pt>
                <c:pt idx="1673">
                  <c:v>8.11257362365723</c:v>
                </c:pt>
                <c:pt idx="1674">
                  <c:v>8.11257362365723</c:v>
                </c:pt>
                <c:pt idx="1675">
                  <c:v>8.11257362365723</c:v>
                </c:pt>
                <c:pt idx="1676">
                  <c:v>8.11257362365723</c:v>
                </c:pt>
                <c:pt idx="1677">
                  <c:v>8.11190700531006</c:v>
                </c:pt>
                <c:pt idx="1678">
                  <c:v>8.11190700531006</c:v>
                </c:pt>
                <c:pt idx="1679">
                  <c:v>8.11190700531006</c:v>
                </c:pt>
                <c:pt idx="1680">
                  <c:v>8.11190700531006</c:v>
                </c:pt>
                <c:pt idx="1681">
                  <c:v>8.11190700531006</c:v>
                </c:pt>
                <c:pt idx="1682">
                  <c:v>8.11190700531006</c:v>
                </c:pt>
                <c:pt idx="1683">
                  <c:v>8.11229705810547</c:v>
                </c:pt>
                <c:pt idx="1684">
                  <c:v>8.11229705810547</c:v>
                </c:pt>
                <c:pt idx="1685">
                  <c:v>8.11229705810547</c:v>
                </c:pt>
                <c:pt idx="1686">
                  <c:v>8.11229705810547</c:v>
                </c:pt>
                <c:pt idx="1687">
                  <c:v>8.11229705810547</c:v>
                </c:pt>
                <c:pt idx="1688">
                  <c:v>8.11229705810547</c:v>
                </c:pt>
                <c:pt idx="1689">
                  <c:v>11.4231624603271</c:v>
                </c:pt>
                <c:pt idx="1690">
                  <c:v>11.4231624603271</c:v>
                </c:pt>
                <c:pt idx="1691">
                  <c:v>11.4231624603271</c:v>
                </c:pt>
                <c:pt idx="1692">
                  <c:v>11.4231624603271</c:v>
                </c:pt>
                <c:pt idx="1693">
                  <c:v>11.4231624603271</c:v>
                </c:pt>
                <c:pt idx="1694">
                  <c:v>11.4231624603271</c:v>
                </c:pt>
                <c:pt idx="1695">
                  <c:v>11.6919918060303</c:v>
                </c:pt>
                <c:pt idx="1696">
                  <c:v>11.6919918060303</c:v>
                </c:pt>
                <c:pt idx="1697">
                  <c:v>11.6919918060303</c:v>
                </c:pt>
                <c:pt idx="1698">
                  <c:v>11.6919918060303</c:v>
                </c:pt>
                <c:pt idx="1699">
                  <c:v>11.6919918060303</c:v>
                </c:pt>
                <c:pt idx="1700">
                  <c:v>11.6919918060303</c:v>
                </c:pt>
                <c:pt idx="1701">
                  <c:v>11.8630313873291</c:v>
                </c:pt>
                <c:pt idx="1702">
                  <c:v>11.8630313873291</c:v>
                </c:pt>
                <c:pt idx="1703">
                  <c:v>11.8630313873291</c:v>
                </c:pt>
                <c:pt idx="1704">
                  <c:v>11.8630313873291</c:v>
                </c:pt>
                <c:pt idx="1705">
                  <c:v>11.8630313873291</c:v>
                </c:pt>
                <c:pt idx="1706">
                  <c:v>11.8630313873291</c:v>
                </c:pt>
                <c:pt idx="1707">
                  <c:v>12.1080083847046</c:v>
                </c:pt>
                <c:pt idx="1708">
                  <c:v>12.1080083847046</c:v>
                </c:pt>
                <c:pt idx="1709">
                  <c:v>12.1080083847046</c:v>
                </c:pt>
                <c:pt idx="1710">
                  <c:v>12.1080083847046</c:v>
                </c:pt>
                <c:pt idx="1711">
                  <c:v>12.1080083847046</c:v>
                </c:pt>
                <c:pt idx="1712">
                  <c:v>12.1080083847046</c:v>
                </c:pt>
                <c:pt idx="1713">
                  <c:v>12.3947677612305</c:v>
                </c:pt>
                <c:pt idx="1714">
                  <c:v>12.3947677612305</c:v>
                </c:pt>
                <c:pt idx="1715">
                  <c:v>12.3947677612305</c:v>
                </c:pt>
                <c:pt idx="1716">
                  <c:v>12.3947677612305</c:v>
                </c:pt>
                <c:pt idx="1717">
                  <c:v>12.3947677612305</c:v>
                </c:pt>
                <c:pt idx="1718">
                  <c:v>12.3947677612305</c:v>
                </c:pt>
                <c:pt idx="1719">
                  <c:v>12.3947677612305</c:v>
                </c:pt>
                <c:pt idx="1720">
                  <c:v>12.3947677612305</c:v>
                </c:pt>
                <c:pt idx="1721">
                  <c:v>12.8939323425293</c:v>
                </c:pt>
                <c:pt idx="1722">
                  <c:v>12.8939323425293</c:v>
                </c:pt>
                <c:pt idx="1723">
                  <c:v>12.8939323425293</c:v>
                </c:pt>
                <c:pt idx="1724">
                  <c:v>12.8939323425293</c:v>
                </c:pt>
                <c:pt idx="1725">
                  <c:v>12.8939323425293</c:v>
                </c:pt>
                <c:pt idx="1726">
                  <c:v>13.2347431182861</c:v>
                </c:pt>
              </c:numCache>
            </c:numRef>
          </c:xVal>
          <c:yVal>
            <c:numRef>
              <c:f>'Sensor data'!$R$3:$R$1729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6.20901107788086</c:v>
                </c:pt>
                <c:pt idx="105">
                  <c:v>6.20901107788086</c:v>
                </c:pt>
                <c:pt idx="106">
                  <c:v>6.20901107788086</c:v>
                </c:pt>
                <c:pt idx="107">
                  <c:v>6.20901107788086</c:v>
                </c:pt>
                <c:pt idx="108">
                  <c:v>6.20901107788086</c:v>
                </c:pt>
                <c:pt idx="109">
                  <c:v>6.20901107788086</c:v>
                </c:pt>
                <c:pt idx="110">
                  <c:v>7.19580078125</c:v>
                </c:pt>
                <c:pt idx="111">
                  <c:v>7.19580078125</c:v>
                </c:pt>
                <c:pt idx="112">
                  <c:v>7.19580078125</c:v>
                </c:pt>
                <c:pt idx="113">
                  <c:v>7.19580078125</c:v>
                </c:pt>
                <c:pt idx="114">
                  <c:v>7.19580078125</c:v>
                </c:pt>
                <c:pt idx="115">
                  <c:v>7.19580078125</c:v>
                </c:pt>
                <c:pt idx="116">
                  <c:v>7.04420137405396</c:v>
                </c:pt>
                <c:pt idx="117">
                  <c:v>7.04420137405396</c:v>
                </c:pt>
                <c:pt idx="118">
                  <c:v>7.04420137405396</c:v>
                </c:pt>
                <c:pt idx="119">
                  <c:v>7.04420137405396</c:v>
                </c:pt>
                <c:pt idx="120">
                  <c:v>7.04420137405396</c:v>
                </c:pt>
                <c:pt idx="121">
                  <c:v>7.04420137405396</c:v>
                </c:pt>
                <c:pt idx="122">
                  <c:v>8.0710277557373</c:v>
                </c:pt>
                <c:pt idx="123">
                  <c:v>8.0710277557373</c:v>
                </c:pt>
                <c:pt idx="124">
                  <c:v>8.0710277557373</c:v>
                </c:pt>
                <c:pt idx="125">
                  <c:v>8.0710277557373</c:v>
                </c:pt>
                <c:pt idx="126">
                  <c:v>8.0710277557373</c:v>
                </c:pt>
                <c:pt idx="127">
                  <c:v>7.64435291290283</c:v>
                </c:pt>
                <c:pt idx="128">
                  <c:v>7.64435291290283</c:v>
                </c:pt>
                <c:pt idx="129">
                  <c:v>7.64435291290283</c:v>
                </c:pt>
                <c:pt idx="130">
                  <c:v>7.64435291290283</c:v>
                </c:pt>
                <c:pt idx="131">
                  <c:v>7.64435291290283</c:v>
                </c:pt>
                <c:pt idx="132">
                  <c:v>7.64435291290283</c:v>
                </c:pt>
                <c:pt idx="133">
                  <c:v>8.40365982055664</c:v>
                </c:pt>
                <c:pt idx="134">
                  <c:v>8.40365982055664</c:v>
                </c:pt>
                <c:pt idx="135">
                  <c:v>8.40365982055664</c:v>
                </c:pt>
                <c:pt idx="136">
                  <c:v>8.40365982055664</c:v>
                </c:pt>
                <c:pt idx="137">
                  <c:v>8.40365982055664</c:v>
                </c:pt>
                <c:pt idx="138">
                  <c:v>2.78908014297485</c:v>
                </c:pt>
                <c:pt idx="139">
                  <c:v>2.78908014297485</c:v>
                </c:pt>
                <c:pt idx="140">
                  <c:v>2.78908014297485</c:v>
                </c:pt>
                <c:pt idx="141">
                  <c:v>2.78908014297485</c:v>
                </c:pt>
                <c:pt idx="142">
                  <c:v>2.78908014297485</c:v>
                </c:pt>
                <c:pt idx="143">
                  <c:v>2.78908014297485</c:v>
                </c:pt>
                <c:pt idx="144">
                  <c:v>2.5741081237793</c:v>
                </c:pt>
                <c:pt idx="145">
                  <c:v>2.5741081237793</c:v>
                </c:pt>
                <c:pt idx="146">
                  <c:v>2.5741081237793</c:v>
                </c:pt>
                <c:pt idx="147">
                  <c:v>2.5741081237793</c:v>
                </c:pt>
                <c:pt idx="148">
                  <c:v>2.5741081237793</c:v>
                </c:pt>
                <c:pt idx="149">
                  <c:v>2.5741081237793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1.75592470169067</c:v>
                </c:pt>
                <c:pt idx="157">
                  <c:v>1.75592470169067</c:v>
                </c:pt>
                <c:pt idx="158">
                  <c:v>1.75592470169067</c:v>
                </c:pt>
                <c:pt idx="159">
                  <c:v>1.75592470169067</c:v>
                </c:pt>
                <c:pt idx="160">
                  <c:v>1.75592470169067</c:v>
                </c:pt>
                <c:pt idx="161">
                  <c:v>1.75592470169067</c:v>
                </c:pt>
                <c:pt idx="162">
                  <c:v>1.75592470169067</c:v>
                </c:pt>
                <c:pt idx="163">
                  <c:v>1.75592470169067</c:v>
                </c:pt>
                <c:pt idx="164">
                  <c:v>1.75592470169067</c:v>
                </c:pt>
                <c:pt idx="165">
                  <c:v>3.47011923789978</c:v>
                </c:pt>
                <c:pt idx="166">
                  <c:v>3.47011923789978</c:v>
                </c:pt>
                <c:pt idx="167">
                  <c:v>3.47011923789978</c:v>
                </c:pt>
                <c:pt idx="168">
                  <c:v>3.47011923789978</c:v>
                </c:pt>
                <c:pt idx="169">
                  <c:v>3.47011923789978</c:v>
                </c:pt>
                <c:pt idx="170">
                  <c:v>3.47011923789978</c:v>
                </c:pt>
                <c:pt idx="171">
                  <c:v>3.3882474899292</c:v>
                </c:pt>
                <c:pt idx="172">
                  <c:v>3.3882474899292</c:v>
                </c:pt>
                <c:pt idx="173">
                  <c:v>3.3882474899292</c:v>
                </c:pt>
                <c:pt idx="174">
                  <c:v>3.3882474899292</c:v>
                </c:pt>
                <c:pt idx="175">
                  <c:v>3.3882474899292</c:v>
                </c:pt>
                <c:pt idx="176">
                  <c:v>3.3882474899292</c:v>
                </c:pt>
                <c:pt idx="177">
                  <c:v>3.45369720458984</c:v>
                </c:pt>
                <c:pt idx="178">
                  <c:v>3.45369720458984</c:v>
                </c:pt>
                <c:pt idx="179">
                  <c:v>3.45369720458984</c:v>
                </c:pt>
                <c:pt idx="180">
                  <c:v>3.45369720458984</c:v>
                </c:pt>
                <c:pt idx="181">
                  <c:v>3.45369720458984</c:v>
                </c:pt>
                <c:pt idx="182">
                  <c:v>3.45369720458984</c:v>
                </c:pt>
                <c:pt idx="183">
                  <c:v>3.99125218391418</c:v>
                </c:pt>
                <c:pt idx="184">
                  <c:v>3.99125218391418</c:v>
                </c:pt>
                <c:pt idx="185">
                  <c:v>3.99125218391418</c:v>
                </c:pt>
                <c:pt idx="186">
                  <c:v>3.99125218391418</c:v>
                </c:pt>
                <c:pt idx="187">
                  <c:v>3.99125218391418</c:v>
                </c:pt>
                <c:pt idx="188">
                  <c:v>3.99125218391418</c:v>
                </c:pt>
                <c:pt idx="189">
                  <c:v>4.52601766586304</c:v>
                </c:pt>
                <c:pt idx="190">
                  <c:v>4.52601766586304</c:v>
                </c:pt>
                <c:pt idx="191">
                  <c:v>4.52601766586304</c:v>
                </c:pt>
                <c:pt idx="192">
                  <c:v>4.52601766586304</c:v>
                </c:pt>
                <c:pt idx="193">
                  <c:v>4.52601766586304</c:v>
                </c:pt>
                <c:pt idx="194">
                  <c:v>4.52601766586304</c:v>
                </c:pt>
                <c:pt idx="195">
                  <c:v>4.96528911590576</c:v>
                </c:pt>
                <c:pt idx="196">
                  <c:v>4.96528911590576</c:v>
                </c:pt>
                <c:pt idx="197">
                  <c:v>4.96528911590576</c:v>
                </c:pt>
                <c:pt idx="198">
                  <c:v>4.96528911590576</c:v>
                </c:pt>
                <c:pt idx="199">
                  <c:v>4.96528911590576</c:v>
                </c:pt>
                <c:pt idx="200">
                  <c:v>4.96528911590576</c:v>
                </c:pt>
                <c:pt idx="201">
                  <c:v>5.0051760673523</c:v>
                </c:pt>
                <c:pt idx="202">
                  <c:v>5.0051760673523</c:v>
                </c:pt>
                <c:pt idx="203">
                  <c:v>5.0051760673523</c:v>
                </c:pt>
                <c:pt idx="204">
                  <c:v>5.0051760673523</c:v>
                </c:pt>
                <c:pt idx="205">
                  <c:v>5.0051760673523</c:v>
                </c:pt>
                <c:pt idx="206">
                  <c:v>5.0051760673523</c:v>
                </c:pt>
                <c:pt idx="207">
                  <c:v>5.0051760673523</c:v>
                </c:pt>
                <c:pt idx="208">
                  <c:v>5.75613784790039</c:v>
                </c:pt>
                <c:pt idx="209">
                  <c:v>5.75613784790039</c:v>
                </c:pt>
                <c:pt idx="210">
                  <c:v>5.75613784790039</c:v>
                </c:pt>
                <c:pt idx="211">
                  <c:v>5.75613784790039</c:v>
                </c:pt>
                <c:pt idx="212">
                  <c:v>5.75613784790039</c:v>
                </c:pt>
                <c:pt idx="213">
                  <c:v>5.75613784790039</c:v>
                </c:pt>
                <c:pt idx="214">
                  <c:v>7.08204555511475</c:v>
                </c:pt>
                <c:pt idx="215">
                  <c:v>7.08204555511475</c:v>
                </c:pt>
                <c:pt idx="216">
                  <c:v>7.08204555511475</c:v>
                </c:pt>
                <c:pt idx="217">
                  <c:v>7.08204555511475</c:v>
                </c:pt>
                <c:pt idx="218">
                  <c:v>7.08204555511475</c:v>
                </c:pt>
                <c:pt idx="219">
                  <c:v>7.08204555511475</c:v>
                </c:pt>
                <c:pt idx="220">
                  <c:v>7.3561224937439</c:v>
                </c:pt>
                <c:pt idx="221">
                  <c:v>7.3561224937439</c:v>
                </c:pt>
                <c:pt idx="222">
                  <c:v>7.3561224937439</c:v>
                </c:pt>
                <c:pt idx="223">
                  <c:v>7.3561224937439</c:v>
                </c:pt>
                <c:pt idx="224">
                  <c:v>7.3561224937439</c:v>
                </c:pt>
                <c:pt idx="225">
                  <c:v>7.3561224937439</c:v>
                </c:pt>
                <c:pt idx="226">
                  <c:v>7.3561224937439</c:v>
                </c:pt>
                <c:pt idx="227">
                  <c:v>7.3561224937439</c:v>
                </c:pt>
                <c:pt idx="228">
                  <c:v>7.3561224937439</c:v>
                </c:pt>
                <c:pt idx="229">
                  <c:v>4.26759004592896</c:v>
                </c:pt>
                <c:pt idx="230">
                  <c:v>4.26759004592896</c:v>
                </c:pt>
                <c:pt idx="231">
                  <c:v>4.26759004592896</c:v>
                </c:pt>
                <c:pt idx="232">
                  <c:v>4.26759004592896</c:v>
                </c:pt>
                <c:pt idx="233">
                  <c:v>4.26759004592896</c:v>
                </c:pt>
                <c:pt idx="234">
                  <c:v>4.26759004592896</c:v>
                </c:pt>
                <c:pt idx="235">
                  <c:v>2.86254072189331</c:v>
                </c:pt>
                <c:pt idx="236">
                  <c:v>2.86254072189331</c:v>
                </c:pt>
                <c:pt idx="237">
                  <c:v>2.86254072189331</c:v>
                </c:pt>
                <c:pt idx="238">
                  <c:v>2.86254072189331</c:v>
                </c:pt>
                <c:pt idx="239">
                  <c:v>2.86254072189331</c:v>
                </c:pt>
                <c:pt idx="240">
                  <c:v>2.86254072189331</c:v>
                </c:pt>
                <c:pt idx="241">
                  <c:v>7.82357740402222</c:v>
                </c:pt>
                <c:pt idx="242">
                  <c:v>7.82357740402222</c:v>
                </c:pt>
                <c:pt idx="243">
                  <c:v>7.82357740402222</c:v>
                </c:pt>
                <c:pt idx="244">
                  <c:v>7.82357740402222</c:v>
                </c:pt>
                <c:pt idx="245">
                  <c:v>7.82357740402222</c:v>
                </c:pt>
                <c:pt idx="246">
                  <c:v>7.82357740402222</c:v>
                </c:pt>
                <c:pt idx="247">
                  <c:v>5.68497085571289</c:v>
                </c:pt>
                <c:pt idx="248">
                  <c:v>5.68497085571289</c:v>
                </c:pt>
                <c:pt idx="249">
                  <c:v>5.68497085571289</c:v>
                </c:pt>
                <c:pt idx="250">
                  <c:v>5.68497085571289</c:v>
                </c:pt>
                <c:pt idx="251">
                  <c:v>5.68497085571289</c:v>
                </c:pt>
                <c:pt idx="252">
                  <c:v>5.68497085571289</c:v>
                </c:pt>
                <c:pt idx="253">
                  <c:v>5.68497085571289</c:v>
                </c:pt>
                <c:pt idx="254">
                  <c:v>6.51345539093018</c:v>
                </c:pt>
                <c:pt idx="255">
                  <c:v>6.51345539093018</c:v>
                </c:pt>
                <c:pt idx="256">
                  <c:v>6.51345539093018</c:v>
                </c:pt>
                <c:pt idx="257">
                  <c:v>6.51345539093018</c:v>
                </c:pt>
                <c:pt idx="258">
                  <c:v>6.51345539093018</c:v>
                </c:pt>
                <c:pt idx="259">
                  <c:v>6.51345539093018</c:v>
                </c:pt>
                <c:pt idx="260">
                  <c:v>6.47776699066162</c:v>
                </c:pt>
                <c:pt idx="261">
                  <c:v>6.47776699066162</c:v>
                </c:pt>
                <c:pt idx="262">
                  <c:v>6.47776699066162</c:v>
                </c:pt>
                <c:pt idx="263">
                  <c:v>6.47776699066162</c:v>
                </c:pt>
                <c:pt idx="264">
                  <c:v>6.47776699066162</c:v>
                </c:pt>
                <c:pt idx="265">
                  <c:v>6.47776699066162</c:v>
                </c:pt>
                <c:pt idx="266">
                  <c:v>7.23647356033325</c:v>
                </c:pt>
                <c:pt idx="267">
                  <c:v>7.23647356033325</c:v>
                </c:pt>
                <c:pt idx="268">
                  <c:v>7.23647356033325</c:v>
                </c:pt>
                <c:pt idx="269">
                  <c:v>7.23647356033325</c:v>
                </c:pt>
                <c:pt idx="270">
                  <c:v>7.23647356033325</c:v>
                </c:pt>
                <c:pt idx="271">
                  <c:v>7.23647356033325</c:v>
                </c:pt>
                <c:pt idx="272">
                  <c:v>6.42469215393066</c:v>
                </c:pt>
                <c:pt idx="273">
                  <c:v>6.42469215393066</c:v>
                </c:pt>
                <c:pt idx="274">
                  <c:v>6.42469215393066</c:v>
                </c:pt>
                <c:pt idx="275">
                  <c:v>6.42469215393066</c:v>
                </c:pt>
                <c:pt idx="276">
                  <c:v>6.42469215393066</c:v>
                </c:pt>
                <c:pt idx="277">
                  <c:v>6.42469215393066</c:v>
                </c:pt>
                <c:pt idx="278">
                  <c:v>7.04428386688232</c:v>
                </c:pt>
                <c:pt idx="279">
                  <c:v>7.04428386688232</c:v>
                </c:pt>
                <c:pt idx="280">
                  <c:v>7.04428386688232</c:v>
                </c:pt>
                <c:pt idx="281">
                  <c:v>7.04428386688232</c:v>
                </c:pt>
                <c:pt idx="282">
                  <c:v>7.04428386688232</c:v>
                </c:pt>
                <c:pt idx="283">
                  <c:v>7.04428386688232</c:v>
                </c:pt>
                <c:pt idx="284">
                  <c:v>7.04428386688232</c:v>
                </c:pt>
                <c:pt idx="285">
                  <c:v>4.3248553276062</c:v>
                </c:pt>
                <c:pt idx="286">
                  <c:v>4.3248553276062</c:v>
                </c:pt>
                <c:pt idx="287">
                  <c:v>4.3248553276062</c:v>
                </c:pt>
                <c:pt idx="288">
                  <c:v>4.3248553276062</c:v>
                </c:pt>
                <c:pt idx="289">
                  <c:v>4.3248553276062</c:v>
                </c:pt>
                <c:pt idx="290">
                  <c:v>4.3248553276062</c:v>
                </c:pt>
                <c:pt idx="291">
                  <c:v>4.3248553276062</c:v>
                </c:pt>
                <c:pt idx="292">
                  <c:v>4.3248553276062</c:v>
                </c:pt>
                <c:pt idx="293">
                  <c:v>4.3248553276062</c:v>
                </c:pt>
                <c:pt idx="294">
                  <c:v>2.95525646209717</c:v>
                </c:pt>
                <c:pt idx="295">
                  <c:v>2.95525646209717</c:v>
                </c:pt>
                <c:pt idx="296">
                  <c:v>2.95525646209717</c:v>
                </c:pt>
                <c:pt idx="297">
                  <c:v>2.95525646209717</c:v>
                </c:pt>
                <c:pt idx="298">
                  <c:v>2.95525646209717</c:v>
                </c:pt>
                <c:pt idx="299">
                  <c:v>2.95525646209717</c:v>
                </c:pt>
                <c:pt idx="300">
                  <c:v>4.34434700012207</c:v>
                </c:pt>
                <c:pt idx="301">
                  <c:v>4.34434700012207</c:v>
                </c:pt>
                <c:pt idx="302">
                  <c:v>4.34434700012207</c:v>
                </c:pt>
                <c:pt idx="303">
                  <c:v>4.34434700012207</c:v>
                </c:pt>
                <c:pt idx="304">
                  <c:v>4.34434700012207</c:v>
                </c:pt>
                <c:pt idx="305">
                  <c:v>4.34434700012207</c:v>
                </c:pt>
                <c:pt idx="306">
                  <c:v>4.87006187438965</c:v>
                </c:pt>
                <c:pt idx="307">
                  <c:v>4.87006187438965</c:v>
                </c:pt>
                <c:pt idx="308">
                  <c:v>4.87006187438965</c:v>
                </c:pt>
                <c:pt idx="309">
                  <c:v>4.87006187438965</c:v>
                </c:pt>
                <c:pt idx="310">
                  <c:v>4.87006187438965</c:v>
                </c:pt>
                <c:pt idx="311">
                  <c:v>4.87006187438965</c:v>
                </c:pt>
                <c:pt idx="312">
                  <c:v>5.33384847640991</c:v>
                </c:pt>
                <c:pt idx="313">
                  <c:v>5.33384847640991</c:v>
                </c:pt>
                <c:pt idx="314">
                  <c:v>5.33384847640991</c:v>
                </c:pt>
                <c:pt idx="315">
                  <c:v>5.33384847640991</c:v>
                </c:pt>
                <c:pt idx="316">
                  <c:v>5.33384847640991</c:v>
                </c:pt>
                <c:pt idx="317">
                  <c:v>5.33384847640991</c:v>
                </c:pt>
                <c:pt idx="318">
                  <c:v>5.68151473999024</c:v>
                </c:pt>
                <c:pt idx="319">
                  <c:v>5.68151473999024</c:v>
                </c:pt>
                <c:pt idx="320">
                  <c:v>5.68151473999024</c:v>
                </c:pt>
                <c:pt idx="321">
                  <c:v>5.68151473999024</c:v>
                </c:pt>
                <c:pt idx="322">
                  <c:v>5.68151473999024</c:v>
                </c:pt>
                <c:pt idx="323">
                  <c:v>5.68151473999024</c:v>
                </c:pt>
                <c:pt idx="324">
                  <c:v>5.9094614982605</c:v>
                </c:pt>
                <c:pt idx="325">
                  <c:v>5.9094614982605</c:v>
                </c:pt>
                <c:pt idx="326">
                  <c:v>5.9094614982605</c:v>
                </c:pt>
                <c:pt idx="327">
                  <c:v>5.9094614982605</c:v>
                </c:pt>
                <c:pt idx="328">
                  <c:v>5.9094614982605</c:v>
                </c:pt>
                <c:pt idx="329">
                  <c:v>5.9094614982605</c:v>
                </c:pt>
                <c:pt idx="330">
                  <c:v>5.9094614982605</c:v>
                </c:pt>
                <c:pt idx="331">
                  <c:v>5.90776872634888</c:v>
                </c:pt>
                <c:pt idx="332">
                  <c:v>5.90776872634888</c:v>
                </c:pt>
                <c:pt idx="333">
                  <c:v>5.90776872634888</c:v>
                </c:pt>
                <c:pt idx="334">
                  <c:v>5.90776872634888</c:v>
                </c:pt>
                <c:pt idx="335">
                  <c:v>5.90776872634888</c:v>
                </c:pt>
                <c:pt idx="336">
                  <c:v>5.90776872634888</c:v>
                </c:pt>
                <c:pt idx="337">
                  <c:v>6.17670249938965</c:v>
                </c:pt>
                <c:pt idx="338">
                  <c:v>6.17670249938965</c:v>
                </c:pt>
                <c:pt idx="339">
                  <c:v>6.17670249938965</c:v>
                </c:pt>
                <c:pt idx="340">
                  <c:v>6.17670249938965</c:v>
                </c:pt>
                <c:pt idx="341">
                  <c:v>6.17670249938965</c:v>
                </c:pt>
                <c:pt idx="342">
                  <c:v>6.17670249938965</c:v>
                </c:pt>
                <c:pt idx="343">
                  <c:v>6.23788976669312</c:v>
                </c:pt>
                <c:pt idx="344">
                  <c:v>6.23788976669312</c:v>
                </c:pt>
                <c:pt idx="345">
                  <c:v>6.23788976669312</c:v>
                </c:pt>
                <c:pt idx="346">
                  <c:v>6.23788976669312</c:v>
                </c:pt>
                <c:pt idx="347">
                  <c:v>6.23788976669312</c:v>
                </c:pt>
                <c:pt idx="348">
                  <c:v>6.23788976669312</c:v>
                </c:pt>
                <c:pt idx="349">
                  <c:v>7.51318073272705</c:v>
                </c:pt>
                <c:pt idx="350">
                  <c:v>7.51318073272705</c:v>
                </c:pt>
                <c:pt idx="351">
                  <c:v>7.51318073272705</c:v>
                </c:pt>
                <c:pt idx="352">
                  <c:v>7.51318073272705</c:v>
                </c:pt>
                <c:pt idx="353">
                  <c:v>7.51318073272705</c:v>
                </c:pt>
                <c:pt idx="354">
                  <c:v>7.51318073272705</c:v>
                </c:pt>
                <c:pt idx="355">
                  <c:v>7.51318073272705</c:v>
                </c:pt>
                <c:pt idx="356">
                  <c:v>7.51318073272705</c:v>
                </c:pt>
                <c:pt idx="357">
                  <c:v>7.51318073272705</c:v>
                </c:pt>
                <c:pt idx="358">
                  <c:v>6.11902141571045</c:v>
                </c:pt>
                <c:pt idx="359">
                  <c:v>6.11902141571045</c:v>
                </c:pt>
                <c:pt idx="360">
                  <c:v>6.11902141571045</c:v>
                </c:pt>
                <c:pt idx="361">
                  <c:v>6.11902141571045</c:v>
                </c:pt>
                <c:pt idx="362">
                  <c:v>6.11902141571045</c:v>
                </c:pt>
                <c:pt idx="363">
                  <c:v>6.11902141571045</c:v>
                </c:pt>
                <c:pt idx="364">
                  <c:v>8.07841777801514</c:v>
                </c:pt>
                <c:pt idx="365">
                  <c:v>8.07841777801514</c:v>
                </c:pt>
                <c:pt idx="366">
                  <c:v>8.07841777801514</c:v>
                </c:pt>
                <c:pt idx="367">
                  <c:v>8.07841777801514</c:v>
                </c:pt>
                <c:pt idx="368">
                  <c:v>8.07841777801514</c:v>
                </c:pt>
                <c:pt idx="369">
                  <c:v>8.07841777801514</c:v>
                </c:pt>
                <c:pt idx="370">
                  <c:v>8.04342651367188</c:v>
                </c:pt>
                <c:pt idx="371">
                  <c:v>8.04342651367188</c:v>
                </c:pt>
                <c:pt idx="372">
                  <c:v>8.04342651367188</c:v>
                </c:pt>
                <c:pt idx="373">
                  <c:v>8.04342651367188</c:v>
                </c:pt>
                <c:pt idx="374">
                  <c:v>8.04342651367188</c:v>
                </c:pt>
                <c:pt idx="375">
                  <c:v>8.04342651367188</c:v>
                </c:pt>
                <c:pt idx="376">
                  <c:v>8.04342651367188</c:v>
                </c:pt>
                <c:pt idx="377">
                  <c:v>8.00940036773682</c:v>
                </c:pt>
                <c:pt idx="378">
                  <c:v>8.00940036773682</c:v>
                </c:pt>
                <c:pt idx="379">
                  <c:v>8.00940036773682</c:v>
                </c:pt>
                <c:pt idx="380">
                  <c:v>8.00940036773682</c:v>
                </c:pt>
                <c:pt idx="381">
                  <c:v>8.00940036773682</c:v>
                </c:pt>
                <c:pt idx="382">
                  <c:v>8.00940036773682</c:v>
                </c:pt>
                <c:pt idx="383">
                  <c:v>8.08338165283203</c:v>
                </c:pt>
                <c:pt idx="384">
                  <c:v>8.08338165283203</c:v>
                </c:pt>
                <c:pt idx="385">
                  <c:v>8.08338165283203</c:v>
                </c:pt>
                <c:pt idx="386">
                  <c:v>8.08338165283203</c:v>
                </c:pt>
                <c:pt idx="387">
                  <c:v>8.08338165283203</c:v>
                </c:pt>
                <c:pt idx="388">
                  <c:v>8.08338165283203</c:v>
                </c:pt>
                <c:pt idx="389">
                  <c:v>8.11781883239746</c:v>
                </c:pt>
                <c:pt idx="390">
                  <c:v>8.11781883239746</c:v>
                </c:pt>
                <c:pt idx="391">
                  <c:v>8.11781883239746</c:v>
                </c:pt>
                <c:pt idx="392">
                  <c:v>8.11781883239746</c:v>
                </c:pt>
                <c:pt idx="393">
                  <c:v>8.11781883239746</c:v>
                </c:pt>
                <c:pt idx="394">
                  <c:v>8.11781883239746</c:v>
                </c:pt>
                <c:pt idx="395">
                  <c:v>8.10880374908447</c:v>
                </c:pt>
                <c:pt idx="396">
                  <c:v>8.10880374908447</c:v>
                </c:pt>
                <c:pt idx="397">
                  <c:v>8.10880374908447</c:v>
                </c:pt>
                <c:pt idx="398">
                  <c:v>8.10880374908447</c:v>
                </c:pt>
                <c:pt idx="399">
                  <c:v>8.10880374908447</c:v>
                </c:pt>
                <c:pt idx="400">
                  <c:v>8.10880374908447</c:v>
                </c:pt>
                <c:pt idx="401">
                  <c:v>8.10225963592529</c:v>
                </c:pt>
                <c:pt idx="402">
                  <c:v>8.10225963592529</c:v>
                </c:pt>
                <c:pt idx="403">
                  <c:v>8.10225963592529</c:v>
                </c:pt>
                <c:pt idx="404">
                  <c:v>8.10225963592529</c:v>
                </c:pt>
                <c:pt idx="405">
                  <c:v>8.10225963592529</c:v>
                </c:pt>
                <c:pt idx="406">
                  <c:v>8.09831237792969</c:v>
                </c:pt>
                <c:pt idx="407">
                  <c:v>8.09831237792969</c:v>
                </c:pt>
                <c:pt idx="408">
                  <c:v>8.09831237792969</c:v>
                </c:pt>
                <c:pt idx="409">
                  <c:v>8.09831237792969</c:v>
                </c:pt>
                <c:pt idx="410">
                  <c:v>8.09831237792969</c:v>
                </c:pt>
                <c:pt idx="411">
                  <c:v>8.09831237792969</c:v>
                </c:pt>
                <c:pt idx="412">
                  <c:v>8.09810543060303</c:v>
                </c:pt>
                <c:pt idx="413">
                  <c:v>8.09810543060303</c:v>
                </c:pt>
                <c:pt idx="414">
                  <c:v>8.09810543060303</c:v>
                </c:pt>
                <c:pt idx="415">
                  <c:v>8.09810543060303</c:v>
                </c:pt>
                <c:pt idx="416">
                  <c:v>8.09810543060303</c:v>
                </c:pt>
                <c:pt idx="417">
                  <c:v>8.09810543060303</c:v>
                </c:pt>
                <c:pt idx="418">
                  <c:v>8.09810543060303</c:v>
                </c:pt>
                <c:pt idx="419">
                  <c:v>8.09810543060303</c:v>
                </c:pt>
                <c:pt idx="420">
                  <c:v>8.09810543060303</c:v>
                </c:pt>
                <c:pt idx="421">
                  <c:v>8.10072135925293</c:v>
                </c:pt>
                <c:pt idx="422">
                  <c:v>8.10072135925293</c:v>
                </c:pt>
                <c:pt idx="423">
                  <c:v>8.10072135925293</c:v>
                </c:pt>
                <c:pt idx="424">
                  <c:v>8.10072135925293</c:v>
                </c:pt>
                <c:pt idx="425">
                  <c:v>8.10072135925293</c:v>
                </c:pt>
                <c:pt idx="426">
                  <c:v>8.10072135925293</c:v>
                </c:pt>
                <c:pt idx="427">
                  <c:v>8.10583305358887</c:v>
                </c:pt>
                <c:pt idx="428">
                  <c:v>8.10583305358887</c:v>
                </c:pt>
                <c:pt idx="429">
                  <c:v>8.10583305358887</c:v>
                </c:pt>
                <c:pt idx="430">
                  <c:v>8.10583305358887</c:v>
                </c:pt>
                <c:pt idx="431">
                  <c:v>8.10583305358887</c:v>
                </c:pt>
                <c:pt idx="432">
                  <c:v>8.10583305358887</c:v>
                </c:pt>
                <c:pt idx="433">
                  <c:v>8.10811138153076</c:v>
                </c:pt>
                <c:pt idx="434">
                  <c:v>8.10811138153076</c:v>
                </c:pt>
                <c:pt idx="435">
                  <c:v>8.10811138153076</c:v>
                </c:pt>
                <c:pt idx="436">
                  <c:v>8.10811138153076</c:v>
                </c:pt>
                <c:pt idx="437">
                  <c:v>8.10811138153076</c:v>
                </c:pt>
                <c:pt idx="438">
                  <c:v>8.10811138153076</c:v>
                </c:pt>
                <c:pt idx="439">
                  <c:v>8.12878608703613</c:v>
                </c:pt>
                <c:pt idx="440">
                  <c:v>8.12878608703613</c:v>
                </c:pt>
                <c:pt idx="441">
                  <c:v>8.12878608703613</c:v>
                </c:pt>
                <c:pt idx="442">
                  <c:v>8.12878608703613</c:v>
                </c:pt>
                <c:pt idx="443">
                  <c:v>8.12878608703613</c:v>
                </c:pt>
                <c:pt idx="444">
                  <c:v>8.12878608703613</c:v>
                </c:pt>
                <c:pt idx="445">
                  <c:v>8.1260461807251</c:v>
                </c:pt>
                <c:pt idx="446">
                  <c:v>8.1260461807251</c:v>
                </c:pt>
                <c:pt idx="447">
                  <c:v>8.1260461807251</c:v>
                </c:pt>
                <c:pt idx="448">
                  <c:v>8.1260461807251</c:v>
                </c:pt>
                <c:pt idx="449">
                  <c:v>8.1260461807251</c:v>
                </c:pt>
                <c:pt idx="450">
                  <c:v>8.1260461807251</c:v>
                </c:pt>
                <c:pt idx="451">
                  <c:v>8.11913299560547</c:v>
                </c:pt>
                <c:pt idx="452">
                  <c:v>8.11913299560547</c:v>
                </c:pt>
                <c:pt idx="453">
                  <c:v>8.11913299560547</c:v>
                </c:pt>
                <c:pt idx="454">
                  <c:v>8.11913299560547</c:v>
                </c:pt>
                <c:pt idx="455">
                  <c:v>8.11913299560547</c:v>
                </c:pt>
                <c:pt idx="456">
                  <c:v>8.11913299560547</c:v>
                </c:pt>
                <c:pt idx="457">
                  <c:v>8.11757850646973</c:v>
                </c:pt>
                <c:pt idx="458">
                  <c:v>8.11757850646973</c:v>
                </c:pt>
                <c:pt idx="459">
                  <c:v>8.11757850646973</c:v>
                </c:pt>
                <c:pt idx="460">
                  <c:v>8.11757850646973</c:v>
                </c:pt>
                <c:pt idx="461">
                  <c:v>8.11757850646973</c:v>
                </c:pt>
                <c:pt idx="462">
                  <c:v>8.11757850646973</c:v>
                </c:pt>
                <c:pt idx="463">
                  <c:v>8.11959934234619</c:v>
                </c:pt>
                <c:pt idx="464">
                  <c:v>8.11959934234619</c:v>
                </c:pt>
                <c:pt idx="465">
                  <c:v>8.11959934234619</c:v>
                </c:pt>
                <c:pt idx="466">
                  <c:v>8.11959934234619</c:v>
                </c:pt>
                <c:pt idx="467">
                  <c:v>8.11959934234619</c:v>
                </c:pt>
                <c:pt idx="468">
                  <c:v>8.11959934234619</c:v>
                </c:pt>
                <c:pt idx="469">
                  <c:v>8.11734008789062</c:v>
                </c:pt>
                <c:pt idx="470">
                  <c:v>8.11734008789062</c:v>
                </c:pt>
                <c:pt idx="471">
                  <c:v>8.11734008789062</c:v>
                </c:pt>
                <c:pt idx="472">
                  <c:v>8.11734008789062</c:v>
                </c:pt>
                <c:pt idx="473">
                  <c:v>8.11734008789062</c:v>
                </c:pt>
                <c:pt idx="474">
                  <c:v>8.11734008789062</c:v>
                </c:pt>
                <c:pt idx="475">
                  <c:v>8.11902046203613</c:v>
                </c:pt>
                <c:pt idx="476">
                  <c:v>8.11902046203613</c:v>
                </c:pt>
                <c:pt idx="477">
                  <c:v>8.11902046203613</c:v>
                </c:pt>
                <c:pt idx="478">
                  <c:v>8.11902046203613</c:v>
                </c:pt>
                <c:pt idx="479">
                  <c:v>8.11902046203613</c:v>
                </c:pt>
                <c:pt idx="480">
                  <c:v>8.11902046203613</c:v>
                </c:pt>
                <c:pt idx="481">
                  <c:v>8.11902046203613</c:v>
                </c:pt>
                <c:pt idx="482">
                  <c:v>8.11902046203613</c:v>
                </c:pt>
                <c:pt idx="483">
                  <c:v>8.12411499023438</c:v>
                </c:pt>
                <c:pt idx="484">
                  <c:v>8.12411499023438</c:v>
                </c:pt>
                <c:pt idx="485">
                  <c:v>8.12411499023438</c:v>
                </c:pt>
                <c:pt idx="486">
                  <c:v>8.12411499023438</c:v>
                </c:pt>
                <c:pt idx="487">
                  <c:v>8.12411499023438</c:v>
                </c:pt>
                <c:pt idx="488">
                  <c:v>8.12411499023438</c:v>
                </c:pt>
                <c:pt idx="489">
                  <c:v>8.12234878540039</c:v>
                </c:pt>
                <c:pt idx="490">
                  <c:v>8.12234878540039</c:v>
                </c:pt>
                <c:pt idx="491">
                  <c:v>8.12234878540039</c:v>
                </c:pt>
                <c:pt idx="492">
                  <c:v>8.12234878540039</c:v>
                </c:pt>
                <c:pt idx="493">
                  <c:v>8.12234878540039</c:v>
                </c:pt>
                <c:pt idx="494">
                  <c:v>8.12234878540039</c:v>
                </c:pt>
                <c:pt idx="495">
                  <c:v>8.11771774291992</c:v>
                </c:pt>
                <c:pt idx="496">
                  <c:v>8.11771774291992</c:v>
                </c:pt>
                <c:pt idx="497">
                  <c:v>8.11771774291992</c:v>
                </c:pt>
                <c:pt idx="498">
                  <c:v>8.11771774291992</c:v>
                </c:pt>
                <c:pt idx="499">
                  <c:v>8.11771774291992</c:v>
                </c:pt>
                <c:pt idx="500">
                  <c:v>8.11771774291992</c:v>
                </c:pt>
                <c:pt idx="501">
                  <c:v>8.11736392974854</c:v>
                </c:pt>
                <c:pt idx="502">
                  <c:v>8.11736392974854</c:v>
                </c:pt>
                <c:pt idx="503">
                  <c:v>8.11736392974854</c:v>
                </c:pt>
                <c:pt idx="504">
                  <c:v>8.11736392974854</c:v>
                </c:pt>
                <c:pt idx="505">
                  <c:v>8.11736392974854</c:v>
                </c:pt>
                <c:pt idx="506">
                  <c:v>8.11736392974854</c:v>
                </c:pt>
                <c:pt idx="507">
                  <c:v>8.1198787689209</c:v>
                </c:pt>
                <c:pt idx="508">
                  <c:v>8.1198787689209</c:v>
                </c:pt>
                <c:pt idx="509">
                  <c:v>8.1198787689209</c:v>
                </c:pt>
                <c:pt idx="510">
                  <c:v>8.1198787689209</c:v>
                </c:pt>
                <c:pt idx="511">
                  <c:v>8.1198787689209</c:v>
                </c:pt>
                <c:pt idx="512">
                  <c:v>8.1198787689209</c:v>
                </c:pt>
                <c:pt idx="513">
                  <c:v>8.12092590332031</c:v>
                </c:pt>
                <c:pt idx="514">
                  <c:v>8.12092590332031</c:v>
                </c:pt>
                <c:pt idx="515">
                  <c:v>8.12092590332031</c:v>
                </c:pt>
                <c:pt idx="516">
                  <c:v>8.12092590332031</c:v>
                </c:pt>
                <c:pt idx="517">
                  <c:v>8.12092590332031</c:v>
                </c:pt>
                <c:pt idx="518">
                  <c:v>8.12092590332031</c:v>
                </c:pt>
                <c:pt idx="519">
                  <c:v>8.11748790740967</c:v>
                </c:pt>
                <c:pt idx="520">
                  <c:v>8.11748790740967</c:v>
                </c:pt>
                <c:pt idx="521">
                  <c:v>8.11748790740967</c:v>
                </c:pt>
                <c:pt idx="522">
                  <c:v>8.11748790740967</c:v>
                </c:pt>
                <c:pt idx="523">
                  <c:v>8.11748790740967</c:v>
                </c:pt>
                <c:pt idx="524">
                  <c:v>8.11748790740967</c:v>
                </c:pt>
                <c:pt idx="525">
                  <c:v>8.11544036865234</c:v>
                </c:pt>
                <c:pt idx="526">
                  <c:v>8.11544036865234</c:v>
                </c:pt>
                <c:pt idx="527">
                  <c:v>8.11544036865234</c:v>
                </c:pt>
                <c:pt idx="528">
                  <c:v>8.11544036865234</c:v>
                </c:pt>
                <c:pt idx="529">
                  <c:v>8.11544036865234</c:v>
                </c:pt>
                <c:pt idx="530">
                  <c:v>8.11544036865234</c:v>
                </c:pt>
                <c:pt idx="531">
                  <c:v>8.11044311523438</c:v>
                </c:pt>
                <c:pt idx="532">
                  <c:v>8.11044311523438</c:v>
                </c:pt>
                <c:pt idx="533">
                  <c:v>8.11044311523438</c:v>
                </c:pt>
                <c:pt idx="534">
                  <c:v>8.11044311523438</c:v>
                </c:pt>
                <c:pt idx="535">
                  <c:v>8.11044311523438</c:v>
                </c:pt>
                <c:pt idx="536">
                  <c:v>8.11044311523438</c:v>
                </c:pt>
                <c:pt idx="537">
                  <c:v>8.10504341125488</c:v>
                </c:pt>
                <c:pt idx="538">
                  <c:v>8.10504341125488</c:v>
                </c:pt>
                <c:pt idx="539">
                  <c:v>8.10504341125488</c:v>
                </c:pt>
                <c:pt idx="540">
                  <c:v>8.10504341125488</c:v>
                </c:pt>
                <c:pt idx="541">
                  <c:v>8.10504341125488</c:v>
                </c:pt>
                <c:pt idx="542">
                  <c:v>8.10504341125488</c:v>
                </c:pt>
                <c:pt idx="543">
                  <c:v>8.10504341125488</c:v>
                </c:pt>
                <c:pt idx="544">
                  <c:v>8.10504341125488</c:v>
                </c:pt>
                <c:pt idx="545">
                  <c:v>8.10504341125488</c:v>
                </c:pt>
                <c:pt idx="546">
                  <c:v>8.10634517669678</c:v>
                </c:pt>
                <c:pt idx="547">
                  <c:v>8.10634517669678</c:v>
                </c:pt>
                <c:pt idx="548">
                  <c:v>8.10634517669678</c:v>
                </c:pt>
                <c:pt idx="549">
                  <c:v>8.10634517669678</c:v>
                </c:pt>
                <c:pt idx="550">
                  <c:v>8.10634517669678</c:v>
                </c:pt>
                <c:pt idx="551">
                  <c:v>8.10634517669678</c:v>
                </c:pt>
                <c:pt idx="552">
                  <c:v>8.1023998260498</c:v>
                </c:pt>
                <c:pt idx="553">
                  <c:v>8.1023998260498</c:v>
                </c:pt>
                <c:pt idx="554">
                  <c:v>8.1023998260498</c:v>
                </c:pt>
                <c:pt idx="555">
                  <c:v>8.1023998260498</c:v>
                </c:pt>
                <c:pt idx="556">
                  <c:v>8.1023998260498</c:v>
                </c:pt>
                <c:pt idx="557">
                  <c:v>8.1023998260498</c:v>
                </c:pt>
                <c:pt idx="558">
                  <c:v>8.10218620300293</c:v>
                </c:pt>
                <c:pt idx="559">
                  <c:v>8.10218620300293</c:v>
                </c:pt>
                <c:pt idx="560">
                  <c:v>8.10218620300293</c:v>
                </c:pt>
                <c:pt idx="561">
                  <c:v>8.10218620300293</c:v>
                </c:pt>
                <c:pt idx="562">
                  <c:v>8.10218620300293</c:v>
                </c:pt>
                <c:pt idx="563">
                  <c:v>8.10218620300293</c:v>
                </c:pt>
                <c:pt idx="564">
                  <c:v>8.10377883911133</c:v>
                </c:pt>
                <c:pt idx="565">
                  <c:v>8.10377883911133</c:v>
                </c:pt>
                <c:pt idx="566">
                  <c:v>8.10377883911133</c:v>
                </c:pt>
                <c:pt idx="567">
                  <c:v>8.10377883911133</c:v>
                </c:pt>
                <c:pt idx="568">
                  <c:v>8.10377883911133</c:v>
                </c:pt>
                <c:pt idx="569">
                  <c:v>8.10161685943604</c:v>
                </c:pt>
                <c:pt idx="570">
                  <c:v>8.10161685943604</c:v>
                </c:pt>
                <c:pt idx="571">
                  <c:v>8.10161685943604</c:v>
                </c:pt>
                <c:pt idx="572">
                  <c:v>8.10161685943604</c:v>
                </c:pt>
                <c:pt idx="573">
                  <c:v>8.10161685943604</c:v>
                </c:pt>
                <c:pt idx="574">
                  <c:v>8.09978485107422</c:v>
                </c:pt>
                <c:pt idx="575">
                  <c:v>8.09978485107422</c:v>
                </c:pt>
                <c:pt idx="576">
                  <c:v>8.09978485107422</c:v>
                </c:pt>
                <c:pt idx="577">
                  <c:v>8.09978485107422</c:v>
                </c:pt>
                <c:pt idx="578">
                  <c:v>8.09978485107422</c:v>
                </c:pt>
                <c:pt idx="579">
                  <c:v>8.09978485107422</c:v>
                </c:pt>
                <c:pt idx="580">
                  <c:v>8.09586715698242</c:v>
                </c:pt>
                <c:pt idx="581">
                  <c:v>8.09586715698242</c:v>
                </c:pt>
                <c:pt idx="582">
                  <c:v>8.09586715698242</c:v>
                </c:pt>
                <c:pt idx="583">
                  <c:v>8.09586715698242</c:v>
                </c:pt>
                <c:pt idx="584">
                  <c:v>8.09586715698242</c:v>
                </c:pt>
                <c:pt idx="585">
                  <c:v>8.09586715698242</c:v>
                </c:pt>
                <c:pt idx="586">
                  <c:v>8.09539031982422</c:v>
                </c:pt>
                <c:pt idx="587">
                  <c:v>8.09539031982422</c:v>
                </c:pt>
                <c:pt idx="588">
                  <c:v>8.09539031982422</c:v>
                </c:pt>
                <c:pt idx="589">
                  <c:v>8.09539031982422</c:v>
                </c:pt>
                <c:pt idx="590">
                  <c:v>8.09539031982422</c:v>
                </c:pt>
                <c:pt idx="591">
                  <c:v>8.09539031982422</c:v>
                </c:pt>
                <c:pt idx="592">
                  <c:v>8.09871673583984</c:v>
                </c:pt>
                <c:pt idx="593">
                  <c:v>8.09871673583984</c:v>
                </c:pt>
                <c:pt idx="594">
                  <c:v>8.09871673583984</c:v>
                </c:pt>
                <c:pt idx="595">
                  <c:v>8.09871673583984</c:v>
                </c:pt>
                <c:pt idx="596">
                  <c:v>8.09871673583984</c:v>
                </c:pt>
                <c:pt idx="597">
                  <c:v>8.09871673583984</c:v>
                </c:pt>
                <c:pt idx="598">
                  <c:v>8.09944915771484</c:v>
                </c:pt>
                <c:pt idx="599">
                  <c:v>8.09944915771484</c:v>
                </c:pt>
                <c:pt idx="600">
                  <c:v>8.09944915771484</c:v>
                </c:pt>
                <c:pt idx="601">
                  <c:v>8.09944915771484</c:v>
                </c:pt>
                <c:pt idx="602">
                  <c:v>8.09944915771484</c:v>
                </c:pt>
                <c:pt idx="603">
                  <c:v>8.09944915771484</c:v>
                </c:pt>
                <c:pt idx="604">
                  <c:v>8.09944915771484</c:v>
                </c:pt>
                <c:pt idx="605">
                  <c:v>8.09944915771484</c:v>
                </c:pt>
                <c:pt idx="606">
                  <c:v>8.09944915771484</c:v>
                </c:pt>
                <c:pt idx="607">
                  <c:v>8.09854030609131</c:v>
                </c:pt>
                <c:pt idx="608">
                  <c:v>8.09854030609131</c:v>
                </c:pt>
                <c:pt idx="609">
                  <c:v>8.09854030609131</c:v>
                </c:pt>
                <c:pt idx="610">
                  <c:v>8.09854030609131</c:v>
                </c:pt>
                <c:pt idx="611">
                  <c:v>8.09854030609131</c:v>
                </c:pt>
                <c:pt idx="612">
                  <c:v>8.09854030609131</c:v>
                </c:pt>
                <c:pt idx="613">
                  <c:v>8.09779262542725</c:v>
                </c:pt>
                <c:pt idx="614">
                  <c:v>8.09779262542725</c:v>
                </c:pt>
                <c:pt idx="615">
                  <c:v>8.09779262542725</c:v>
                </c:pt>
                <c:pt idx="616">
                  <c:v>8.09779262542725</c:v>
                </c:pt>
                <c:pt idx="617">
                  <c:v>8.09779262542725</c:v>
                </c:pt>
                <c:pt idx="618">
                  <c:v>8.09779262542725</c:v>
                </c:pt>
                <c:pt idx="619">
                  <c:v>8.09737586975098</c:v>
                </c:pt>
                <c:pt idx="620">
                  <c:v>8.09737586975098</c:v>
                </c:pt>
                <c:pt idx="621">
                  <c:v>8.09737586975098</c:v>
                </c:pt>
                <c:pt idx="622">
                  <c:v>8.09737586975098</c:v>
                </c:pt>
                <c:pt idx="623">
                  <c:v>8.09737586975098</c:v>
                </c:pt>
                <c:pt idx="624">
                  <c:v>8.09737586975098</c:v>
                </c:pt>
                <c:pt idx="625">
                  <c:v>8.1000862121582</c:v>
                </c:pt>
                <c:pt idx="626">
                  <c:v>8.1000862121582</c:v>
                </c:pt>
                <c:pt idx="627">
                  <c:v>8.1000862121582</c:v>
                </c:pt>
                <c:pt idx="628">
                  <c:v>8.1000862121582</c:v>
                </c:pt>
                <c:pt idx="629">
                  <c:v>8.1000862121582</c:v>
                </c:pt>
                <c:pt idx="630">
                  <c:v>8.10050010681152</c:v>
                </c:pt>
                <c:pt idx="631">
                  <c:v>8.10050010681152</c:v>
                </c:pt>
                <c:pt idx="632">
                  <c:v>8.10050010681152</c:v>
                </c:pt>
                <c:pt idx="633">
                  <c:v>8.10050010681152</c:v>
                </c:pt>
                <c:pt idx="634">
                  <c:v>8.10050010681152</c:v>
                </c:pt>
                <c:pt idx="635">
                  <c:v>8.10050010681152</c:v>
                </c:pt>
                <c:pt idx="636">
                  <c:v>8.0996561050415</c:v>
                </c:pt>
                <c:pt idx="637">
                  <c:v>8.0996561050415</c:v>
                </c:pt>
                <c:pt idx="638">
                  <c:v>8.0996561050415</c:v>
                </c:pt>
                <c:pt idx="639">
                  <c:v>8.0996561050415</c:v>
                </c:pt>
                <c:pt idx="640">
                  <c:v>8.0996561050415</c:v>
                </c:pt>
                <c:pt idx="641">
                  <c:v>8.0996561050415</c:v>
                </c:pt>
                <c:pt idx="642">
                  <c:v>8.10503578186035</c:v>
                </c:pt>
                <c:pt idx="643">
                  <c:v>8.10503578186035</c:v>
                </c:pt>
                <c:pt idx="644">
                  <c:v>8.10503578186035</c:v>
                </c:pt>
                <c:pt idx="645">
                  <c:v>8.10503578186035</c:v>
                </c:pt>
                <c:pt idx="646">
                  <c:v>8.10503578186035</c:v>
                </c:pt>
                <c:pt idx="647">
                  <c:v>8.10503578186035</c:v>
                </c:pt>
                <c:pt idx="648">
                  <c:v>8.1049747467041</c:v>
                </c:pt>
                <c:pt idx="649">
                  <c:v>8.1049747467041</c:v>
                </c:pt>
                <c:pt idx="650">
                  <c:v>8.1049747467041</c:v>
                </c:pt>
                <c:pt idx="651">
                  <c:v>8.1049747467041</c:v>
                </c:pt>
                <c:pt idx="652">
                  <c:v>8.1049747467041</c:v>
                </c:pt>
                <c:pt idx="653">
                  <c:v>8.1049747467041</c:v>
                </c:pt>
                <c:pt idx="654">
                  <c:v>8.10338306427002</c:v>
                </c:pt>
                <c:pt idx="655">
                  <c:v>8.10338306427002</c:v>
                </c:pt>
                <c:pt idx="656">
                  <c:v>8.10338306427002</c:v>
                </c:pt>
                <c:pt idx="657">
                  <c:v>8.10338306427002</c:v>
                </c:pt>
                <c:pt idx="658">
                  <c:v>8.10338306427002</c:v>
                </c:pt>
                <c:pt idx="659">
                  <c:v>8.10338306427002</c:v>
                </c:pt>
                <c:pt idx="660">
                  <c:v>8.09969139099121</c:v>
                </c:pt>
                <c:pt idx="661">
                  <c:v>8.09969139099121</c:v>
                </c:pt>
                <c:pt idx="662">
                  <c:v>8.09969139099121</c:v>
                </c:pt>
                <c:pt idx="663">
                  <c:v>8.09969139099121</c:v>
                </c:pt>
                <c:pt idx="664">
                  <c:v>8.09969139099121</c:v>
                </c:pt>
                <c:pt idx="665">
                  <c:v>8.09969139099121</c:v>
                </c:pt>
                <c:pt idx="666">
                  <c:v>8.09969139099121</c:v>
                </c:pt>
                <c:pt idx="667">
                  <c:v>8.09969139099121</c:v>
                </c:pt>
                <c:pt idx="668">
                  <c:v>8.09969139099121</c:v>
                </c:pt>
                <c:pt idx="669">
                  <c:v>8.09711265563965</c:v>
                </c:pt>
                <c:pt idx="670">
                  <c:v>8.09711265563965</c:v>
                </c:pt>
                <c:pt idx="671">
                  <c:v>8.09711265563965</c:v>
                </c:pt>
                <c:pt idx="672">
                  <c:v>8.09711265563965</c:v>
                </c:pt>
                <c:pt idx="673">
                  <c:v>8.09711265563965</c:v>
                </c:pt>
                <c:pt idx="674">
                  <c:v>8.09711265563965</c:v>
                </c:pt>
                <c:pt idx="675">
                  <c:v>8.09805202484131</c:v>
                </c:pt>
                <c:pt idx="676">
                  <c:v>8.09805202484131</c:v>
                </c:pt>
                <c:pt idx="677">
                  <c:v>8.09805202484131</c:v>
                </c:pt>
                <c:pt idx="678">
                  <c:v>8.09805202484131</c:v>
                </c:pt>
                <c:pt idx="679">
                  <c:v>8.09805202484131</c:v>
                </c:pt>
                <c:pt idx="680">
                  <c:v>8.09805202484131</c:v>
                </c:pt>
                <c:pt idx="681">
                  <c:v>8.09777641296387</c:v>
                </c:pt>
                <c:pt idx="682">
                  <c:v>8.09777641296387</c:v>
                </c:pt>
                <c:pt idx="683">
                  <c:v>8.09777641296387</c:v>
                </c:pt>
                <c:pt idx="684">
                  <c:v>8.09777641296387</c:v>
                </c:pt>
                <c:pt idx="685">
                  <c:v>8.09777641296387</c:v>
                </c:pt>
                <c:pt idx="686">
                  <c:v>8.098876953125</c:v>
                </c:pt>
                <c:pt idx="687">
                  <c:v>8.098876953125</c:v>
                </c:pt>
                <c:pt idx="688">
                  <c:v>8.098876953125</c:v>
                </c:pt>
                <c:pt idx="689">
                  <c:v>8.098876953125</c:v>
                </c:pt>
                <c:pt idx="690">
                  <c:v>8.098876953125</c:v>
                </c:pt>
                <c:pt idx="691">
                  <c:v>8.098876953125</c:v>
                </c:pt>
                <c:pt idx="692">
                  <c:v>8.09804725646973</c:v>
                </c:pt>
                <c:pt idx="693">
                  <c:v>8.09804725646973</c:v>
                </c:pt>
                <c:pt idx="694">
                  <c:v>8.09804725646973</c:v>
                </c:pt>
                <c:pt idx="695">
                  <c:v>8.09804725646973</c:v>
                </c:pt>
                <c:pt idx="696">
                  <c:v>8.09804725646973</c:v>
                </c:pt>
                <c:pt idx="697">
                  <c:v>8.09804725646973</c:v>
                </c:pt>
                <c:pt idx="698">
                  <c:v>8.09182453155518</c:v>
                </c:pt>
                <c:pt idx="699">
                  <c:v>8.09182453155518</c:v>
                </c:pt>
                <c:pt idx="700">
                  <c:v>8.09182453155518</c:v>
                </c:pt>
                <c:pt idx="701">
                  <c:v>8.09182453155518</c:v>
                </c:pt>
                <c:pt idx="702">
                  <c:v>8.09182453155518</c:v>
                </c:pt>
                <c:pt idx="703">
                  <c:v>8.09182453155518</c:v>
                </c:pt>
                <c:pt idx="704">
                  <c:v>8.08856105804444</c:v>
                </c:pt>
                <c:pt idx="705">
                  <c:v>8.08856105804444</c:v>
                </c:pt>
                <c:pt idx="706">
                  <c:v>8.08856105804444</c:v>
                </c:pt>
                <c:pt idx="707">
                  <c:v>8.08856105804444</c:v>
                </c:pt>
                <c:pt idx="708">
                  <c:v>8.08856105804444</c:v>
                </c:pt>
                <c:pt idx="709">
                  <c:v>8.08856105804444</c:v>
                </c:pt>
                <c:pt idx="710">
                  <c:v>8.08811378479004</c:v>
                </c:pt>
                <c:pt idx="711">
                  <c:v>8.08811378479004</c:v>
                </c:pt>
                <c:pt idx="712">
                  <c:v>8.08811378479004</c:v>
                </c:pt>
                <c:pt idx="713">
                  <c:v>8.08811378479004</c:v>
                </c:pt>
                <c:pt idx="714">
                  <c:v>8.08811378479004</c:v>
                </c:pt>
                <c:pt idx="715">
                  <c:v>8.08811378479004</c:v>
                </c:pt>
                <c:pt idx="716">
                  <c:v>8.0910530090332</c:v>
                </c:pt>
                <c:pt idx="717">
                  <c:v>8.0910530090332</c:v>
                </c:pt>
                <c:pt idx="718">
                  <c:v>8.0910530090332</c:v>
                </c:pt>
                <c:pt idx="719">
                  <c:v>8.0910530090332</c:v>
                </c:pt>
                <c:pt idx="720">
                  <c:v>8.0910530090332</c:v>
                </c:pt>
                <c:pt idx="721">
                  <c:v>8.0910530090332</c:v>
                </c:pt>
                <c:pt idx="722">
                  <c:v>8.09217929840088</c:v>
                </c:pt>
                <c:pt idx="723">
                  <c:v>8.09217929840088</c:v>
                </c:pt>
                <c:pt idx="724">
                  <c:v>8.09217929840088</c:v>
                </c:pt>
                <c:pt idx="725">
                  <c:v>8.09217929840088</c:v>
                </c:pt>
                <c:pt idx="726">
                  <c:v>8.09217929840088</c:v>
                </c:pt>
                <c:pt idx="727">
                  <c:v>8.09217929840088</c:v>
                </c:pt>
                <c:pt idx="728">
                  <c:v>8.09217929840088</c:v>
                </c:pt>
                <c:pt idx="729">
                  <c:v>8.09217929840088</c:v>
                </c:pt>
                <c:pt idx="730">
                  <c:v>8.09217929840088</c:v>
                </c:pt>
                <c:pt idx="731">
                  <c:v>8.09757995605469</c:v>
                </c:pt>
                <c:pt idx="732">
                  <c:v>8.09757995605469</c:v>
                </c:pt>
                <c:pt idx="733">
                  <c:v>8.09757995605469</c:v>
                </c:pt>
                <c:pt idx="734">
                  <c:v>8.09757995605469</c:v>
                </c:pt>
                <c:pt idx="735">
                  <c:v>8.09757995605469</c:v>
                </c:pt>
                <c:pt idx="736">
                  <c:v>8.09757995605469</c:v>
                </c:pt>
                <c:pt idx="737">
                  <c:v>8.0998420715332</c:v>
                </c:pt>
                <c:pt idx="738">
                  <c:v>8.0998420715332</c:v>
                </c:pt>
                <c:pt idx="739">
                  <c:v>8.0998420715332</c:v>
                </c:pt>
                <c:pt idx="740">
                  <c:v>8.0998420715332</c:v>
                </c:pt>
                <c:pt idx="741">
                  <c:v>8.0998420715332</c:v>
                </c:pt>
                <c:pt idx="742">
                  <c:v>8.0998420715332</c:v>
                </c:pt>
                <c:pt idx="743">
                  <c:v>8.10278797149658</c:v>
                </c:pt>
                <c:pt idx="744">
                  <c:v>8.10278797149658</c:v>
                </c:pt>
                <c:pt idx="745">
                  <c:v>8.10278797149658</c:v>
                </c:pt>
                <c:pt idx="746">
                  <c:v>8.10278797149658</c:v>
                </c:pt>
                <c:pt idx="747">
                  <c:v>8.10278797149658</c:v>
                </c:pt>
                <c:pt idx="748">
                  <c:v>8.10278797149658</c:v>
                </c:pt>
                <c:pt idx="749">
                  <c:v>8.10842037200928</c:v>
                </c:pt>
                <c:pt idx="750">
                  <c:v>8.10842037200928</c:v>
                </c:pt>
                <c:pt idx="751">
                  <c:v>8.10842037200928</c:v>
                </c:pt>
                <c:pt idx="752">
                  <c:v>8.10842037200928</c:v>
                </c:pt>
                <c:pt idx="753">
                  <c:v>8.10842037200928</c:v>
                </c:pt>
                <c:pt idx="754">
                  <c:v>8.10842037200928</c:v>
                </c:pt>
                <c:pt idx="755">
                  <c:v>8.11312675476074</c:v>
                </c:pt>
                <c:pt idx="756">
                  <c:v>8.11312675476074</c:v>
                </c:pt>
                <c:pt idx="757">
                  <c:v>8.11312675476074</c:v>
                </c:pt>
                <c:pt idx="758">
                  <c:v>8.11312675476074</c:v>
                </c:pt>
                <c:pt idx="759">
                  <c:v>8.11312675476074</c:v>
                </c:pt>
                <c:pt idx="760">
                  <c:v>8.11431980133056</c:v>
                </c:pt>
                <c:pt idx="761">
                  <c:v>8.11431980133056</c:v>
                </c:pt>
                <c:pt idx="762">
                  <c:v>8.11431980133056</c:v>
                </c:pt>
                <c:pt idx="763">
                  <c:v>8.11431980133056</c:v>
                </c:pt>
                <c:pt idx="764">
                  <c:v>8.11431980133056</c:v>
                </c:pt>
                <c:pt idx="765">
                  <c:v>8.11431980133056</c:v>
                </c:pt>
                <c:pt idx="766">
                  <c:v>8.11705112457275</c:v>
                </c:pt>
                <c:pt idx="767">
                  <c:v>8.11705112457275</c:v>
                </c:pt>
                <c:pt idx="768">
                  <c:v>8.11705112457275</c:v>
                </c:pt>
                <c:pt idx="769">
                  <c:v>8.11705112457275</c:v>
                </c:pt>
                <c:pt idx="770">
                  <c:v>8.11705112457275</c:v>
                </c:pt>
                <c:pt idx="771">
                  <c:v>8.11705112457275</c:v>
                </c:pt>
                <c:pt idx="772">
                  <c:v>8.11390590667725</c:v>
                </c:pt>
                <c:pt idx="773">
                  <c:v>8.11390590667725</c:v>
                </c:pt>
                <c:pt idx="774">
                  <c:v>8.11390590667725</c:v>
                </c:pt>
                <c:pt idx="775">
                  <c:v>8.11390590667725</c:v>
                </c:pt>
                <c:pt idx="776">
                  <c:v>8.11390590667725</c:v>
                </c:pt>
                <c:pt idx="777">
                  <c:v>8.11390590667725</c:v>
                </c:pt>
                <c:pt idx="778">
                  <c:v>8.10524845123291</c:v>
                </c:pt>
                <c:pt idx="779">
                  <c:v>8.10524845123291</c:v>
                </c:pt>
                <c:pt idx="780">
                  <c:v>8.10524845123291</c:v>
                </c:pt>
                <c:pt idx="781">
                  <c:v>8.10524845123291</c:v>
                </c:pt>
                <c:pt idx="782">
                  <c:v>8.10524845123291</c:v>
                </c:pt>
                <c:pt idx="783">
                  <c:v>8.10524845123291</c:v>
                </c:pt>
                <c:pt idx="784">
                  <c:v>8.10624504089356</c:v>
                </c:pt>
                <c:pt idx="785">
                  <c:v>8.10624504089356</c:v>
                </c:pt>
                <c:pt idx="786">
                  <c:v>8.10624504089356</c:v>
                </c:pt>
                <c:pt idx="787">
                  <c:v>8.10624504089356</c:v>
                </c:pt>
                <c:pt idx="788">
                  <c:v>8.10624504089356</c:v>
                </c:pt>
                <c:pt idx="789">
                  <c:v>8.10624504089356</c:v>
                </c:pt>
                <c:pt idx="790">
                  <c:v>8.10624504089356</c:v>
                </c:pt>
                <c:pt idx="791">
                  <c:v>8.10624504089356</c:v>
                </c:pt>
                <c:pt idx="792">
                  <c:v>8.10624504089356</c:v>
                </c:pt>
                <c:pt idx="793">
                  <c:v>8.10930252075195</c:v>
                </c:pt>
                <c:pt idx="794">
                  <c:v>8.10930252075195</c:v>
                </c:pt>
                <c:pt idx="795">
                  <c:v>8.10930252075195</c:v>
                </c:pt>
                <c:pt idx="796">
                  <c:v>8.10930252075195</c:v>
                </c:pt>
                <c:pt idx="797">
                  <c:v>8.10930252075195</c:v>
                </c:pt>
                <c:pt idx="798">
                  <c:v>8.10930252075195</c:v>
                </c:pt>
                <c:pt idx="799">
                  <c:v>8.10490703582764</c:v>
                </c:pt>
                <c:pt idx="800">
                  <c:v>8.10490703582764</c:v>
                </c:pt>
                <c:pt idx="801">
                  <c:v>8.10490703582764</c:v>
                </c:pt>
                <c:pt idx="802">
                  <c:v>8.10490703582764</c:v>
                </c:pt>
                <c:pt idx="803">
                  <c:v>8.10490703582764</c:v>
                </c:pt>
                <c:pt idx="804">
                  <c:v>8.10490703582764</c:v>
                </c:pt>
                <c:pt idx="805">
                  <c:v>8.10028076171875</c:v>
                </c:pt>
                <c:pt idx="806">
                  <c:v>8.10028076171875</c:v>
                </c:pt>
                <c:pt idx="807">
                  <c:v>8.10028076171875</c:v>
                </c:pt>
                <c:pt idx="808">
                  <c:v>8.10028076171875</c:v>
                </c:pt>
                <c:pt idx="809">
                  <c:v>8.10028076171875</c:v>
                </c:pt>
                <c:pt idx="810">
                  <c:v>8.10028076171875</c:v>
                </c:pt>
                <c:pt idx="811">
                  <c:v>8.0998067855835</c:v>
                </c:pt>
                <c:pt idx="812">
                  <c:v>8.0998067855835</c:v>
                </c:pt>
                <c:pt idx="813">
                  <c:v>8.0998067855835</c:v>
                </c:pt>
                <c:pt idx="814">
                  <c:v>8.0998067855835</c:v>
                </c:pt>
                <c:pt idx="815">
                  <c:v>8.0998067855835</c:v>
                </c:pt>
                <c:pt idx="816">
                  <c:v>8.0998067855835</c:v>
                </c:pt>
                <c:pt idx="817">
                  <c:v>8.10141181945801</c:v>
                </c:pt>
                <c:pt idx="818">
                  <c:v>8.10141181945801</c:v>
                </c:pt>
                <c:pt idx="819">
                  <c:v>8.10141181945801</c:v>
                </c:pt>
                <c:pt idx="820">
                  <c:v>8.10141181945801</c:v>
                </c:pt>
                <c:pt idx="821">
                  <c:v>8.10141181945801</c:v>
                </c:pt>
                <c:pt idx="822">
                  <c:v>8.10703277587891</c:v>
                </c:pt>
                <c:pt idx="823">
                  <c:v>8.10703277587891</c:v>
                </c:pt>
                <c:pt idx="824">
                  <c:v>8.10703277587891</c:v>
                </c:pt>
                <c:pt idx="825">
                  <c:v>8.10703277587891</c:v>
                </c:pt>
                <c:pt idx="826">
                  <c:v>8.10703277587891</c:v>
                </c:pt>
                <c:pt idx="827">
                  <c:v>8.10703277587891</c:v>
                </c:pt>
                <c:pt idx="828">
                  <c:v>8.10944557189941</c:v>
                </c:pt>
                <c:pt idx="829">
                  <c:v>8.10944557189941</c:v>
                </c:pt>
                <c:pt idx="830">
                  <c:v>8.10944557189941</c:v>
                </c:pt>
                <c:pt idx="831">
                  <c:v>8.10944557189941</c:v>
                </c:pt>
                <c:pt idx="832">
                  <c:v>8.10944557189941</c:v>
                </c:pt>
                <c:pt idx="833">
                  <c:v>8.10944557189941</c:v>
                </c:pt>
                <c:pt idx="834">
                  <c:v>8.109375</c:v>
                </c:pt>
                <c:pt idx="835">
                  <c:v>8.109375</c:v>
                </c:pt>
                <c:pt idx="836">
                  <c:v>8.109375</c:v>
                </c:pt>
                <c:pt idx="837">
                  <c:v>8.109375</c:v>
                </c:pt>
                <c:pt idx="838">
                  <c:v>8.109375</c:v>
                </c:pt>
                <c:pt idx="839">
                  <c:v>8.109375</c:v>
                </c:pt>
                <c:pt idx="840">
                  <c:v>8.10905170440674</c:v>
                </c:pt>
                <c:pt idx="841">
                  <c:v>8.10905170440674</c:v>
                </c:pt>
                <c:pt idx="842">
                  <c:v>8.10905170440674</c:v>
                </c:pt>
                <c:pt idx="843">
                  <c:v>8.10905170440674</c:v>
                </c:pt>
                <c:pt idx="844">
                  <c:v>8.10905170440674</c:v>
                </c:pt>
                <c:pt idx="845">
                  <c:v>8.10905170440674</c:v>
                </c:pt>
                <c:pt idx="846">
                  <c:v>8.11052894592285</c:v>
                </c:pt>
                <c:pt idx="847">
                  <c:v>8.11052894592285</c:v>
                </c:pt>
                <c:pt idx="848">
                  <c:v>8.11052894592285</c:v>
                </c:pt>
                <c:pt idx="849">
                  <c:v>8.11052894592285</c:v>
                </c:pt>
                <c:pt idx="850">
                  <c:v>8.11052894592285</c:v>
                </c:pt>
                <c:pt idx="851">
                  <c:v>8.11052894592285</c:v>
                </c:pt>
                <c:pt idx="852">
                  <c:v>8.11052894592285</c:v>
                </c:pt>
                <c:pt idx="853">
                  <c:v>8.11052894592285</c:v>
                </c:pt>
                <c:pt idx="854">
                  <c:v>8.11052894592285</c:v>
                </c:pt>
                <c:pt idx="855">
                  <c:v>8.11169242858887</c:v>
                </c:pt>
                <c:pt idx="856">
                  <c:v>8.11169242858887</c:v>
                </c:pt>
                <c:pt idx="857">
                  <c:v>8.11169242858887</c:v>
                </c:pt>
                <c:pt idx="858">
                  <c:v>8.11169242858887</c:v>
                </c:pt>
                <c:pt idx="859">
                  <c:v>8.11169242858887</c:v>
                </c:pt>
                <c:pt idx="860">
                  <c:v>8.11169242858887</c:v>
                </c:pt>
                <c:pt idx="861">
                  <c:v>8.11670207977295</c:v>
                </c:pt>
                <c:pt idx="862">
                  <c:v>8.11670207977295</c:v>
                </c:pt>
                <c:pt idx="863">
                  <c:v>8.11670207977295</c:v>
                </c:pt>
                <c:pt idx="864">
                  <c:v>8.11670207977295</c:v>
                </c:pt>
                <c:pt idx="865">
                  <c:v>8.11670207977295</c:v>
                </c:pt>
                <c:pt idx="866">
                  <c:v>8.11670207977295</c:v>
                </c:pt>
                <c:pt idx="867">
                  <c:v>8.11742687225342</c:v>
                </c:pt>
                <c:pt idx="868">
                  <c:v>8.11742687225342</c:v>
                </c:pt>
                <c:pt idx="869">
                  <c:v>8.11742687225342</c:v>
                </c:pt>
                <c:pt idx="870">
                  <c:v>8.11742687225342</c:v>
                </c:pt>
                <c:pt idx="871">
                  <c:v>8.11742687225342</c:v>
                </c:pt>
                <c:pt idx="872">
                  <c:v>8.11742687225342</c:v>
                </c:pt>
                <c:pt idx="873">
                  <c:v>8.11853313446045</c:v>
                </c:pt>
                <c:pt idx="874">
                  <c:v>8.11853313446045</c:v>
                </c:pt>
                <c:pt idx="875">
                  <c:v>8.11853313446045</c:v>
                </c:pt>
                <c:pt idx="876">
                  <c:v>8.11853313446045</c:v>
                </c:pt>
                <c:pt idx="877">
                  <c:v>8.11853313446045</c:v>
                </c:pt>
                <c:pt idx="878">
                  <c:v>8.11853313446045</c:v>
                </c:pt>
                <c:pt idx="879">
                  <c:v>8.11911392211914</c:v>
                </c:pt>
                <c:pt idx="880">
                  <c:v>8.11911392211914</c:v>
                </c:pt>
                <c:pt idx="881">
                  <c:v>8.11911392211914</c:v>
                </c:pt>
                <c:pt idx="882">
                  <c:v>8.11911392211914</c:v>
                </c:pt>
                <c:pt idx="883">
                  <c:v>8.11911392211914</c:v>
                </c:pt>
                <c:pt idx="884">
                  <c:v>8.11911392211914</c:v>
                </c:pt>
                <c:pt idx="885">
                  <c:v>8.11985492706299</c:v>
                </c:pt>
                <c:pt idx="886">
                  <c:v>8.11985492706299</c:v>
                </c:pt>
                <c:pt idx="887">
                  <c:v>8.11985492706299</c:v>
                </c:pt>
                <c:pt idx="888">
                  <c:v>8.11985492706299</c:v>
                </c:pt>
                <c:pt idx="889">
                  <c:v>8.11985492706299</c:v>
                </c:pt>
                <c:pt idx="890">
                  <c:v>8.12150859832764</c:v>
                </c:pt>
                <c:pt idx="891">
                  <c:v>8.12150859832764</c:v>
                </c:pt>
                <c:pt idx="892">
                  <c:v>8.12150859832764</c:v>
                </c:pt>
                <c:pt idx="893">
                  <c:v>8.12150859832764</c:v>
                </c:pt>
                <c:pt idx="894">
                  <c:v>8.12150859832764</c:v>
                </c:pt>
                <c:pt idx="895">
                  <c:v>8.12150859832764</c:v>
                </c:pt>
                <c:pt idx="896">
                  <c:v>8.12323570251465</c:v>
                </c:pt>
                <c:pt idx="897">
                  <c:v>8.12323570251465</c:v>
                </c:pt>
                <c:pt idx="898">
                  <c:v>8.12323570251465</c:v>
                </c:pt>
                <c:pt idx="899">
                  <c:v>8.12323570251465</c:v>
                </c:pt>
                <c:pt idx="900">
                  <c:v>8.12323570251465</c:v>
                </c:pt>
                <c:pt idx="901">
                  <c:v>8.12323570251465</c:v>
                </c:pt>
                <c:pt idx="902">
                  <c:v>8.1278018951416</c:v>
                </c:pt>
                <c:pt idx="903">
                  <c:v>8.1278018951416</c:v>
                </c:pt>
                <c:pt idx="904">
                  <c:v>8.1278018951416</c:v>
                </c:pt>
                <c:pt idx="905">
                  <c:v>8.1278018951416</c:v>
                </c:pt>
                <c:pt idx="906">
                  <c:v>8.1278018951416</c:v>
                </c:pt>
                <c:pt idx="907">
                  <c:v>8.1278018951416</c:v>
                </c:pt>
                <c:pt idx="908">
                  <c:v>8.1279468536377</c:v>
                </c:pt>
                <c:pt idx="909">
                  <c:v>8.1279468536377</c:v>
                </c:pt>
                <c:pt idx="910">
                  <c:v>8.1279468536377</c:v>
                </c:pt>
                <c:pt idx="911">
                  <c:v>8.1279468536377</c:v>
                </c:pt>
                <c:pt idx="912">
                  <c:v>8.1279468536377</c:v>
                </c:pt>
                <c:pt idx="913">
                  <c:v>8.1279468536377</c:v>
                </c:pt>
                <c:pt idx="914">
                  <c:v>8.1279468536377</c:v>
                </c:pt>
                <c:pt idx="915">
                  <c:v>8.1279468536377</c:v>
                </c:pt>
                <c:pt idx="916">
                  <c:v>8.1279468536377</c:v>
                </c:pt>
                <c:pt idx="917">
                  <c:v>8.12605953216553</c:v>
                </c:pt>
                <c:pt idx="918">
                  <c:v>8.12605953216553</c:v>
                </c:pt>
                <c:pt idx="919">
                  <c:v>8.12605953216553</c:v>
                </c:pt>
                <c:pt idx="920">
                  <c:v>8.12605953216553</c:v>
                </c:pt>
                <c:pt idx="921">
                  <c:v>8.12605953216553</c:v>
                </c:pt>
                <c:pt idx="922">
                  <c:v>8.12605953216553</c:v>
                </c:pt>
                <c:pt idx="923">
                  <c:v>8.12397003173828</c:v>
                </c:pt>
                <c:pt idx="924">
                  <c:v>8.12397003173828</c:v>
                </c:pt>
                <c:pt idx="925">
                  <c:v>8.12397003173828</c:v>
                </c:pt>
                <c:pt idx="926">
                  <c:v>8.12397003173828</c:v>
                </c:pt>
                <c:pt idx="927">
                  <c:v>8.12397003173828</c:v>
                </c:pt>
                <c:pt idx="928">
                  <c:v>8.12397003173828</c:v>
                </c:pt>
                <c:pt idx="929">
                  <c:v>8.11905002593994</c:v>
                </c:pt>
                <c:pt idx="930">
                  <c:v>8.11905002593994</c:v>
                </c:pt>
                <c:pt idx="931">
                  <c:v>8.11905002593994</c:v>
                </c:pt>
                <c:pt idx="932">
                  <c:v>8.11905002593994</c:v>
                </c:pt>
                <c:pt idx="933">
                  <c:v>8.11905002593994</c:v>
                </c:pt>
                <c:pt idx="934">
                  <c:v>8.11905002593994</c:v>
                </c:pt>
                <c:pt idx="935">
                  <c:v>8.11899662017822</c:v>
                </c:pt>
                <c:pt idx="936">
                  <c:v>8.11899662017822</c:v>
                </c:pt>
                <c:pt idx="937">
                  <c:v>8.11899662017822</c:v>
                </c:pt>
                <c:pt idx="938">
                  <c:v>8.11899662017822</c:v>
                </c:pt>
                <c:pt idx="939">
                  <c:v>8.11899662017822</c:v>
                </c:pt>
                <c:pt idx="940">
                  <c:v>8.11899662017822</c:v>
                </c:pt>
                <c:pt idx="941">
                  <c:v>8.11802005767822</c:v>
                </c:pt>
                <c:pt idx="942">
                  <c:v>8.11802005767822</c:v>
                </c:pt>
                <c:pt idx="943">
                  <c:v>8.11802005767822</c:v>
                </c:pt>
                <c:pt idx="944">
                  <c:v>8.11802005767822</c:v>
                </c:pt>
                <c:pt idx="945">
                  <c:v>8.11802005767822</c:v>
                </c:pt>
                <c:pt idx="946">
                  <c:v>8.1198558807373</c:v>
                </c:pt>
                <c:pt idx="947">
                  <c:v>8.1198558807373</c:v>
                </c:pt>
                <c:pt idx="948">
                  <c:v>8.1198558807373</c:v>
                </c:pt>
                <c:pt idx="949">
                  <c:v>8.1198558807373</c:v>
                </c:pt>
                <c:pt idx="950">
                  <c:v>8.1198558807373</c:v>
                </c:pt>
                <c:pt idx="951">
                  <c:v>8.1198558807373</c:v>
                </c:pt>
                <c:pt idx="952">
                  <c:v>8.12165546417236</c:v>
                </c:pt>
                <c:pt idx="953">
                  <c:v>8.12165546417236</c:v>
                </c:pt>
                <c:pt idx="954">
                  <c:v>8.12165546417236</c:v>
                </c:pt>
                <c:pt idx="955">
                  <c:v>8.12165546417236</c:v>
                </c:pt>
                <c:pt idx="956">
                  <c:v>8.12165546417236</c:v>
                </c:pt>
                <c:pt idx="957">
                  <c:v>8.1187915802002</c:v>
                </c:pt>
                <c:pt idx="958">
                  <c:v>8.1187915802002</c:v>
                </c:pt>
                <c:pt idx="959">
                  <c:v>8.1187915802002</c:v>
                </c:pt>
                <c:pt idx="960">
                  <c:v>8.1187915802002</c:v>
                </c:pt>
                <c:pt idx="961">
                  <c:v>8.1187915802002</c:v>
                </c:pt>
                <c:pt idx="962">
                  <c:v>8.1187915802002</c:v>
                </c:pt>
                <c:pt idx="963">
                  <c:v>8.11807537078858</c:v>
                </c:pt>
                <c:pt idx="964">
                  <c:v>8.11807537078858</c:v>
                </c:pt>
                <c:pt idx="965">
                  <c:v>8.11807537078858</c:v>
                </c:pt>
                <c:pt idx="966">
                  <c:v>8.11807537078858</c:v>
                </c:pt>
                <c:pt idx="967">
                  <c:v>8.11807537078858</c:v>
                </c:pt>
                <c:pt idx="968">
                  <c:v>8.11807537078858</c:v>
                </c:pt>
                <c:pt idx="969">
                  <c:v>8.11493492126465</c:v>
                </c:pt>
                <c:pt idx="970">
                  <c:v>8.11493492126465</c:v>
                </c:pt>
                <c:pt idx="971">
                  <c:v>8.11493492126465</c:v>
                </c:pt>
                <c:pt idx="972">
                  <c:v>8.11493492126465</c:v>
                </c:pt>
                <c:pt idx="973">
                  <c:v>8.11493492126465</c:v>
                </c:pt>
                <c:pt idx="974">
                  <c:v>8.11493492126465</c:v>
                </c:pt>
                <c:pt idx="975">
                  <c:v>8.11493492126465</c:v>
                </c:pt>
                <c:pt idx="976">
                  <c:v>8.11493492126465</c:v>
                </c:pt>
                <c:pt idx="977">
                  <c:v>8.11493492126465</c:v>
                </c:pt>
                <c:pt idx="978">
                  <c:v>8.11095333099365</c:v>
                </c:pt>
                <c:pt idx="979">
                  <c:v>8.11095333099365</c:v>
                </c:pt>
                <c:pt idx="980">
                  <c:v>8.11095333099365</c:v>
                </c:pt>
                <c:pt idx="981">
                  <c:v>8.11095333099365</c:v>
                </c:pt>
                <c:pt idx="982">
                  <c:v>8.11095333099365</c:v>
                </c:pt>
                <c:pt idx="983">
                  <c:v>8.11095333099365</c:v>
                </c:pt>
                <c:pt idx="984">
                  <c:v>8.10961437225342</c:v>
                </c:pt>
                <c:pt idx="985">
                  <c:v>8.10961437225342</c:v>
                </c:pt>
                <c:pt idx="986">
                  <c:v>8.10961437225342</c:v>
                </c:pt>
                <c:pt idx="987">
                  <c:v>8.10961437225342</c:v>
                </c:pt>
                <c:pt idx="988">
                  <c:v>8.10961437225342</c:v>
                </c:pt>
                <c:pt idx="989">
                  <c:v>8.10961437225342</c:v>
                </c:pt>
                <c:pt idx="990">
                  <c:v>8.11373901367188</c:v>
                </c:pt>
                <c:pt idx="991">
                  <c:v>8.11373901367188</c:v>
                </c:pt>
                <c:pt idx="992">
                  <c:v>8.11373901367188</c:v>
                </c:pt>
                <c:pt idx="993">
                  <c:v>8.11373901367188</c:v>
                </c:pt>
                <c:pt idx="994">
                  <c:v>8.11373901367188</c:v>
                </c:pt>
                <c:pt idx="995">
                  <c:v>8.11373901367188</c:v>
                </c:pt>
                <c:pt idx="996">
                  <c:v>8.11786842346191</c:v>
                </c:pt>
                <c:pt idx="997">
                  <c:v>8.11786842346191</c:v>
                </c:pt>
                <c:pt idx="998">
                  <c:v>8.11786842346191</c:v>
                </c:pt>
                <c:pt idx="999">
                  <c:v>8.11786842346191</c:v>
                </c:pt>
                <c:pt idx="1000">
                  <c:v>8.11786842346191</c:v>
                </c:pt>
                <c:pt idx="1001">
                  <c:v>8.11786842346191</c:v>
                </c:pt>
                <c:pt idx="1002">
                  <c:v>8.1085376739502</c:v>
                </c:pt>
                <c:pt idx="1003">
                  <c:v>8.1085376739502</c:v>
                </c:pt>
                <c:pt idx="1004">
                  <c:v>8.1085376739502</c:v>
                </c:pt>
                <c:pt idx="1005">
                  <c:v>8.1085376739502</c:v>
                </c:pt>
                <c:pt idx="1006">
                  <c:v>8.1085376739502</c:v>
                </c:pt>
                <c:pt idx="1007">
                  <c:v>8.1058521270752</c:v>
                </c:pt>
                <c:pt idx="1008">
                  <c:v>8.1058521270752</c:v>
                </c:pt>
                <c:pt idx="1009">
                  <c:v>8.1058521270752</c:v>
                </c:pt>
                <c:pt idx="1010">
                  <c:v>8.1058521270752</c:v>
                </c:pt>
                <c:pt idx="1011">
                  <c:v>8.1058521270752</c:v>
                </c:pt>
                <c:pt idx="1012">
                  <c:v>8.1058521270752</c:v>
                </c:pt>
                <c:pt idx="1013">
                  <c:v>8.10649013519287</c:v>
                </c:pt>
                <c:pt idx="1014">
                  <c:v>8.10649013519287</c:v>
                </c:pt>
                <c:pt idx="1015">
                  <c:v>8.10649013519287</c:v>
                </c:pt>
                <c:pt idx="1016">
                  <c:v>8.10649013519287</c:v>
                </c:pt>
                <c:pt idx="1017">
                  <c:v>8.10649013519287</c:v>
                </c:pt>
                <c:pt idx="1018">
                  <c:v>8.10649013519287</c:v>
                </c:pt>
                <c:pt idx="1019">
                  <c:v>8.1064624786377</c:v>
                </c:pt>
                <c:pt idx="1020">
                  <c:v>8.1064624786377</c:v>
                </c:pt>
                <c:pt idx="1021">
                  <c:v>8.1064624786377</c:v>
                </c:pt>
                <c:pt idx="1022">
                  <c:v>8.1064624786377</c:v>
                </c:pt>
                <c:pt idx="1023">
                  <c:v>8.1064624786377</c:v>
                </c:pt>
                <c:pt idx="1024">
                  <c:v>8.1064624786377</c:v>
                </c:pt>
                <c:pt idx="1025">
                  <c:v>8.10848808288574</c:v>
                </c:pt>
                <c:pt idx="1026">
                  <c:v>8.10848808288574</c:v>
                </c:pt>
                <c:pt idx="1027">
                  <c:v>8.10848808288574</c:v>
                </c:pt>
                <c:pt idx="1028">
                  <c:v>8.10848808288574</c:v>
                </c:pt>
                <c:pt idx="1029">
                  <c:v>8.10848808288574</c:v>
                </c:pt>
                <c:pt idx="1030">
                  <c:v>8.10848808288574</c:v>
                </c:pt>
                <c:pt idx="1031">
                  <c:v>8.10877418518066</c:v>
                </c:pt>
                <c:pt idx="1032">
                  <c:v>8.10877418518066</c:v>
                </c:pt>
                <c:pt idx="1033">
                  <c:v>8.10877418518066</c:v>
                </c:pt>
                <c:pt idx="1034">
                  <c:v>8.10877418518066</c:v>
                </c:pt>
                <c:pt idx="1035">
                  <c:v>8.10877418518066</c:v>
                </c:pt>
                <c:pt idx="1036">
                  <c:v>8.10877418518066</c:v>
                </c:pt>
                <c:pt idx="1037">
                  <c:v>8.10877418518066</c:v>
                </c:pt>
                <c:pt idx="1038">
                  <c:v>8.10877418518066</c:v>
                </c:pt>
                <c:pt idx="1039">
                  <c:v>8.10877418518066</c:v>
                </c:pt>
                <c:pt idx="1040">
                  <c:v>8.11218643188476</c:v>
                </c:pt>
                <c:pt idx="1041">
                  <c:v>8.11218643188476</c:v>
                </c:pt>
                <c:pt idx="1042">
                  <c:v>8.11218643188476</c:v>
                </c:pt>
                <c:pt idx="1043">
                  <c:v>8.11218643188476</c:v>
                </c:pt>
                <c:pt idx="1044">
                  <c:v>8.11218643188476</c:v>
                </c:pt>
                <c:pt idx="1045">
                  <c:v>8.11218643188476</c:v>
                </c:pt>
                <c:pt idx="1046">
                  <c:v>8.11231803894043</c:v>
                </c:pt>
                <c:pt idx="1047">
                  <c:v>8.11231803894043</c:v>
                </c:pt>
                <c:pt idx="1048">
                  <c:v>8.11231803894043</c:v>
                </c:pt>
                <c:pt idx="1049">
                  <c:v>8.11231803894043</c:v>
                </c:pt>
                <c:pt idx="1050">
                  <c:v>8.11231803894043</c:v>
                </c:pt>
                <c:pt idx="1051">
                  <c:v>8.11231803894043</c:v>
                </c:pt>
                <c:pt idx="1052">
                  <c:v>8.10965633392334</c:v>
                </c:pt>
                <c:pt idx="1053">
                  <c:v>8.10965633392334</c:v>
                </c:pt>
                <c:pt idx="1054">
                  <c:v>8.10965633392334</c:v>
                </c:pt>
                <c:pt idx="1055">
                  <c:v>8.10965633392334</c:v>
                </c:pt>
                <c:pt idx="1056">
                  <c:v>8.10965633392334</c:v>
                </c:pt>
                <c:pt idx="1057">
                  <c:v>8.10965633392334</c:v>
                </c:pt>
                <c:pt idx="1058">
                  <c:v>8.10774803161621</c:v>
                </c:pt>
                <c:pt idx="1059">
                  <c:v>8.10774803161621</c:v>
                </c:pt>
                <c:pt idx="1060">
                  <c:v>8.10774803161621</c:v>
                </c:pt>
                <c:pt idx="1061">
                  <c:v>8.10774803161621</c:v>
                </c:pt>
                <c:pt idx="1062">
                  <c:v>8.10774803161621</c:v>
                </c:pt>
                <c:pt idx="1063">
                  <c:v>8.10774803161621</c:v>
                </c:pt>
                <c:pt idx="1064">
                  <c:v>8.10803031921387</c:v>
                </c:pt>
                <c:pt idx="1065">
                  <c:v>8.10803031921387</c:v>
                </c:pt>
                <c:pt idx="1066">
                  <c:v>8.10803031921387</c:v>
                </c:pt>
                <c:pt idx="1067">
                  <c:v>8.10803031921387</c:v>
                </c:pt>
                <c:pt idx="1068">
                  <c:v>8.10803031921387</c:v>
                </c:pt>
                <c:pt idx="1069">
                  <c:v>8.10803031921387</c:v>
                </c:pt>
                <c:pt idx="1070">
                  <c:v>8.11047649383545</c:v>
                </c:pt>
                <c:pt idx="1071">
                  <c:v>8.11047649383545</c:v>
                </c:pt>
                <c:pt idx="1072">
                  <c:v>8.11047649383545</c:v>
                </c:pt>
                <c:pt idx="1073">
                  <c:v>8.11047649383545</c:v>
                </c:pt>
                <c:pt idx="1074">
                  <c:v>8.11047649383545</c:v>
                </c:pt>
                <c:pt idx="1075">
                  <c:v>8.11174011230469</c:v>
                </c:pt>
                <c:pt idx="1076">
                  <c:v>8.11174011230469</c:v>
                </c:pt>
                <c:pt idx="1077">
                  <c:v>8.11174011230469</c:v>
                </c:pt>
                <c:pt idx="1078">
                  <c:v>8.11174011230469</c:v>
                </c:pt>
                <c:pt idx="1079">
                  <c:v>8.11174011230469</c:v>
                </c:pt>
                <c:pt idx="1080">
                  <c:v>8.11174011230469</c:v>
                </c:pt>
                <c:pt idx="1081">
                  <c:v>8.11188125610352</c:v>
                </c:pt>
                <c:pt idx="1082">
                  <c:v>8.11188125610352</c:v>
                </c:pt>
                <c:pt idx="1083">
                  <c:v>8.11188125610352</c:v>
                </c:pt>
                <c:pt idx="1084">
                  <c:v>8.11188125610352</c:v>
                </c:pt>
                <c:pt idx="1085">
                  <c:v>8.11188125610352</c:v>
                </c:pt>
                <c:pt idx="1086">
                  <c:v>8.11188125610352</c:v>
                </c:pt>
                <c:pt idx="1087">
                  <c:v>8.11179256439209</c:v>
                </c:pt>
                <c:pt idx="1088">
                  <c:v>8.11179256439209</c:v>
                </c:pt>
                <c:pt idx="1089">
                  <c:v>8.11179256439209</c:v>
                </c:pt>
                <c:pt idx="1090">
                  <c:v>8.11179256439209</c:v>
                </c:pt>
                <c:pt idx="1091">
                  <c:v>8.11179256439209</c:v>
                </c:pt>
                <c:pt idx="1092">
                  <c:v>8.11179256439209</c:v>
                </c:pt>
                <c:pt idx="1093">
                  <c:v>8.11180114746094</c:v>
                </c:pt>
                <c:pt idx="1094">
                  <c:v>8.11180114746094</c:v>
                </c:pt>
                <c:pt idx="1095">
                  <c:v>8.11180114746094</c:v>
                </c:pt>
                <c:pt idx="1096">
                  <c:v>8.11180114746094</c:v>
                </c:pt>
                <c:pt idx="1097">
                  <c:v>8.11180114746094</c:v>
                </c:pt>
                <c:pt idx="1098">
                  <c:v>8.11180114746094</c:v>
                </c:pt>
                <c:pt idx="1099">
                  <c:v>8.11180114746094</c:v>
                </c:pt>
                <c:pt idx="1100">
                  <c:v>8.11180114746094</c:v>
                </c:pt>
                <c:pt idx="1101">
                  <c:v>8.11180114746094</c:v>
                </c:pt>
                <c:pt idx="1102">
                  <c:v>8.11069107055664</c:v>
                </c:pt>
                <c:pt idx="1103">
                  <c:v>8.11069107055664</c:v>
                </c:pt>
                <c:pt idx="1104">
                  <c:v>8.11069107055664</c:v>
                </c:pt>
                <c:pt idx="1105">
                  <c:v>8.11069107055664</c:v>
                </c:pt>
                <c:pt idx="1106">
                  <c:v>8.11069107055664</c:v>
                </c:pt>
                <c:pt idx="1107">
                  <c:v>8.11069107055664</c:v>
                </c:pt>
                <c:pt idx="1108">
                  <c:v>8.11203765869141</c:v>
                </c:pt>
                <c:pt idx="1109">
                  <c:v>8.11203765869141</c:v>
                </c:pt>
                <c:pt idx="1110">
                  <c:v>8.11203765869141</c:v>
                </c:pt>
                <c:pt idx="1111">
                  <c:v>8.11203765869141</c:v>
                </c:pt>
                <c:pt idx="1112">
                  <c:v>8.11203765869141</c:v>
                </c:pt>
                <c:pt idx="1113">
                  <c:v>8.11203765869141</c:v>
                </c:pt>
                <c:pt idx="1114">
                  <c:v>8.11282444000244</c:v>
                </c:pt>
                <c:pt idx="1115">
                  <c:v>8.11282444000244</c:v>
                </c:pt>
                <c:pt idx="1116">
                  <c:v>8.11282444000244</c:v>
                </c:pt>
                <c:pt idx="1117">
                  <c:v>8.11282444000244</c:v>
                </c:pt>
                <c:pt idx="1118">
                  <c:v>8.11282444000244</c:v>
                </c:pt>
                <c:pt idx="1119">
                  <c:v>8.11282444000244</c:v>
                </c:pt>
                <c:pt idx="1120">
                  <c:v>8.1123218536377</c:v>
                </c:pt>
                <c:pt idx="1121">
                  <c:v>8.1123218536377</c:v>
                </c:pt>
                <c:pt idx="1122">
                  <c:v>8.1123218536377</c:v>
                </c:pt>
                <c:pt idx="1123">
                  <c:v>8.1123218536377</c:v>
                </c:pt>
                <c:pt idx="1124">
                  <c:v>8.1123218536377</c:v>
                </c:pt>
                <c:pt idx="1125">
                  <c:v>8.1123218536377</c:v>
                </c:pt>
                <c:pt idx="1126">
                  <c:v>8.11232662200928</c:v>
                </c:pt>
                <c:pt idx="1127">
                  <c:v>8.11232662200928</c:v>
                </c:pt>
                <c:pt idx="1128">
                  <c:v>8.11232662200928</c:v>
                </c:pt>
                <c:pt idx="1129">
                  <c:v>8.11232662200928</c:v>
                </c:pt>
                <c:pt idx="1130">
                  <c:v>8.11232662200928</c:v>
                </c:pt>
                <c:pt idx="1131">
                  <c:v>8.11232662200928</c:v>
                </c:pt>
                <c:pt idx="1132">
                  <c:v>8.11283493041992</c:v>
                </c:pt>
                <c:pt idx="1133">
                  <c:v>8.11283493041992</c:v>
                </c:pt>
                <c:pt idx="1134">
                  <c:v>8.11283493041992</c:v>
                </c:pt>
                <c:pt idx="1135">
                  <c:v>8.11283493041992</c:v>
                </c:pt>
                <c:pt idx="1136">
                  <c:v>8.11283493041992</c:v>
                </c:pt>
                <c:pt idx="1137">
                  <c:v>8.11457252502441</c:v>
                </c:pt>
                <c:pt idx="1138">
                  <c:v>8.11457252502441</c:v>
                </c:pt>
                <c:pt idx="1139">
                  <c:v>8.11457252502441</c:v>
                </c:pt>
                <c:pt idx="1140">
                  <c:v>8.11457252502441</c:v>
                </c:pt>
                <c:pt idx="1141">
                  <c:v>8.11457252502441</c:v>
                </c:pt>
                <c:pt idx="1142">
                  <c:v>8.11457252502441</c:v>
                </c:pt>
                <c:pt idx="1143">
                  <c:v>8.11614894866944</c:v>
                </c:pt>
                <c:pt idx="1144">
                  <c:v>8.11614894866944</c:v>
                </c:pt>
                <c:pt idx="1145">
                  <c:v>8.11614894866944</c:v>
                </c:pt>
                <c:pt idx="1146">
                  <c:v>8.11614894866944</c:v>
                </c:pt>
                <c:pt idx="1147">
                  <c:v>8.11614894866944</c:v>
                </c:pt>
                <c:pt idx="1148">
                  <c:v>8.11614894866944</c:v>
                </c:pt>
                <c:pt idx="1149">
                  <c:v>8.11716747283936</c:v>
                </c:pt>
                <c:pt idx="1150">
                  <c:v>8.11716747283936</c:v>
                </c:pt>
                <c:pt idx="1151">
                  <c:v>8.11716747283936</c:v>
                </c:pt>
                <c:pt idx="1152">
                  <c:v>8.11716747283936</c:v>
                </c:pt>
                <c:pt idx="1153">
                  <c:v>8.11716747283936</c:v>
                </c:pt>
                <c:pt idx="1154">
                  <c:v>8.11716747283936</c:v>
                </c:pt>
                <c:pt idx="1155">
                  <c:v>8.11742687225342</c:v>
                </c:pt>
                <c:pt idx="1156">
                  <c:v>8.11742687225342</c:v>
                </c:pt>
                <c:pt idx="1157">
                  <c:v>8.11742687225342</c:v>
                </c:pt>
                <c:pt idx="1158">
                  <c:v>8.11742687225342</c:v>
                </c:pt>
                <c:pt idx="1159">
                  <c:v>8.11742687225342</c:v>
                </c:pt>
                <c:pt idx="1160">
                  <c:v>8.11742687225342</c:v>
                </c:pt>
                <c:pt idx="1161">
                  <c:v>8.11742687225342</c:v>
                </c:pt>
                <c:pt idx="1162">
                  <c:v>8.11742687225342</c:v>
                </c:pt>
                <c:pt idx="1163">
                  <c:v>8.11742687225342</c:v>
                </c:pt>
                <c:pt idx="1164">
                  <c:v>8.11732196807861</c:v>
                </c:pt>
                <c:pt idx="1165">
                  <c:v>8.11732196807861</c:v>
                </c:pt>
                <c:pt idx="1166">
                  <c:v>8.11732196807861</c:v>
                </c:pt>
                <c:pt idx="1167">
                  <c:v>8.11732196807861</c:v>
                </c:pt>
                <c:pt idx="1168">
                  <c:v>8.11732196807861</c:v>
                </c:pt>
                <c:pt idx="1169">
                  <c:v>8.11732196807861</c:v>
                </c:pt>
                <c:pt idx="1170">
                  <c:v>8.11665344238281</c:v>
                </c:pt>
                <c:pt idx="1171">
                  <c:v>8.11665344238281</c:v>
                </c:pt>
                <c:pt idx="1172">
                  <c:v>8.11665344238281</c:v>
                </c:pt>
                <c:pt idx="1173">
                  <c:v>8.11665344238281</c:v>
                </c:pt>
                <c:pt idx="1174">
                  <c:v>8.11665344238281</c:v>
                </c:pt>
                <c:pt idx="1175">
                  <c:v>8.11665344238281</c:v>
                </c:pt>
                <c:pt idx="1176">
                  <c:v>8.11721992492676</c:v>
                </c:pt>
                <c:pt idx="1177">
                  <c:v>8.11721992492676</c:v>
                </c:pt>
                <c:pt idx="1178">
                  <c:v>8.11721992492676</c:v>
                </c:pt>
                <c:pt idx="1179">
                  <c:v>8.11721992492676</c:v>
                </c:pt>
                <c:pt idx="1180">
                  <c:v>8.11721992492676</c:v>
                </c:pt>
                <c:pt idx="1181">
                  <c:v>8.11721992492676</c:v>
                </c:pt>
                <c:pt idx="1182">
                  <c:v>8.11657810211182</c:v>
                </c:pt>
                <c:pt idx="1183">
                  <c:v>8.11657810211182</c:v>
                </c:pt>
                <c:pt idx="1184">
                  <c:v>8.11657810211182</c:v>
                </c:pt>
                <c:pt idx="1185">
                  <c:v>8.11657810211182</c:v>
                </c:pt>
                <c:pt idx="1186">
                  <c:v>8.11657810211182</c:v>
                </c:pt>
                <c:pt idx="1187">
                  <c:v>8.11657810211182</c:v>
                </c:pt>
                <c:pt idx="1188">
                  <c:v>8.11584568023682</c:v>
                </c:pt>
                <c:pt idx="1189">
                  <c:v>8.11584568023682</c:v>
                </c:pt>
                <c:pt idx="1190">
                  <c:v>8.11584568023682</c:v>
                </c:pt>
                <c:pt idx="1191">
                  <c:v>8.11584568023682</c:v>
                </c:pt>
                <c:pt idx="1192">
                  <c:v>8.11584568023682</c:v>
                </c:pt>
                <c:pt idx="1193">
                  <c:v>8.11591339111328</c:v>
                </c:pt>
                <c:pt idx="1194">
                  <c:v>8.11591339111328</c:v>
                </c:pt>
                <c:pt idx="1195">
                  <c:v>8.11591339111328</c:v>
                </c:pt>
                <c:pt idx="1196">
                  <c:v>8.11591339111328</c:v>
                </c:pt>
                <c:pt idx="1197">
                  <c:v>8.11591339111328</c:v>
                </c:pt>
                <c:pt idx="1198">
                  <c:v>8.11591339111328</c:v>
                </c:pt>
                <c:pt idx="1199">
                  <c:v>8.11450481414795</c:v>
                </c:pt>
                <c:pt idx="1200">
                  <c:v>8.11450481414795</c:v>
                </c:pt>
                <c:pt idx="1201">
                  <c:v>8.11450481414795</c:v>
                </c:pt>
                <c:pt idx="1202">
                  <c:v>8.11450481414795</c:v>
                </c:pt>
                <c:pt idx="1203">
                  <c:v>8.11450481414795</c:v>
                </c:pt>
                <c:pt idx="1204">
                  <c:v>8.11450481414795</c:v>
                </c:pt>
                <c:pt idx="1205">
                  <c:v>8.11147117614746</c:v>
                </c:pt>
                <c:pt idx="1206">
                  <c:v>8.11147117614746</c:v>
                </c:pt>
                <c:pt idx="1207">
                  <c:v>8.11147117614746</c:v>
                </c:pt>
                <c:pt idx="1208">
                  <c:v>8.11147117614746</c:v>
                </c:pt>
                <c:pt idx="1209">
                  <c:v>8.11147117614746</c:v>
                </c:pt>
                <c:pt idx="1210">
                  <c:v>8.11147117614746</c:v>
                </c:pt>
                <c:pt idx="1211">
                  <c:v>8.11360359191894</c:v>
                </c:pt>
                <c:pt idx="1212">
                  <c:v>8.11360359191894</c:v>
                </c:pt>
                <c:pt idx="1213">
                  <c:v>8.11360359191894</c:v>
                </c:pt>
                <c:pt idx="1214">
                  <c:v>8.11360359191894</c:v>
                </c:pt>
                <c:pt idx="1215">
                  <c:v>8.11360359191894</c:v>
                </c:pt>
                <c:pt idx="1216">
                  <c:v>8.11360359191894</c:v>
                </c:pt>
                <c:pt idx="1217">
                  <c:v>8.12886047363281</c:v>
                </c:pt>
                <c:pt idx="1218">
                  <c:v>8.12886047363281</c:v>
                </c:pt>
                <c:pt idx="1219">
                  <c:v>8.12886047363281</c:v>
                </c:pt>
                <c:pt idx="1220">
                  <c:v>8.12886047363281</c:v>
                </c:pt>
                <c:pt idx="1221">
                  <c:v>8.12886047363281</c:v>
                </c:pt>
                <c:pt idx="1222">
                  <c:v>8.12886047363281</c:v>
                </c:pt>
                <c:pt idx="1223">
                  <c:v>8.12886047363281</c:v>
                </c:pt>
                <c:pt idx="1224">
                  <c:v>8.12886047363281</c:v>
                </c:pt>
                <c:pt idx="1225">
                  <c:v>8.12886047363281</c:v>
                </c:pt>
                <c:pt idx="1226">
                  <c:v>8.11222171783447</c:v>
                </c:pt>
                <c:pt idx="1227">
                  <c:v>8.11222171783447</c:v>
                </c:pt>
                <c:pt idx="1228">
                  <c:v>8.11222171783447</c:v>
                </c:pt>
                <c:pt idx="1229">
                  <c:v>8.11222171783447</c:v>
                </c:pt>
                <c:pt idx="1230">
                  <c:v>8.11222171783447</c:v>
                </c:pt>
                <c:pt idx="1231">
                  <c:v>8.11222171783447</c:v>
                </c:pt>
                <c:pt idx="1232">
                  <c:v>8.12550735473633</c:v>
                </c:pt>
                <c:pt idx="1233">
                  <c:v>8.12550735473633</c:v>
                </c:pt>
                <c:pt idx="1234">
                  <c:v>8.12550735473633</c:v>
                </c:pt>
                <c:pt idx="1235">
                  <c:v>8.12550735473633</c:v>
                </c:pt>
                <c:pt idx="1236">
                  <c:v>8.12550735473633</c:v>
                </c:pt>
                <c:pt idx="1237">
                  <c:v>8.12550735473633</c:v>
                </c:pt>
                <c:pt idx="1238">
                  <c:v>8.12522602081299</c:v>
                </c:pt>
                <c:pt idx="1239">
                  <c:v>8.12522602081299</c:v>
                </c:pt>
                <c:pt idx="1240">
                  <c:v>8.12522602081299</c:v>
                </c:pt>
                <c:pt idx="1241">
                  <c:v>8.12522602081299</c:v>
                </c:pt>
                <c:pt idx="1242">
                  <c:v>8.12522602081299</c:v>
                </c:pt>
                <c:pt idx="1243">
                  <c:v>8.12522602081299</c:v>
                </c:pt>
                <c:pt idx="1244">
                  <c:v>8.12352561950684</c:v>
                </c:pt>
                <c:pt idx="1245">
                  <c:v>8.12352561950684</c:v>
                </c:pt>
                <c:pt idx="1246">
                  <c:v>8.12352561950684</c:v>
                </c:pt>
                <c:pt idx="1247">
                  <c:v>8.12352561950684</c:v>
                </c:pt>
                <c:pt idx="1248">
                  <c:v>8.12352561950684</c:v>
                </c:pt>
                <c:pt idx="1249">
                  <c:v>8.12352561950684</c:v>
                </c:pt>
                <c:pt idx="1250">
                  <c:v>8.12299251556396</c:v>
                </c:pt>
                <c:pt idx="1251">
                  <c:v>8.12299251556396</c:v>
                </c:pt>
                <c:pt idx="1252">
                  <c:v>8.12299251556396</c:v>
                </c:pt>
                <c:pt idx="1253">
                  <c:v>8.12299251556396</c:v>
                </c:pt>
                <c:pt idx="1254">
                  <c:v>8.12299251556396</c:v>
                </c:pt>
                <c:pt idx="1255">
                  <c:v>8.10442447662354</c:v>
                </c:pt>
                <c:pt idx="1256">
                  <c:v>8.10442447662354</c:v>
                </c:pt>
                <c:pt idx="1257">
                  <c:v>8.10442447662354</c:v>
                </c:pt>
                <c:pt idx="1258">
                  <c:v>8.10442447662354</c:v>
                </c:pt>
                <c:pt idx="1259">
                  <c:v>8.10442447662354</c:v>
                </c:pt>
                <c:pt idx="1260">
                  <c:v>8.10442447662354</c:v>
                </c:pt>
                <c:pt idx="1261">
                  <c:v>8.10341453552246</c:v>
                </c:pt>
                <c:pt idx="1262">
                  <c:v>8.10341453552246</c:v>
                </c:pt>
                <c:pt idx="1263">
                  <c:v>8.10341453552246</c:v>
                </c:pt>
                <c:pt idx="1264">
                  <c:v>8.10341453552246</c:v>
                </c:pt>
                <c:pt idx="1265">
                  <c:v>8.10341453552246</c:v>
                </c:pt>
                <c:pt idx="1266">
                  <c:v>8.10341453552246</c:v>
                </c:pt>
                <c:pt idx="1267">
                  <c:v>8.10122299194336</c:v>
                </c:pt>
                <c:pt idx="1268">
                  <c:v>8.10122299194336</c:v>
                </c:pt>
                <c:pt idx="1269">
                  <c:v>8.10122299194336</c:v>
                </c:pt>
                <c:pt idx="1270">
                  <c:v>8.10122299194336</c:v>
                </c:pt>
                <c:pt idx="1271">
                  <c:v>8.10122299194336</c:v>
                </c:pt>
                <c:pt idx="1272">
                  <c:v>8.10122299194336</c:v>
                </c:pt>
                <c:pt idx="1273">
                  <c:v>8.1216926574707</c:v>
                </c:pt>
                <c:pt idx="1274">
                  <c:v>8.1216926574707</c:v>
                </c:pt>
                <c:pt idx="1275">
                  <c:v>8.1216926574707</c:v>
                </c:pt>
                <c:pt idx="1276">
                  <c:v>8.1216926574707</c:v>
                </c:pt>
                <c:pt idx="1277">
                  <c:v>8.1216926574707</c:v>
                </c:pt>
                <c:pt idx="1278">
                  <c:v>8.1216926574707</c:v>
                </c:pt>
                <c:pt idx="1279">
                  <c:v>8.12071418762207</c:v>
                </c:pt>
                <c:pt idx="1280">
                  <c:v>8.12071418762207</c:v>
                </c:pt>
                <c:pt idx="1281">
                  <c:v>8.12071418762207</c:v>
                </c:pt>
                <c:pt idx="1282">
                  <c:v>8.12071418762207</c:v>
                </c:pt>
                <c:pt idx="1283">
                  <c:v>8.12071418762207</c:v>
                </c:pt>
                <c:pt idx="1284">
                  <c:v>8.12071418762207</c:v>
                </c:pt>
                <c:pt idx="1285">
                  <c:v>8.12071418762207</c:v>
                </c:pt>
                <c:pt idx="1286">
                  <c:v>8.12071418762207</c:v>
                </c:pt>
                <c:pt idx="1287">
                  <c:v>8.12071418762207</c:v>
                </c:pt>
                <c:pt idx="1288">
                  <c:v>8.10462760925293</c:v>
                </c:pt>
                <c:pt idx="1289">
                  <c:v>8.10462760925293</c:v>
                </c:pt>
                <c:pt idx="1290">
                  <c:v>8.10462760925293</c:v>
                </c:pt>
                <c:pt idx="1291">
                  <c:v>8.10462760925293</c:v>
                </c:pt>
                <c:pt idx="1292">
                  <c:v>8.10462760925293</c:v>
                </c:pt>
                <c:pt idx="1293">
                  <c:v>8.10462760925293</c:v>
                </c:pt>
                <c:pt idx="1294">
                  <c:v>8.10451793670654</c:v>
                </c:pt>
                <c:pt idx="1295">
                  <c:v>8.10451793670654</c:v>
                </c:pt>
                <c:pt idx="1296">
                  <c:v>8.10451793670654</c:v>
                </c:pt>
                <c:pt idx="1297">
                  <c:v>8.10451793670654</c:v>
                </c:pt>
                <c:pt idx="1298">
                  <c:v>8.10451793670654</c:v>
                </c:pt>
                <c:pt idx="1299">
                  <c:v>8.10451793670654</c:v>
                </c:pt>
                <c:pt idx="1300">
                  <c:v>8.09905910491944</c:v>
                </c:pt>
                <c:pt idx="1301">
                  <c:v>8.09905910491944</c:v>
                </c:pt>
                <c:pt idx="1302">
                  <c:v>8.09905910491944</c:v>
                </c:pt>
                <c:pt idx="1303">
                  <c:v>8.09905910491944</c:v>
                </c:pt>
                <c:pt idx="1304">
                  <c:v>8.09905910491944</c:v>
                </c:pt>
                <c:pt idx="1305">
                  <c:v>8.09905910491944</c:v>
                </c:pt>
                <c:pt idx="1306">
                  <c:v>8.09931373596191</c:v>
                </c:pt>
                <c:pt idx="1307">
                  <c:v>8.09931373596191</c:v>
                </c:pt>
                <c:pt idx="1308">
                  <c:v>8.09931373596191</c:v>
                </c:pt>
                <c:pt idx="1309">
                  <c:v>8.09931373596191</c:v>
                </c:pt>
                <c:pt idx="1310">
                  <c:v>8.09931373596191</c:v>
                </c:pt>
                <c:pt idx="1311">
                  <c:v>8.09931373596191</c:v>
                </c:pt>
                <c:pt idx="1312">
                  <c:v>8.09837055206299</c:v>
                </c:pt>
                <c:pt idx="1313">
                  <c:v>8.09837055206299</c:v>
                </c:pt>
                <c:pt idx="1314">
                  <c:v>8.09837055206299</c:v>
                </c:pt>
                <c:pt idx="1315">
                  <c:v>8.09837055206299</c:v>
                </c:pt>
                <c:pt idx="1316">
                  <c:v>8.09837055206299</c:v>
                </c:pt>
                <c:pt idx="1317">
                  <c:v>8.09837055206299</c:v>
                </c:pt>
                <c:pt idx="1318">
                  <c:v>8.09921264648438</c:v>
                </c:pt>
                <c:pt idx="1319">
                  <c:v>8.09921264648438</c:v>
                </c:pt>
                <c:pt idx="1320">
                  <c:v>8.09921264648438</c:v>
                </c:pt>
                <c:pt idx="1321">
                  <c:v>8.09921264648438</c:v>
                </c:pt>
                <c:pt idx="1322">
                  <c:v>8.09921264648438</c:v>
                </c:pt>
                <c:pt idx="1323">
                  <c:v>8.09921264648438</c:v>
                </c:pt>
                <c:pt idx="1324">
                  <c:v>8.09932041168213</c:v>
                </c:pt>
                <c:pt idx="1325">
                  <c:v>8.09932041168213</c:v>
                </c:pt>
                <c:pt idx="1326">
                  <c:v>8.09932041168213</c:v>
                </c:pt>
                <c:pt idx="1327">
                  <c:v>8.09932041168213</c:v>
                </c:pt>
                <c:pt idx="1328">
                  <c:v>8.09932041168213</c:v>
                </c:pt>
                <c:pt idx="1329">
                  <c:v>8.10037994384766</c:v>
                </c:pt>
                <c:pt idx="1330">
                  <c:v>8.10037994384766</c:v>
                </c:pt>
                <c:pt idx="1331">
                  <c:v>8.10037994384766</c:v>
                </c:pt>
                <c:pt idx="1332">
                  <c:v>8.10037994384766</c:v>
                </c:pt>
                <c:pt idx="1333">
                  <c:v>8.10037994384766</c:v>
                </c:pt>
                <c:pt idx="1334">
                  <c:v>8.10037994384766</c:v>
                </c:pt>
                <c:pt idx="1335">
                  <c:v>8.10433197021484</c:v>
                </c:pt>
                <c:pt idx="1336">
                  <c:v>8.10433197021484</c:v>
                </c:pt>
                <c:pt idx="1337">
                  <c:v>8.10433197021484</c:v>
                </c:pt>
                <c:pt idx="1338">
                  <c:v>8.10433197021484</c:v>
                </c:pt>
                <c:pt idx="1339">
                  <c:v>8.10433197021484</c:v>
                </c:pt>
                <c:pt idx="1340">
                  <c:v>8.10433197021484</c:v>
                </c:pt>
                <c:pt idx="1341">
                  <c:v>8.10575389862061</c:v>
                </c:pt>
                <c:pt idx="1342">
                  <c:v>8.10575389862061</c:v>
                </c:pt>
                <c:pt idx="1343">
                  <c:v>8.10575389862061</c:v>
                </c:pt>
                <c:pt idx="1344">
                  <c:v>8.10575389862061</c:v>
                </c:pt>
                <c:pt idx="1345">
                  <c:v>8.10575389862061</c:v>
                </c:pt>
                <c:pt idx="1346">
                  <c:v>8.10575389862061</c:v>
                </c:pt>
                <c:pt idx="1347">
                  <c:v>8.10575389862061</c:v>
                </c:pt>
                <c:pt idx="1348">
                  <c:v>8.10575389862061</c:v>
                </c:pt>
                <c:pt idx="1349">
                  <c:v>8.10575389862061</c:v>
                </c:pt>
                <c:pt idx="1350">
                  <c:v>8.10545063018799</c:v>
                </c:pt>
                <c:pt idx="1351">
                  <c:v>8.10545063018799</c:v>
                </c:pt>
                <c:pt idx="1352">
                  <c:v>8.10545063018799</c:v>
                </c:pt>
                <c:pt idx="1353">
                  <c:v>8.10545063018799</c:v>
                </c:pt>
                <c:pt idx="1354">
                  <c:v>8.10545063018799</c:v>
                </c:pt>
                <c:pt idx="1355">
                  <c:v>8.10545063018799</c:v>
                </c:pt>
                <c:pt idx="1356">
                  <c:v>8.10641574859619</c:v>
                </c:pt>
                <c:pt idx="1357">
                  <c:v>8.10641574859619</c:v>
                </c:pt>
                <c:pt idx="1358">
                  <c:v>8.10641574859619</c:v>
                </c:pt>
                <c:pt idx="1359">
                  <c:v>8.10641574859619</c:v>
                </c:pt>
                <c:pt idx="1360">
                  <c:v>8.10641574859619</c:v>
                </c:pt>
                <c:pt idx="1361">
                  <c:v>8.10641574859619</c:v>
                </c:pt>
                <c:pt idx="1362">
                  <c:v>8.10686588287354</c:v>
                </c:pt>
                <c:pt idx="1363">
                  <c:v>8.10686588287354</c:v>
                </c:pt>
                <c:pt idx="1364">
                  <c:v>8.10686588287354</c:v>
                </c:pt>
                <c:pt idx="1365">
                  <c:v>8.10686588287354</c:v>
                </c:pt>
                <c:pt idx="1366">
                  <c:v>8.10686588287354</c:v>
                </c:pt>
                <c:pt idx="1367">
                  <c:v>8.10686588287354</c:v>
                </c:pt>
                <c:pt idx="1368">
                  <c:v>8.10637664794922</c:v>
                </c:pt>
                <c:pt idx="1369">
                  <c:v>8.10637664794922</c:v>
                </c:pt>
                <c:pt idx="1370">
                  <c:v>8.10637664794922</c:v>
                </c:pt>
                <c:pt idx="1371">
                  <c:v>8.10637664794922</c:v>
                </c:pt>
                <c:pt idx="1372">
                  <c:v>8.10637664794922</c:v>
                </c:pt>
                <c:pt idx="1373">
                  <c:v>8.10668659210205</c:v>
                </c:pt>
                <c:pt idx="1374">
                  <c:v>8.10668659210205</c:v>
                </c:pt>
                <c:pt idx="1375">
                  <c:v>8.10668659210205</c:v>
                </c:pt>
                <c:pt idx="1376">
                  <c:v>8.10668659210205</c:v>
                </c:pt>
                <c:pt idx="1377">
                  <c:v>8.10668659210205</c:v>
                </c:pt>
                <c:pt idx="1378">
                  <c:v>8.10668659210205</c:v>
                </c:pt>
                <c:pt idx="1379">
                  <c:v>8.10897445678711</c:v>
                </c:pt>
                <c:pt idx="1380">
                  <c:v>8.10897445678711</c:v>
                </c:pt>
                <c:pt idx="1381">
                  <c:v>8.10897445678711</c:v>
                </c:pt>
                <c:pt idx="1382">
                  <c:v>8.10897445678711</c:v>
                </c:pt>
                <c:pt idx="1383">
                  <c:v>8.10897445678711</c:v>
                </c:pt>
                <c:pt idx="1384">
                  <c:v>8.10897445678711</c:v>
                </c:pt>
                <c:pt idx="1385">
                  <c:v>8.11266994476318</c:v>
                </c:pt>
                <c:pt idx="1386">
                  <c:v>8.11266994476318</c:v>
                </c:pt>
                <c:pt idx="1387">
                  <c:v>8.11266994476318</c:v>
                </c:pt>
                <c:pt idx="1388">
                  <c:v>8.11266994476318</c:v>
                </c:pt>
                <c:pt idx="1389">
                  <c:v>8.11266994476318</c:v>
                </c:pt>
                <c:pt idx="1390">
                  <c:v>8.11936378479004</c:v>
                </c:pt>
                <c:pt idx="1391">
                  <c:v>8.11936378479004</c:v>
                </c:pt>
                <c:pt idx="1392">
                  <c:v>8.11936378479004</c:v>
                </c:pt>
                <c:pt idx="1393">
                  <c:v>8.11936378479004</c:v>
                </c:pt>
                <c:pt idx="1394">
                  <c:v>8.11936378479004</c:v>
                </c:pt>
                <c:pt idx="1395">
                  <c:v>8.11936378479004</c:v>
                </c:pt>
                <c:pt idx="1396">
                  <c:v>8.12227821350098</c:v>
                </c:pt>
                <c:pt idx="1397">
                  <c:v>8.12227821350098</c:v>
                </c:pt>
                <c:pt idx="1398">
                  <c:v>8.12227821350098</c:v>
                </c:pt>
                <c:pt idx="1399">
                  <c:v>8.12227821350098</c:v>
                </c:pt>
                <c:pt idx="1400">
                  <c:v>8.12227821350098</c:v>
                </c:pt>
                <c:pt idx="1401">
                  <c:v>8.12227821350098</c:v>
                </c:pt>
                <c:pt idx="1402">
                  <c:v>8.12241363525391</c:v>
                </c:pt>
                <c:pt idx="1403">
                  <c:v>8.12241363525391</c:v>
                </c:pt>
                <c:pt idx="1404">
                  <c:v>8.12241363525391</c:v>
                </c:pt>
                <c:pt idx="1405">
                  <c:v>8.12241363525391</c:v>
                </c:pt>
                <c:pt idx="1406">
                  <c:v>8.12241363525391</c:v>
                </c:pt>
                <c:pt idx="1407">
                  <c:v>8.12241363525391</c:v>
                </c:pt>
                <c:pt idx="1408">
                  <c:v>8.12241363525391</c:v>
                </c:pt>
                <c:pt idx="1409">
                  <c:v>8.12241363525391</c:v>
                </c:pt>
                <c:pt idx="1410">
                  <c:v>8.12241363525391</c:v>
                </c:pt>
                <c:pt idx="1411">
                  <c:v>8.12328338623047</c:v>
                </c:pt>
                <c:pt idx="1412">
                  <c:v>8.12328338623047</c:v>
                </c:pt>
                <c:pt idx="1413">
                  <c:v>8.12328338623047</c:v>
                </c:pt>
                <c:pt idx="1414">
                  <c:v>8.12328338623047</c:v>
                </c:pt>
                <c:pt idx="1415">
                  <c:v>8.12328338623047</c:v>
                </c:pt>
                <c:pt idx="1416">
                  <c:v>8.12328338623047</c:v>
                </c:pt>
                <c:pt idx="1417">
                  <c:v>8.12317562103272</c:v>
                </c:pt>
                <c:pt idx="1418">
                  <c:v>8.12317562103272</c:v>
                </c:pt>
                <c:pt idx="1419">
                  <c:v>8.12317562103272</c:v>
                </c:pt>
                <c:pt idx="1420">
                  <c:v>8.12317562103272</c:v>
                </c:pt>
                <c:pt idx="1421">
                  <c:v>8.12317562103272</c:v>
                </c:pt>
                <c:pt idx="1422">
                  <c:v>8.12317562103272</c:v>
                </c:pt>
                <c:pt idx="1423">
                  <c:v>8.12282180786133</c:v>
                </c:pt>
                <c:pt idx="1424">
                  <c:v>8.12282180786133</c:v>
                </c:pt>
                <c:pt idx="1425">
                  <c:v>8.12282180786133</c:v>
                </c:pt>
                <c:pt idx="1426">
                  <c:v>8.12282180786133</c:v>
                </c:pt>
                <c:pt idx="1427">
                  <c:v>8.12282180786133</c:v>
                </c:pt>
                <c:pt idx="1428">
                  <c:v>8.12282180786133</c:v>
                </c:pt>
                <c:pt idx="1429">
                  <c:v>8.1231164932251</c:v>
                </c:pt>
                <c:pt idx="1430">
                  <c:v>8.1231164932251</c:v>
                </c:pt>
                <c:pt idx="1431">
                  <c:v>8.1231164932251</c:v>
                </c:pt>
                <c:pt idx="1432">
                  <c:v>8.1231164932251</c:v>
                </c:pt>
                <c:pt idx="1433">
                  <c:v>8.1231164932251</c:v>
                </c:pt>
                <c:pt idx="1434">
                  <c:v>8.1231164932251</c:v>
                </c:pt>
                <c:pt idx="1435">
                  <c:v>8.12398910522461</c:v>
                </c:pt>
                <c:pt idx="1436">
                  <c:v>8.12398910522461</c:v>
                </c:pt>
                <c:pt idx="1437">
                  <c:v>8.12398910522461</c:v>
                </c:pt>
                <c:pt idx="1438">
                  <c:v>8.12398910522461</c:v>
                </c:pt>
                <c:pt idx="1439">
                  <c:v>8.12398910522461</c:v>
                </c:pt>
                <c:pt idx="1440">
                  <c:v>8.12398910522461</c:v>
                </c:pt>
                <c:pt idx="1441">
                  <c:v>8.12432956695556</c:v>
                </c:pt>
                <c:pt idx="1442">
                  <c:v>8.12432956695556</c:v>
                </c:pt>
                <c:pt idx="1443">
                  <c:v>8.12432956695556</c:v>
                </c:pt>
                <c:pt idx="1444">
                  <c:v>8.12432956695556</c:v>
                </c:pt>
                <c:pt idx="1445">
                  <c:v>8.12432956695556</c:v>
                </c:pt>
                <c:pt idx="1446">
                  <c:v>8.12301158905029</c:v>
                </c:pt>
                <c:pt idx="1447">
                  <c:v>8.12301158905029</c:v>
                </c:pt>
                <c:pt idx="1448">
                  <c:v>8.12301158905029</c:v>
                </c:pt>
                <c:pt idx="1449">
                  <c:v>8.12301158905029</c:v>
                </c:pt>
                <c:pt idx="1450">
                  <c:v>8.12301158905029</c:v>
                </c:pt>
                <c:pt idx="1451">
                  <c:v>8.12301158905029</c:v>
                </c:pt>
                <c:pt idx="1452">
                  <c:v>8.1240177154541</c:v>
                </c:pt>
                <c:pt idx="1453">
                  <c:v>8.1240177154541</c:v>
                </c:pt>
                <c:pt idx="1454">
                  <c:v>8.1240177154541</c:v>
                </c:pt>
                <c:pt idx="1455">
                  <c:v>8.1240177154541</c:v>
                </c:pt>
                <c:pt idx="1456">
                  <c:v>8.1240177154541</c:v>
                </c:pt>
                <c:pt idx="1457">
                  <c:v>8.1240177154541</c:v>
                </c:pt>
                <c:pt idx="1458">
                  <c:v>8.12255096435547</c:v>
                </c:pt>
                <c:pt idx="1459">
                  <c:v>8.12255096435547</c:v>
                </c:pt>
                <c:pt idx="1460">
                  <c:v>8.12255096435547</c:v>
                </c:pt>
                <c:pt idx="1461">
                  <c:v>8.12255096435547</c:v>
                </c:pt>
                <c:pt idx="1462">
                  <c:v>8.12255096435547</c:v>
                </c:pt>
                <c:pt idx="1463">
                  <c:v>8.12255096435547</c:v>
                </c:pt>
                <c:pt idx="1464">
                  <c:v>8.11880874633789</c:v>
                </c:pt>
                <c:pt idx="1465">
                  <c:v>8.11880874633789</c:v>
                </c:pt>
                <c:pt idx="1466">
                  <c:v>8.11880874633789</c:v>
                </c:pt>
                <c:pt idx="1467">
                  <c:v>8.11880874633789</c:v>
                </c:pt>
                <c:pt idx="1468">
                  <c:v>8.11880874633789</c:v>
                </c:pt>
                <c:pt idx="1469">
                  <c:v>8.11880874633789</c:v>
                </c:pt>
                <c:pt idx="1470">
                  <c:v>8.11880874633789</c:v>
                </c:pt>
                <c:pt idx="1471">
                  <c:v>8.11880874633789</c:v>
                </c:pt>
                <c:pt idx="1472">
                  <c:v>8.11880874633789</c:v>
                </c:pt>
                <c:pt idx="1473">
                  <c:v>8.11413192749024</c:v>
                </c:pt>
                <c:pt idx="1474">
                  <c:v>8.11413192749024</c:v>
                </c:pt>
                <c:pt idx="1475">
                  <c:v>8.11413192749024</c:v>
                </c:pt>
                <c:pt idx="1476">
                  <c:v>8.11413192749024</c:v>
                </c:pt>
                <c:pt idx="1477">
                  <c:v>8.11413192749024</c:v>
                </c:pt>
                <c:pt idx="1478">
                  <c:v>8.11413192749024</c:v>
                </c:pt>
                <c:pt idx="1479">
                  <c:v>8.11015224456787</c:v>
                </c:pt>
                <c:pt idx="1480">
                  <c:v>8.11015224456787</c:v>
                </c:pt>
                <c:pt idx="1481">
                  <c:v>8.11015224456787</c:v>
                </c:pt>
                <c:pt idx="1482">
                  <c:v>8.11015224456787</c:v>
                </c:pt>
                <c:pt idx="1483">
                  <c:v>8.11015224456787</c:v>
                </c:pt>
                <c:pt idx="1484">
                  <c:v>8.11015224456787</c:v>
                </c:pt>
                <c:pt idx="1485">
                  <c:v>8.10410308837891</c:v>
                </c:pt>
                <c:pt idx="1486">
                  <c:v>8.10410308837891</c:v>
                </c:pt>
                <c:pt idx="1487">
                  <c:v>8.10410308837891</c:v>
                </c:pt>
                <c:pt idx="1488">
                  <c:v>8.10410308837891</c:v>
                </c:pt>
                <c:pt idx="1489">
                  <c:v>8.10410308837891</c:v>
                </c:pt>
                <c:pt idx="1490">
                  <c:v>8.10410308837891</c:v>
                </c:pt>
                <c:pt idx="1491">
                  <c:v>8.1129322052002</c:v>
                </c:pt>
                <c:pt idx="1492">
                  <c:v>8.1129322052002</c:v>
                </c:pt>
                <c:pt idx="1493">
                  <c:v>8.1129322052002</c:v>
                </c:pt>
                <c:pt idx="1494">
                  <c:v>8.1129322052002</c:v>
                </c:pt>
                <c:pt idx="1495">
                  <c:v>8.1129322052002</c:v>
                </c:pt>
                <c:pt idx="1496">
                  <c:v>8.1129322052002</c:v>
                </c:pt>
                <c:pt idx="1497">
                  <c:v>8.11172008514404</c:v>
                </c:pt>
                <c:pt idx="1498">
                  <c:v>8.11172008514404</c:v>
                </c:pt>
                <c:pt idx="1499">
                  <c:v>8.11172008514404</c:v>
                </c:pt>
                <c:pt idx="1500">
                  <c:v>8.11172008514404</c:v>
                </c:pt>
                <c:pt idx="1501">
                  <c:v>8.11172008514404</c:v>
                </c:pt>
                <c:pt idx="1502">
                  <c:v>8.11172008514404</c:v>
                </c:pt>
                <c:pt idx="1503">
                  <c:v>8.11013984680176</c:v>
                </c:pt>
                <c:pt idx="1504">
                  <c:v>8.11013984680176</c:v>
                </c:pt>
                <c:pt idx="1505">
                  <c:v>8.11013984680176</c:v>
                </c:pt>
                <c:pt idx="1506">
                  <c:v>8.11013984680176</c:v>
                </c:pt>
                <c:pt idx="1507">
                  <c:v>8.11013984680176</c:v>
                </c:pt>
                <c:pt idx="1508">
                  <c:v>8.11013984680176</c:v>
                </c:pt>
                <c:pt idx="1509">
                  <c:v>8.11157321929932</c:v>
                </c:pt>
                <c:pt idx="1510">
                  <c:v>8.11157321929932</c:v>
                </c:pt>
                <c:pt idx="1511">
                  <c:v>8.11157321929932</c:v>
                </c:pt>
                <c:pt idx="1512">
                  <c:v>8.11157321929932</c:v>
                </c:pt>
                <c:pt idx="1513">
                  <c:v>8.11157321929932</c:v>
                </c:pt>
                <c:pt idx="1514">
                  <c:v>8.11157321929932</c:v>
                </c:pt>
                <c:pt idx="1515">
                  <c:v>8.13893032073975</c:v>
                </c:pt>
                <c:pt idx="1516">
                  <c:v>8.13893032073975</c:v>
                </c:pt>
                <c:pt idx="1517">
                  <c:v>8.13893032073975</c:v>
                </c:pt>
                <c:pt idx="1518">
                  <c:v>8.13893032073975</c:v>
                </c:pt>
                <c:pt idx="1519">
                  <c:v>8.13893032073975</c:v>
                </c:pt>
                <c:pt idx="1520">
                  <c:v>8.13342380523682</c:v>
                </c:pt>
                <c:pt idx="1521">
                  <c:v>8.13342380523682</c:v>
                </c:pt>
                <c:pt idx="1522">
                  <c:v>8.13342380523682</c:v>
                </c:pt>
                <c:pt idx="1523">
                  <c:v>8.13342380523682</c:v>
                </c:pt>
                <c:pt idx="1524">
                  <c:v>8.13342380523682</c:v>
                </c:pt>
                <c:pt idx="1525">
                  <c:v>8.13342380523682</c:v>
                </c:pt>
                <c:pt idx="1526">
                  <c:v>8.13923645019531</c:v>
                </c:pt>
                <c:pt idx="1527">
                  <c:v>8.13923645019531</c:v>
                </c:pt>
                <c:pt idx="1528">
                  <c:v>8.13923645019531</c:v>
                </c:pt>
                <c:pt idx="1529">
                  <c:v>8.13923645019531</c:v>
                </c:pt>
                <c:pt idx="1530">
                  <c:v>8.13923645019531</c:v>
                </c:pt>
                <c:pt idx="1531">
                  <c:v>8.13923645019531</c:v>
                </c:pt>
                <c:pt idx="1532">
                  <c:v>8.13923645019531</c:v>
                </c:pt>
                <c:pt idx="1533">
                  <c:v>8.13923645019531</c:v>
                </c:pt>
                <c:pt idx="1534">
                  <c:v>8.13923645019531</c:v>
                </c:pt>
                <c:pt idx="1535">
                  <c:v>8.13245105743408</c:v>
                </c:pt>
                <c:pt idx="1536">
                  <c:v>8.13245105743408</c:v>
                </c:pt>
                <c:pt idx="1537">
                  <c:v>8.13245105743408</c:v>
                </c:pt>
                <c:pt idx="1538">
                  <c:v>8.13245105743408</c:v>
                </c:pt>
                <c:pt idx="1539">
                  <c:v>8.13245105743408</c:v>
                </c:pt>
                <c:pt idx="1540">
                  <c:v>8.13245105743408</c:v>
                </c:pt>
                <c:pt idx="1541">
                  <c:v>8.13554000854492</c:v>
                </c:pt>
                <c:pt idx="1542">
                  <c:v>8.13554000854492</c:v>
                </c:pt>
                <c:pt idx="1543">
                  <c:v>8.13554000854492</c:v>
                </c:pt>
                <c:pt idx="1544">
                  <c:v>8.13554000854492</c:v>
                </c:pt>
                <c:pt idx="1545">
                  <c:v>8.13554000854492</c:v>
                </c:pt>
                <c:pt idx="1546">
                  <c:v>8.13554000854492</c:v>
                </c:pt>
                <c:pt idx="1547">
                  <c:v>8.12320899963379</c:v>
                </c:pt>
                <c:pt idx="1548">
                  <c:v>8.12320899963379</c:v>
                </c:pt>
                <c:pt idx="1549">
                  <c:v>8.12320899963379</c:v>
                </c:pt>
                <c:pt idx="1550">
                  <c:v>8.12320899963379</c:v>
                </c:pt>
                <c:pt idx="1551">
                  <c:v>8.12320899963379</c:v>
                </c:pt>
                <c:pt idx="1552">
                  <c:v>8.12320899963379</c:v>
                </c:pt>
                <c:pt idx="1553">
                  <c:v>8.11445140838623</c:v>
                </c:pt>
                <c:pt idx="1554">
                  <c:v>8.11445140838623</c:v>
                </c:pt>
                <c:pt idx="1555">
                  <c:v>8.11445140838623</c:v>
                </c:pt>
                <c:pt idx="1556">
                  <c:v>8.11445140838623</c:v>
                </c:pt>
                <c:pt idx="1557">
                  <c:v>8.11445140838623</c:v>
                </c:pt>
                <c:pt idx="1558">
                  <c:v>8.11445140838623</c:v>
                </c:pt>
                <c:pt idx="1559">
                  <c:v>8.12155914306641</c:v>
                </c:pt>
                <c:pt idx="1560">
                  <c:v>8.12155914306641</c:v>
                </c:pt>
                <c:pt idx="1561">
                  <c:v>8.12155914306641</c:v>
                </c:pt>
                <c:pt idx="1562">
                  <c:v>8.12155914306641</c:v>
                </c:pt>
                <c:pt idx="1563">
                  <c:v>8.12155914306641</c:v>
                </c:pt>
                <c:pt idx="1564">
                  <c:v>8.12155914306641</c:v>
                </c:pt>
                <c:pt idx="1565">
                  <c:v>8.1236457824707</c:v>
                </c:pt>
                <c:pt idx="1566">
                  <c:v>8.1236457824707</c:v>
                </c:pt>
                <c:pt idx="1567">
                  <c:v>8.1236457824707</c:v>
                </c:pt>
                <c:pt idx="1568">
                  <c:v>8.1236457824707</c:v>
                </c:pt>
                <c:pt idx="1569">
                  <c:v>8.1236457824707</c:v>
                </c:pt>
                <c:pt idx="1570">
                  <c:v>8.1236457824707</c:v>
                </c:pt>
                <c:pt idx="1571">
                  <c:v>8.11675262451172</c:v>
                </c:pt>
                <c:pt idx="1572">
                  <c:v>8.11675262451172</c:v>
                </c:pt>
                <c:pt idx="1573">
                  <c:v>8.11675262451172</c:v>
                </c:pt>
                <c:pt idx="1574">
                  <c:v>8.11675262451172</c:v>
                </c:pt>
                <c:pt idx="1575">
                  <c:v>8.11675262451172</c:v>
                </c:pt>
                <c:pt idx="1576">
                  <c:v>8.11675262451172</c:v>
                </c:pt>
                <c:pt idx="1577">
                  <c:v>8.11797523498535</c:v>
                </c:pt>
                <c:pt idx="1578">
                  <c:v>8.11797523498535</c:v>
                </c:pt>
                <c:pt idx="1579">
                  <c:v>8.11797523498535</c:v>
                </c:pt>
                <c:pt idx="1580">
                  <c:v>8.11797523498535</c:v>
                </c:pt>
                <c:pt idx="1581">
                  <c:v>8.11797523498535</c:v>
                </c:pt>
                <c:pt idx="1582">
                  <c:v>8.11797523498535</c:v>
                </c:pt>
                <c:pt idx="1583">
                  <c:v>8.12371158599854</c:v>
                </c:pt>
                <c:pt idx="1584">
                  <c:v>8.12371158599854</c:v>
                </c:pt>
                <c:pt idx="1585">
                  <c:v>8.12371158599854</c:v>
                </c:pt>
                <c:pt idx="1586">
                  <c:v>8.12371158599854</c:v>
                </c:pt>
                <c:pt idx="1587">
                  <c:v>8.12371158599854</c:v>
                </c:pt>
                <c:pt idx="1588">
                  <c:v>8.12371158599854</c:v>
                </c:pt>
                <c:pt idx="1589">
                  <c:v>8.15850448608398</c:v>
                </c:pt>
                <c:pt idx="1590">
                  <c:v>8.15850448608398</c:v>
                </c:pt>
                <c:pt idx="1591">
                  <c:v>8.15850448608398</c:v>
                </c:pt>
                <c:pt idx="1592">
                  <c:v>8.15850448608398</c:v>
                </c:pt>
                <c:pt idx="1593">
                  <c:v>8.15850448608398</c:v>
                </c:pt>
                <c:pt idx="1594">
                  <c:v>8.15850448608398</c:v>
                </c:pt>
                <c:pt idx="1595">
                  <c:v>8.15850448608398</c:v>
                </c:pt>
                <c:pt idx="1596">
                  <c:v>8.15850448608398</c:v>
                </c:pt>
                <c:pt idx="1597">
                  <c:v>8.17083549499512</c:v>
                </c:pt>
                <c:pt idx="1598">
                  <c:v>8.17083549499512</c:v>
                </c:pt>
                <c:pt idx="1599">
                  <c:v>8.17083549499512</c:v>
                </c:pt>
                <c:pt idx="1600">
                  <c:v>8.17083549499512</c:v>
                </c:pt>
                <c:pt idx="1601">
                  <c:v>8.17083549499512</c:v>
                </c:pt>
                <c:pt idx="1602">
                  <c:v>8.17083549499512</c:v>
                </c:pt>
                <c:pt idx="1603">
                  <c:v>8.15359878540039</c:v>
                </c:pt>
                <c:pt idx="1604">
                  <c:v>8.15359878540039</c:v>
                </c:pt>
                <c:pt idx="1605">
                  <c:v>8.15359878540039</c:v>
                </c:pt>
                <c:pt idx="1606">
                  <c:v>8.15359878540039</c:v>
                </c:pt>
                <c:pt idx="1607">
                  <c:v>8.15359878540039</c:v>
                </c:pt>
                <c:pt idx="1608">
                  <c:v>8.15359878540039</c:v>
                </c:pt>
                <c:pt idx="1609">
                  <c:v>8.13141441345215</c:v>
                </c:pt>
                <c:pt idx="1610">
                  <c:v>8.13141441345215</c:v>
                </c:pt>
                <c:pt idx="1611">
                  <c:v>8.13141441345215</c:v>
                </c:pt>
                <c:pt idx="1612">
                  <c:v>8.13141441345215</c:v>
                </c:pt>
                <c:pt idx="1613">
                  <c:v>8.13141441345215</c:v>
                </c:pt>
                <c:pt idx="1614">
                  <c:v>8.13141441345215</c:v>
                </c:pt>
                <c:pt idx="1615">
                  <c:v>8.12294960021973</c:v>
                </c:pt>
                <c:pt idx="1616">
                  <c:v>8.12294960021973</c:v>
                </c:pt>
                <c:pt idx="1617">
                  <c:v>8.12294960021973</c:v>
                </c:pt>
                <c:pt idx="1618">
                  <c:v>8.12294960021973</c:v>
                </c:pt>
                <c:pt idx="1619">
                  <c:v>8.12294960021973</c:v>
                </c:pt>
                <c:pt idx="1620">
                  <c:v>8.12294960021973</c:v>
                </c:pt>
                <c:pt idx="1621">
                  <c:v>8.12591075897217</c:v>
                </c:pt>
                <c:pt idx="1622">
                  <c:v>8.12591075897217</c:v>
                </c:pt>
                <c:pt idx="1623">
                  <c:v>8.12591075897217</c:v>
                </c:pt>
                <c:pt idx="1624">
                  <c:v>8.12591075897217</c:v>
                </c:pt>
                <c:pt idx="1625">
                  <c:v>8.12591075897217</c:v>
                </c:pt>
                <c:pt idx="1626">
                  <c:v>8.12591075897217</c:v>
                </c:pt>
                <c:pt idx="1627">
                  <c:v>8.1201810836792</c:v>
                </c:pt>
                <c:pt idx="1628">
                  <c:v>8.1201810836792</c:v>
                </c:pt>
                <c:pt idx="1629">
                  <c:v>8.1201810836792</c:v>
                </c:pt>
                <c:pt idx="1630">
                  <c:v>8.1201810836792</c:v>
                </c:pt>
                <c:pt idx="1631">
                  <c:v>8.1201810836792</c:v>
                </c:pt>
                <c:pt idx="1632">
                  <c:v>8.1201810836792</c:v>
                </c:pt>
                <c:pt idx="1633">
                  <c:v>8.12294101715088</c:v>
                </c:pt>
                <c:pt idx="1634">
                  <c:v>8.12294101715088</c:v>
                </c:pt>
                <c:pt idx="1635">
                  <c:v>8.12294101715088</c:v>
                </c:pt>
                <c:pt idx="1636">
                  <c:v>8.12294101715088</c:v>
                </c:pt>
                <c:pt idx="1637">
                  <c:v>8.12294101715088</c:v>
                </c:pt>
                <c:pt idx="1638">
                  <c:v>8.12294101715088</c:v>
                </c:pt>
                <c:pt idx="1639">
                  <c:v>8.12427997589111</c:v>
                </c:pt>
                <c:pt idx="1640">
                  <c:v>8.12427997589111</c:v>
                </c:pt>
                <c:pt idx="1641">
                  <c:v>8.12427997589111</c:v>
                </c:pt>
                <c:pt idx="1642">
                  <c:v>8.12427997589111</c:v>
                </c:pt>
                <c:pt idx="1643">
                  <c:v>8.12427997589111</c:v>
                </c:pt>
                <c:pt idx="1644">
                  <c:v>8.12427997589111</c:v>
                </c:pt>
                <c:pt idx="1645">
                  <c:v>8.11655902862549</c:v>
                </c:pt>
                <c:pt idx="1646">
                  <c:v>8.11655902862549</c:v>
                </c:pt>
                <c:pt idx="1647">
                  <c:v>8.11655902862549</c:v>
                </c:pt>
                <c:pt idx="1648">
                  <c:v>8.11655902862549</c:v>
                </c:pt>
                <c:pt idx="1649">
                  <c:v>8.11655902862549</c:v>
                </c:pt>
                <c:pt idx="1650">
                  <c:v>8.11655902862549</c:v>
                </c:pt>
                <c:pt idx="1651">
                  <c:v>8.11482906341553</c:v>
                </c:pt>
                <c:pt idx="1652">
                  <c:v>8.11482906341553</c:v>
                </c:pt>
                <c:pt idx="1653">
                  <c:v>8.11482906341553</c:v>
                </c:pt>
                <c:pt idx="1654">
                  <c:v>8.11482906341553</c:v>
                </c:pt>
                <c:pt idx="1655">
                  <c:v>8.11482906341553</c:v>
                </c:pt>
                <c:pt idx="1656">
                  <c:v>8.11482906341553</c:v>
                </c:pt>
                <c:pt idx="1657">
                  <c:v>8.11482906341553</c:v>
                </c:pt>
                <c:pt idx="1658">
                  <c:v>8.11482906341553</c:v>
                </c:pt>
                <c:pt idx="1659">
                  <c:v>8.11343955993652</c:v>
                </c:pt>
                <c:pt idx="1660">
                  <c:v>8.11343955993652</c:v>
                </c:pt>
                <c:pt idx="1661">
                  <c:v>8.11343955993652</c:v>
                </c:pt>
                <c:pt idx="1662">
                  <c:v>8.11343955993652</c:v>
                </c:pt>
                <c:pt idx="1663">
                  <c:v>8.11343955993652</c:v>
                </c:pt>
                <c:pt idx="1664">
                  <c:v>8.11343955993652</c:v>
                </c:pt>
                <c:pt idx="1665">
                  <c:v>8.11225128173828</c:v>
                </c:pt>
                <c:pt idx="1666">
                  <c:v>8.11225128173828</c:v>
                </c:pt>
                <c:pt idx="1667">
                  <c:v>8.11225128173828</c:v>
                </c:pt>
                <c:pt idx="1668">
                  <c:v>8.11225128173828</c:v>
                </c:pt>
                <c:pt idx="1669">
                  <c:v>8.11225128173828</c:v>
                </c:pt>
                <c:pt idx="1670">
                  <c:v>8.11225128173828</c:v>
                </c:pt>
                <c:pt idx="1671">
                  <c:v>8.11257362365723</c:v>
                </c:pt>
                <c:pt idx="1672">
                  <c:v>8.11257362365723</c:v>
                </c:pt>
                <c:pt idx="1673">
                  <c:v>8.11257362365723</c:v>
                </c:pt>
                <c:pt idx="1674">
                  <c:v>8.11257362365723</c:v>
                </c:pt>
                <c:pt idx="1675">
                  <c:v>8.11257362365723</c:v>
                </c:pt>
                <c:pt idx="1676">
                  <c:v>8.11257362365723</c:v>
                </c:pt>
                <c:pt idx="1677">
                  <c:v>8.11190700531006</c:v>
                </c:pt>
                <c:pt idx="1678">
                  <c:v>8.11190700531006</c:v>
                </c:pt>
                <c:pt idx="1679">
                  <c:v>8.11190700531006</c:v>
                </c:pt>
                <c:pt idx="1680">
                  <c:v>8.11190700531006</c:v>
                </c:pt>
                <c:pt idx="1681">
                  <c:v>8.11190700531006</c:v>
                </c:pt>
                <c:pt idx="1682">
                  <c:v>8.11190700531006</c:v>
                </c:pt>
                <c:pt idx="1683">
                  <c:v>8.11229705810547</c:v>
                </c:pt>
                <c:pt idx="1684">
                  <c:v>8.11229705810547</c:v>
                </c:pt>
                <c:pt idx="1685">
                  <c:v>8.11229705810547</c:v>
                </c:pt>
                <c:pt idx="1686">
                  <c:v>8.11229705810547</c:v>
                </c:pt>
                <c:pt idx="1687">
                  <c:v>8.11229705810547</c:v>
                </c:pt>
                <c:pt idx="1688">
                  <c:v>8.11229705810547</c:v>
                </c:pt>
                <c:pt idx="1689">
                  <c:v>11.4231624603271</c:v>
                </c:pt>
                <c:pt idx="1690">
                  <c:v>11.4231624603271</c:v>
                </c:pt>
                <c:pt idx="1691">
                  <c:v>11.4231624603271</c:v>
                </c:pt>
                <c:pt idx="1692">
                  <c:v>11.4231624603271</c:v>
                </c:pt>
                <c:pt idx="1693">
                  <c:v>11.4231624603271</c:v>
                </c:pt>
                <c:pt idx="1694">
                  <c:v>11.4231624603271</c:v>
                </c:pt>
                <c:pt idx="1695">
                  <c:v>11.6919918060303</c:v>
                </c:pt>
                <c:pt idx="1696">
                  <c:v>11.6919918060303</c:v>
                </c:pt>
                <c:pt idx="1697">
                  <c:v>11.6919918060303</c:v>
                </c:pt>
                <c:pt idx="1698">
                  <c:v>11.6919918060303</c:v>
                </c:pt>
                <c:pt idx="1699">
                  <c:v>11.6919918060303</c:v>
                </c:pt>
                <c:pt idx="1700">
                  <c:v>11.6919918060303</c:v>
                </c:pt>
                <c:pt idx="1701">
                  <c:v>11.8630313873291</c:v>
                </c:pt>
                <c:pt idx="1702">
                  <c:v>11.8630313873291</c:v>
                </c:pt>
                <c:pt idx="1703">
                  <c:v>11.8630313873291</c:v>
                </c:pt>
                <c:pt idx="1704">
                  <c:v>11.8630313873291</c:v>
                </c:pt>
                <c:pt idx="1705">
                  <c:v>11.8630313873291</c:v>
                </c:pt>
                <c:pt idx="1706">
                  <c:v>11.8630313873291</c:v>
                </c:pt>
                <c:pt idx="1707">
                  <c:v>12.1080083847046</c:v>
                </c:pt>
                <c:pt idx="1708">
                  <c:v>12.1080083847046</c:v>
                </c:pt>
                <c:pt idx="1709">
                  <c:v>12.1080083847046</c:v>
                </c:pt>
                <c:pt idx="1710">
                  <c:v>12.1080083847046</c:v>
                </c:pt>
                <c:pt idx="1711">
                  <c:v>12.1080083847046</c:v>
                </c:pt>
                <c:pt idx="1712">
                  <c:v>12.1080083847046</c:v>
                </c:pt>
                <c:pt idx="1713">
                  <c:v>12.3947677612305</c:v>
                </c:pt>
                <c:pt idx="1714">
                  <c:v>12.3947677612305</c:v>
                </c:pt>
                <c:pt idx="1715">
                  <c:v>12.3947677612305</c:v>
                </c:pt>
                <c:pt idx="1716">
                  <c:v>12.3947677612305</c:v>
                </c:pt>
                <c:pt idx="1717">
                  <c:v>12.3947677612305</c:v>
                </c:pt>
                <c:pt idx="1718">
                  <c:v>12.3947677612305</c:v>
                </c:pt>
                <c:pt idx="1719">
                  <c:v>12.3947677612305</c:v>
                </c:pt>
                <c:pt idx="1720">
                  <c:v>12.3947677612305</c:v>
                </c:pt>
                <c:pt idx="1721">
                  <c:v>12.8939323425293</c:v>
                </c:pt>
                <c:pt idx="1722">
                  <c:v>12.8939323425293</c:v>
                </c:pt>
                <c:pt idx="1723">
                  <c:v>12.8939323425293</c:v>
                </c:pt>
                <c:pt idx="1724">
                  <c:v>12.8939323425293</c:v>
                </c:pt>
                <c:pt idx="1725">
                  <c:v>12.8939323425293</c:v>
                </c:pt>
                <c:pt idx="1726">
                  <c:v>13.2347431182861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H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-540.032409667969</c:v>
                </c:pt>
                <c:pt idx="36">
                  <c:v>-540.032409667969</c:v>
                </c:pt>
                <c:pt idx="37">
                  <c:v>-540.032409667969</c:v>
                </c:pt>
                <c:pt idx="38">
                  <c:v>-540.032409667969</c:v>
                </c:pt>
                <c:pt idx="39">
                  <c:v>-540.032409667969</c:v>
                </c:pt>
                <c:pt idx="40">
                  <c:v>-540.032409667969</c:v>
                </c:pt>
                <c:pt idx="41">
                  <c:v>-562.744140625</c:v>
                </c:pt>
                <c:pt idx="42">
                  <c:v>-562.744140625</c:v>
                </c:pt>
                <c:pt idx="43">
                  <c:v>-562.744140625</c:v>
                </c:pt>
                <c:pt idx="44">
                  <c:v>-562.744140625</c:v>
                </c:pt>
                <c:pt idx="45">
                  <c:v>-562.744140625</c:v>
                </c:pt>
                <c:pt idx="46">
                  <c:v>-562.744140625</c:v>
                </c:pt>
                <c:pt idx="47">
                  <c:v>-593.371398925781</c:v>
                </c:pt>
                <c:pt idx="48">
                  <c:v>-593.371398925781</c:v>
                </c:pt>
                <c:pt idx="49">
                  <c:v>-593.371398925781</c:v>
                </c:pt>
                <c:pt idx="50">
                  <c:v>-593.371398925781</c:v>
                </c:pt>
                <c:pt idx="51">
                  <c:v>-593.371398925781</c:v>
                </c:pt>
                <c:pt idx="52">
                  <c:v>-593.371398925781</c:v>
                </c:pt>
                <c:pt idx="53">
                  <c:v>-619.173034667969</c:v>
                </c:pt>
                <c:pt idx="54">
                  <c:v>-619.173034667969</c:v>
                </c:pt>
                <c:pt idx="55">
                  <c:v>-619.173034667969</c:v>
                </c:pt>
                <c:pt idx="56">
                  <c:v>-619.173034667969</c:v>
                </c:pt>
                <c:pt idx="57">
                  <c:v>-619.173034667969</c:v>
                </c:pt>
                <c:pt idx="58">
                  <c:v>-619.173034667969</c:v>
                </c:pt>
                <c:pt idx="59">
                  <c:v>-652.132019042969</c:v>
                </c:pt>
                <c:pt idx="60">
                  <c:v>-652.132019042969</c:v>
                </c:pt>
                <c:pt idx="61">
                  <c:v>-652.132019042969</c:v>
                </c:pt>
                <c:pt idx="62">
                  <c:v>-652.132019042969</c:v>
                </c:pt>
                <c:pt idx="63">
                  <c:v>-652.132019042969</c:v>
                </c:pt>
                <c:pt idx="64">
                  <c:v>-652.132019042969</c:v>
                </c:pt>
                <c:pt idx="65">
                  <c:v>-676.069274902344</c:v>
                </c:pt>
                <c:pt idx="66">
                  <c:v>-676.069274902344</c:v>
                </c:pt>
                <c:pt idx="67">
                  <c:v>-676.069274902344</c:v>
                </c:pt>
                <c:pt idx="68">
                  <c:v>-676.069274902344</c:v>
                </c:pt>
                <c:pt idx="69">
                  <c:v>-676.069274902344</c:v>
                </c:pt>
                <c:pt idx="70">
                  <c:v>-676.069274902344</c:v>
                </c:pt>
                <c:pt idx="71">
                  <c:v>-693.573974609375</c:v>
                </c:pt>
                <c:pt idx="72">
                  <c:v>-693.573974609375</c:v>
                </c:pt>
                <c:pt idx="73">
                  <c:v>-693.573974609375</c:v>
                </c:pt>
                <c:pt idx="74">
                  <c:v>-693.573974609375</c:v>
                </c:pt>
                <c:pt idx="75">
                  <c:v>-693.573974609375</c:v>
                </c:pt>
                <c:pt idx="76">
                  <c:v>-693.573974609375</c:v>
                </c:pt>
                <c:pt idx="77">
                  <c:v>-735.054016113281</c:v>
                </c:pt>
                <c:pt idx="78">
                  <c:v>-735.054016113281</c:v>
                </c:pt>
                <c:pt idx="79">
                  <c:v>-735.054016113281</c:v>
                </c:pt>
                <c:pt idx="80">
                  <c:v>-735.054016113281</c:v>
                </c:pt>
                <c:pt idx="81">
                  <c:v>-735.054016113281</c:v>
                </c:pt>
                <c:pt idx="82">
                  <c:v>-735.054016113281</c:v>
                </c:pt>
                <c:pt idx="83">
                  <c:v>-746.855712890625</c:v>
                </c:pt>
                <c:pt idx="84">
                  <c:v>-746.855712890625</c:v>
                </c:pt>
                <c:pt idx="85">
                  <c:v>-746.855712890625</c:v>
                </c:pt>
                <c:pt idx="86">
                  <c:v>-746.855712890625</c:v>
                </c:pt>
                <c:pt idx="87">
                  <c:v>-746.855712890625</c:v>
                </c:pt>
                <c:pt idx="88">
                  <c:v>-746.855712890625</c:v>
                </c:pt>
                <c:pt idx="89">
                  <c:v>-764.145874023438</c:v>
                </c:pt>
                <c:pt idx="90">
                  <c:v>-764.145874023438</c:v>
                </c:pt>
                <c:pt idx="91">
                  <c:v>-764.145874023438</c:v>
                </c:pt>
                <c:pt idx="92">
                  <c:v>-764.145874023438</c:v>
                </c:pt>
                <c:pt idx="93">
                  <c:v>-764.145874023438</c:v>
                </c:pt>
                <c:pt idx="94">
                  <c:v>-764.145874023438</c:v>
                </c:pt>
                <c:pt idx="95">
                  <c:v>-785.350830078125</c:v>
                </c:pt>
                <c:pt idx="96">
                  <c:v>-785.350830078125</c:v>
                </c:pt>
                <c:pt idx="97">
                  <c:v>-785.350830078125</c:v>
                </c:pt>
                <c:pt idx="98">
                  <c:v>-785.350830078125</c:v>
                </c:pt>
                <c:pt idx="99">
                  <c:v>-785.350830078125</c:v>
                </c:pt>
                <c:pt idx="100">
                  <c:v>-785.350830078125</c:v>
                </c:pt>
                <c:pt idx="101">
                  <c:v>-785.350830078125</c:v>
                </c:pt>
                <c:pt idx="102">
                  <c:v>-785.350830078125</c:v>
                </c:pt>
                <c:pt idx="103">
                  <c:v>-785.350830078125</c:v>
                </c:pt>
                <c:pt idx="104">
                  <c:v>47.9459762573242</c:v>
                </c:pt>
                <c:pt idx="105">
                  <c:v>47.9459762573242</c:v>
                </c:pt>
                <c:pt idx="106">
                  <c:v>47.9459762573242</c:v>
                </c:pt>
                <c:pt idx="107">
                  <c:v>47.9459762573242</c:v>
                </c:pt>
                <c:pt idx="108">
                  <c:v>47.9459762573242</c:v>
                </c:pt>
                <c:pt idx="109">
                  <c:v>47.9459762573242</c:v>
                </c:pt>
                <c:pt idx="110">
                  <c:v>-7.69138336181641</c:v>
                </c:pt>
                <c:pt idx="111">
                  <c:v>-7.69138336181641</c:v>
                </c:pt>
                <c:pt idx="112">
                  <c:v>-7.69138336181641</c:v>
                </c:pt>
                <c:pt idx="113">
                  <c:v>-7.69138336181641</c:v>
                </c:pt>
                <c:pt idx="114">
                  <c:v>-7.69138336181641</c:v>
                </c:pt>
                <c:pt idx="115">
                  <c:v>-7.69138336181641</c:v>
                </c:pt>
                <c:pt idx="116">
                  <c:v>1.14917755126953</c:v>
                </c:pt>
                <c:pt idx="117">
                  <c:v>1.14917755126953</c:v>
                </c:pt>
                <c:pt idx="118">
                  <c:v>1.14917755126953</c:v>
                </c:pt>
                <c:pt idx="119">
                  <c:v>1.14917755126953</c:v>
                </c:pt>
                <c:pt idx="120">
                  <c:v>1.14917755126953</c:v>
                </c:pt>
                <c:pt idx="121">
                  <c:v>1.14917755126953</c:v>
                </c:pt>
                <c:pt idx="122">
                  <c:v>-58.7797164916992</c:v>
                </c:pt>
                <c:pt idx="123">
                  <c:v>-58.7797164916992</c:v>
                </c:pt>
                <c:pt idx="124">
                  <c:v>-58.7797164916992</c:v>
                </c:pt>
                <c:pt idx="125">
                  <c:v>-58.7797164916992</c:v>
                </c:pt>
                <c:pt idx="126">
                  <c:v>-58.7797164916992</c:v>
                </c:pt>
                <c:pt idx="127">
                  <c:v>-33.869743347168</c:v>
                </c:pt>
                <c:pt idx="128">
                  <c:v>-33.869743347168</c:v>
                </c:pt>
                <c:pt idx="129">
                  <c:v>-33.869743347168</c:v>
                </c:pt>
                <c:pt idx="130">
                  <c:v>-33.869743347168</c:v>
                </c:pt>
                <c:pt idx="131">
                  <c:v>-33.869743347168</c:v>
                </c:pt>
                <c:pt idx="132">
                  <c:v>-33.869743347168</c:v>
                </c:pt>
                <c:pt idx="133">
                  <c:v>-78.2060623168945</c:v>
                </c:pt>
                <c:pt idx="134">
                  <c:v>-78.2060623168945</c:v>
                </c:pt>
                <c:pt idx="135">
                  <c:v>-78.2060623168945</c:v>
                </c:pt>
                <c:pt idx="136">
                  <c:v>-78.2060623168945</c:v>
                </c:pt>
                <c:pt idx="137">
                  <c:v>-78.2060623168945</c:v>
                </c:pt>
                <c:pt idx="138">
                  <c:v>239.939697265625</c:v>
                </c:pt>
                <c:pt idx="139">
                  <c:v>239.939697265625</c:v>
                </c:pt>
                <c:pt idx="140">
                  <c:v>239.939697265625</c:v>
                </c:pt>
                <c:pt idx="141">
                  <c:v>239.939697265625</c:v>
                </c:pt>
                <c:pt idx="142">
                  <c:v>239.939697265625</c:v>
                </c:pt>
                <c:pt idx="143">
                  <c:v>239.939697265625</c:v>
                </c:pt>
                <c:pt idx="144">
                  <c:v>252.013214111328</c:v>
                </c:pt>
                <c:pt idx="145">
                  <c:v>252.013214111328</c:v>
                </c:pt>
                <c:pt idx="146">
                  <c:v>252.013214111328</c:v>
                </c:pt>
                <c:pt idx="147">
                  <c:v>252.013214111328</c:v>
                </c:pt>
                <c:pt idx="148">
                  <c:v>252.013214111328</c:v>
                </c:pt>
                <c:pt idx="149">
                  <c:v>252.013214111328</c:v>
                </c:pt>
                <c:pt idx="150">
                  <c:v>435.767181396484</c:v>
                </c:pt>
                <c:pt idx="151">
                  <c:v>435.767181396484</c:v>
                </c:pt>
                <c:pt idx="152">
                  <c:v>435.767181396484</c:v>
                </c:pt>
                <c:pt idx="153">
                  <c:v>435.767181396484</c:v>
                </c:pt>
                <c:pt idx="154">
                  <c:v>435.767181396484</c:v>
                </c:pt>
                <c:pt idx="155">
                  <c:v>435.767181396484</c:v>
                </c:pt>
                <c:pt idx="156">
                  <c:v>297.904022216797</c:v>
                </c:pt>
                <c:pt idx="157">
                  <c:v>297.904022216797</c:v>
                </c:pt>
                <c:pt idx="158">
                  <c:v>297.904022216797</c:v>
                </c:pt>
                <c:pt idx="159">
                  <c:v>297.904022216797</c:v>
                </c:pt>
                <c:pt idx="160">
                  <c:v>297.904022216797</c:v>
                </c:pt>
                <c:pt idx="161">
                  <c:v>297.904022216797</c:v>
                </c:pt>
                <c:pt idx="162">
                  <c:v>297.904022216797</c:v>
                </c:pt>
                <c:pt idx="163">
                  <c:v>297.904022216797</c:v>
                </c:pt>
                <c:pt idx="164">
                  <c:v>297.904022216797</c:v>
                </c:pt>
                <c:pt idx="165">
                  <c:v>201.702117919922</c:v>
                </c:pt>
                <c:pt idx="166">
                  <c:v>201.702117919922</c:v>
                </c:pt>
                <c:pt idx="167">
                  <c:v>201.702117919922</c:v>
                </c:pt>
                <c:pt idx="168">
                  <c:v>201.702117919922</c:v>
                </c:pt>
                <c:pt idx="169">
                  <c:v>201.702117919922</c:v>
                </c:pt>
                <c:pt idx="170">
                  <c:v>201.702117919922</c:v>
                </c:pt>
                <c:pt idx="171">
                  <c:v>206.298828125</c:v>
                </c:pt>
                <c:pt idx="172">
                  <c:v>206.298828125</c:v>
                </c:pt>
                <c:pt idx="173">
                  <c:v>206.298828125</c:v>
                </c:pt>
                <c:pt idx="174">
                  <c:v>206.298828125</c:v>
                </c:pt>
                <c:pt idx="175">
                  <c:v>206.298828125</c:v>
                </c:pt>
                <c:pt idx="176">
                  <c:v>206.298828125</c:v>
                </c:pt>
                <c:pt idx="177">
                  <c:v>202.627182006836</c:v>
                </c:pt>
                <c:pt idx="178">
                  <c:v>202.627182006836</c:v>
                </c:pt>
                <c:pt idx="179">
                  <c:v>202.627182006836</c:v>
                </c:pt>
                <c:pt idx="180">
                  <c:v>202.627182006836</c:v>
                </c:pt>
                <c:pt idx="181">
                  <c:v>202.627182006836</c:v>
                </c:pt>
                <c:pt idx="182">
                  <c:v>202.627182006836</c:v>
                </c:pt>
                <c:pt idx="183">
                  <c:v>172.400482177734</c:v>
                </c:pt>
                <c:pt idx="184">
                  <c:v>172.400482177734</c:v>
                </c:pt>
                <c:pt idx="185">
                  <c:v>172.400482177734</c:v>
                </c:pt>
                <c:pt idx="186">
                  <c:v>172.400482177734</c:v>
                </c:pt>
                <c:pt idx="187">
                  <c:v>172.400482177734</c:v>
                </c:pt>
                <c:pt idx="188">
                  <c:v>172.400482177734</c:v>
                </c:pt>
                <c:pt idx="189">
                  <c:v>142.374038696289</c:v>
                </c:pt>
                <c:pt idx="190">
                  <c:v>142.374038696289</c:v>
                </c:pt>
                <c:pt idx="191">
                  <c:v>142.374038696289</c:v>
                </c:pt>
                <c:pt idx="192">
                  <c:v>142.374038696289</c:v>
                </c:pt>
                <c:pt idx="193">
                  <c:v>142.374038696289</c:v>
                </c:pt>
                <c:pt idx="194">
                  <c:v>142.374038696289</c:v>
                </c:pt>
                <c:pt idx="195">
                  <c:v>117.72632598877</c:v>
                </c:pt>
                <c:pt idx="196">
                  <c:v>117.72632598877</c:v>
                </c:pt>
                <c:pt idx="197">
                  <c:v>117.72632598877</c:v>
                </c:pt>
                <c:pt idx="198">
                  <c:v>117.72632598877</c:v>
                </c:pt>
                <c:pt idx="199">
                  <c:v>117.72632598877</c:v>
                </c:pt>
                <c:pt idx="200">
                  <c:v>117.72632598877</c:v>
                </c:pt>
                <c:pt idx="201">
                  <c:v>115.437507629395</c:v>
                </c:pt>
                <c:pt idx="202">
                  <c:v>115.437507629395</c:v>
                </c:pt>
                <c:pt idx="203">
                  <c:v>115.437507629395</c:v>
                </c:pt>
                <c:pt idx="204">
                  <c:v>115.437507629395</c:v>
                </c:pt>
                <c:pt idx="205">
                  <c:v>115.437507629395</c:v>
                </c:pt>
                <c:pt idx="206">
                  <c:v>115.437507629395</c:v>
                </c:pt>
                <c:pt idx="207">
                  <c:v>115.437507629395</c:v>
                </c:pt>
                <c:pt idx="208">
                  <c:v>73.3518600463867</c:v>
                </c:pt>
                <c:pt idx="209">
                  <c:v>73.3518600463867</c:v>
                </c:pt>
                <c:pt idx="210">
                  <c:v>73.3518600463867</c:v>
                </c:pt>
                <c:pt idx="211">
                  <c:v>73.3518600463867</c:v>
                </c:pt>
                <c:pt idx="212">
                  <c:v>73.3518600463867</c:v>
                </c:pt>
                <c:pt idx="213">
                  <c:v>73.3518600463867</c:v>
                </c:pt>
                <c:pt idx="214">
                  <c:v>-1.05857849121094</c:v>
                </c:pt>
                <c:pt idx="215">
                  <c:v>-1.05857849121094</c:v>
                </c:pt>
                <c:pt idx="216">
                  <c:v>-1.05857849121094</c:v>
                </c:pt>
                <c:pt idx="217">
                  <c:v>-1.05857849121094</c:v>
                </c:pt>
                <c:pt idx="218">
                  <c:v>-1.05857849121094</c:v>
                </c:pt>
                <c:pt idx="219">
                  <c:v>-1.05857849121094</c:v>
                </c:pt>
                <c:pt idx="220">
                  <c:v>-17.0469284057617</c:v>
                </c:pt>
                <c:pt idx="221">
                  <c:v>-17.0469284057617</c:v>
                </c:pt>
                <c:pt idx="222">
                  <c:v>-17.0469284057617</c:v>
                </c:pt>
                <c:pt idx="223">
                  <c:v>-17.0469284057617</c:v>
                </c:pt>
                <c:pt idx="224">
                  <c:v>-17.0469284057617</c:v>
                </c:pt>
                <c:pt idx="225">
                  <c:v>-17.0469284057617</c:v>
                </c:pt>
                <c:pt idx="226">
                  <c:v>-17.0469284057617</c:v>
                </c:pt>
                <c:pt idx="227">
                  <c:v>-17.0469284057617</c:v>
                </c:pt>
                <c:pt idx="228">
                  <c:v>-17.0469284057617</c:v>
                </c:pt>
                <c:pt idx="229">
                  <c:v>156.912811279297</c:v>
                </c:pt>
                <c:pt idx="230">
                  <c:v>156.912811279297</c:v>
                </c:pt>
                <c:pt idx="231">
                  <c:v>156.912811279297</c:v>
                </c:pt>
                <c:pt idx="232">
                  <c:v>156.912811279297</c:v>
                </c:pt>
                <c:pt idx="233">
                  <c:v>156.912811279297</c:v>
                </c:pt>
                <c:pt idx="234">
                  <c:v>156.912811279297</c:v>
                </c:pt>
                <c:pt idx="235">
                  <c:v>235.700607299805</c:v>
                </c:pt>
                <c:pt idx="236">
                  <c:v>235.700607299805</c:v>
                </c:pt>
                <c:pt idx="237">
                  <c:v>235.700607299805</c:v>
                </c:pt>
                <c:pt idx="238">
                  <c:v>235.700607299805</c:v>
                </c:pt>
                <c:pt idx="239">
                  <c:v>235.700607299805</c:v>
                </c:pt>
                <c:pt idx="240">
                  <c:v>235.700607299805</c:v>
                </c:pt>
                <c:pt idx="241">
                  <c:v>-44.3267822265625</c:v>
                </c:pt>
                <c:pt idx="242">
                  <c:v>-44.3267822265625</c:v>
                </c:pt>
                <c:pt idx="243">
                  <c:v>-44.3267822265625</c:v>
                </c:pt>
                <c:pt idx="244">
                  <c:v>-44.3267822265625</c:v>
                </c:pt>
                <c:pt idx="245">
                  <c:v>-44.3267822265625</c:v>
                </c:pt>
                <c:pt idx="246">
                  <c:v>-44.3267822265625</c:v>
                </c:pt>
                <c:pt idx="247">
                  <c:v>77.4335861206055</c:v>
                </c:pt>
                <c:pt idx="248">
                  <c:v>77.4335861206055</c:v>
                </c:pt>
                <c:pt idx="249">
                  <c:v>77.4335861206055</c:v>
                </c:pt>
                <c:pt idx="250">
                  <c:v>77.4335861206055</c:v>
                </c:pt>
                <c:pt idx="251">
                  <c:v>77.4335861206055</c:v>
                </c:pt>
                <c:pt idx="252">
                  <c:v>77.4335861206055</c:v>
                </c:pt>
                <c:pt idx="253">
                  <c:v>77.4335861206055</c:v>
                </c:pt>
                <c:pt idx="254">
                  <c:v>30.970573425293</c:v>
                </c:pt>
                <c:pt idx="255">
                  <c:v>30.970573425293</c:v>
                </c:pt>
                <c:pt idx="256">
                  <c:v>30.970573425293</c:v>
                </c:pt>
                <c:pt idx="257">
                  <c:v>30.970573425293</c:v>
                </c:pt>
                <c:pt idx="258">
                  <c:v>30.970573425293</c:v>
                </c:pt>
                <c:pt idx="259">
                  <c:v>30.970573425293</c:v>
                </c:pt>
                <c:pt idx="260">
                  <c:v>32.954216003418</c:v>
                </c:pt>
                <c:pt idx="261">
                  <c:v>32.954216003418</c:v>
                </c:pt>
                <c:pt idx="262">
                  <c:v>32.954216003418</c:v>
                </c:pt>
                <c:pt idx="263">
                  <c:v>32.954216003418</c:v>
                </c:pt>
                <c:pt idx="264">
                  <c:v>32.954216003418</c:v>
                </c:pt>
                <c:pt idx="265">
                  <c:v>32.954216003418</c:v>
                </c:pt>
                <c:pt idx="266">
                  <c:v>-10.066032409668</c:v>
                </c:pt>
                <c:pt idx="267">
                  <c:v>-10.066032409668</c:v>
                </c:pt>
                <c:pt idx="268">
                  <c:v>-10.066032409668</c:v>
                </c:pt>
                <c:pt idx="269">
                  <c:v>-10.066032409668</c:v>
                </c:pt>
                <c:pt idx="270">
                  <c:v>-10.066032409668</c:v>
                </c:pt>
                <c:pt idx="271">
                  <c:v>-10.066032409668</c:v>
                </c:pt>
                <c:pt idx="272">
                  <c:v>35.9249114990234</c:v>
                </c:pt>
                <c:pt idx="273">
                  <c:v>35.9249114990234</c:v>
                </c:pt>
                <c:pt idx="274">
                  <c:v>35.9249114990234</c:v>
                </c:pt>
                <c:pt idx="275">
                  <c:v>35.9249114990234</c:v>
                </c:pt>
                <c:pt idx="276">
                  <c:v>35.9249114990234</c:v>
                </c:pt>
                <c:pt idx="277">
                  <c:v>35.9249114990234</c:v>
                </c:pt>
                <c:pt idx="278">
                  <c:v>1.1444091796875</c:v>
                </c:pt>
                <c:pt idx="279">
                  <c:v>1.1444091796875</c:v>
                </c:pt>
                <c:pt idx="280">
                  <c:v>1.1444091796875</c:v>
                </c:pt>
                <c:pt idx="281">
                  <c:v>1.1444091796875</c:v>
                </c:pt>
                <c:pt idx="282">
                  <c:v>1.1444091796875</c:v>
                </c:pt>
                <c:pt idx="283">
                  <c:v>1.1444091796875</c:v>
                </c:pt>
                <c:pt idx="284">
                  <c:v>1.1444091796875</c:v>
                </c:pt>
                <c:pt idx="285">
                  <c:v>153.689392089844</c:v>
                </c:pt>
                <c:pt idx="286">
                  <c:v>153.689392089844</c:v>
                </c:pt>
                <c:pt idx="287">
                  <c:v>153.689392089844</c:v>
                </c:pt>
                <c:pt idx="288">
                  <c:v>153.689392089844</c:v>
                </c:pt>
                <c:pt idx="289">
                  <c:v>153.689392089844</c:v>
                </c:pt>
                <c:pt idx="290">
                  <c:v>153.689392089844</c:v>
                </c:pt>
                <c:pt idx="291">
                  <c:v>153.689392089844</c:v>
                </c:pt>
                <c:pt idx="292">
                  <c:v>153.689392089844</c:v>
                </c:pt>
                <c:pt idx="293">
                  <c:v>153.689392089844</c:v>
                </c:pt>
                <c:pt idx="294">
                  <c:v>230.388641357422</c:v>
                </c:pt>
                <c:pt idx="295">
                  <c:v>230.388641357422</c:v>
                </c:pt>
                <c:pt idx="296">
                  <c:v>230.388641357422</c:v>
                </c:pt>
                <c:pt idx="297">
                  <c:v>230.388641357422</c:v>
                </c:pt>
                <c:pt idx="298">
                  <c:v>230.388641357422</c:v>
                </c:pt>
                <c:pt idx="299">
                  <c:v>230.388641357422</c:v>
                </c:pt>
                <c:pt idx="300">
                  <c:v>152.568817138672</c:v>
                </c:pt>
                <c:pt idx="301">
                  <c:v>152.568817138672</c:v>
                </c:pt>
                <c:pt idx="302">
                  <c:v>152.568817138672</c:v>
                </c:pt>
                <c:pt idx="303">
                  <c:v>152.568817138672</c:v>
                </c:pt>
                <c:pt idx="304">
                  <c:v>152.568817138672</c:v>
                </c:pt>
                <c:pt idx="305">
                  <c:v>152.568817138672</c:v>
                </c:pt>
                <c:pt idx="306">
                  <c:v>123.133659362793</c:v>
                </c:pt>
                <c:pt idx="307">
                  <c:v>123.133659362793</c:v>
                </c:pt>
                <c:pt idx="308">
                  <c:v>123.133659362793</c:v>
                </c:pt>
                <c:pt idx="309">
                  <c:v>123.133659362793</c:v>
                </c:pt>
                <c:pt idx="310">
                  <c:v>123.133659362793</c:v>
                </c:pt>
                <c:pt idx="311">
                  <c:v>123.133659362793</c:v>
                </c:pt>
                <c:pt idx="312">
                  <c:v>97.1412658691406</c:v>
                </c:pt>
                <c:pt idx="313">
                  <c:v>97.1412658691406</c:v>
                </c:pt>
                <c:pt idx="314">
                  <c:v>97.1412658691406</c:v>
                </c:pt>
                <c:pt idx="315">
                  <c:v>97.1412658691406</c:v>
                </c:pt>
                <c:pt idx="316">
                  <c:v>97.1412658691406</c:v>
                </c:pt>
                <c:pt idx="317">
                  <c:v>97.1412658691406</c:v>
                </c:pt>
                <c:pt idx="318">
                  <c:v>77.6481628417969</c:v>
                </c:pt>
                <c:pt idx="319">
                  <c:v>77.6481628417969</c:v>
                </c:pt>
                <c:pt idx="320">
                  <c:v>77.6481628417969</c:v>
                </c:pt>
                <c:pt idx="321">
                  <c:v>77.6481628417969</c:v>
                </c:pt>
                <c:pt idx="322">
                  <c:v>77.6481628417969</c:v>
                </c:pt>
                <c:pt idx="323">
                  <c:v>77.6481628417969</c:v>
                </c:pt>
                <c:pt idx="324">
                  <c:v>64.8736953735352</c:v>
                </c:pt>
                <c:pt idx="325">
                  <c:v>64.8736953735352</c:v>
                </c:pt>
                <c:pt idx="326">
                  <c:v>64.8736953735352</c:v>
                </c:pt>
                <c:pt idx="327">
                  <c:v>64.8736953735352</c:v>
                </c:pt>
                <c:pt idx="328">
                  <c:v>64.8736953735352</c:v>
                </c:pt>
                <c:pt idx="329">
                  <c:v>64.8736953735352</c:v>
                </c:pt>
                <c:pt idx="330">
                  <c:v>64.8736953735352</c:v>
                </c:pt>
                <c:pt idx="331">
                  <c:v>64.9690628051758</c:v>
                </c:pt>
                <c:pt idx="332">
                  <c:v>64.9690628051758</c:v>
                </c:pt>
                <c:pt idx="333">
                  <c:v>64.9690628051758</c:v>
                </c:pt>
                <c:pt idx="334">
                  <c:v>64.9690628051758</c:v>
                </c:pt>
                <c:pt idx="335">
                  <c:v>64.9690628051758</c:v>
                </c:pt>
                <c:pt idx="336">
                  <c:v>64.9690628051758</c:v>
                </c:pt>
                <c:pt idx="337">
                  <c:v>49.8867034912109</c:v>
                </c:pt>
                <c:pt idx="338">
                  <c:v>49.8867034912109</c:v>
                </c:pt>
                <c:pt idx="339">
                  <c:v>49.8867034912109</c:v>
                </c:pt>
                <c:pt idx="340">
                  <c:v>49.8867034912109</c:v>
                </c:pt>
                <c:pt idx="341">
                  <c:v>49.8867034912109</c:v>
                </c:pt>
                <c:pt idx="342">
                  <c:v>49.8867034912109</c:v>
                </c:pt>
                <c:pt idx="343">
                  <c:v>46.4582443237305</c:v>
                </c:pt>
                <c:pt idx="344">
                  <c:v>46.4582443237305</c:v>
                </c:pt>
                <c:pt idx="345">
                  <c:v>46.4582443237305</c:v>
                </c:pt>
                <c:pt idx="346">
                  <c:v>46.4582443237305</c:v>
                </c:pt>
                <c:pt idx="347">
                  <c:v>46.4582443237305</c:v>
                </c:pt>
                <c:pt idx="348">
                  <c:v>46.4582443237305</c:v>
                </c:pt>
                <c:pt idx="349">
                  <c:v>-26.240348815918</c:v>
                </c:pt>
                <c:pt idx="350">
                  <c:v>-26.240348815918</c:v>
                </c:pt>
                <c:pt idx="351">
                  <c:v>-26.240348815918</c:v>
                </c:pt>
                <c:pt idx="352">
                  <c:v>-26.240348815918</c:v>
                </c:pt>
                <c:pt idx="353">
                  <c:v>-26.240348815918</c:v>
                </c:pt>
                <c:pt idx="354">
                  <c:v>-26.240348815918</c:v>
                </c:pt>
                <c:pt idx="355">
                  <c:v>-26.240348815918</c:v>
                </c:pt>
                <c:pt idx="356">
                  <c:v>-26.240348815918</c:v>
                </c:pt>
                <c:pt idx="357">
                  <c:v>-26.240348815918</c:v>
                </c:pt>
                <c:pt idx="358">
                  <c:v>53.1101226806641</c:v>
                </c:pt>
                <c:pt idx="359">
                  <c:v>53.1101226806641</c:v>
                </c:pt>
                <c:pt idx="360">
                  <c:v>53.1101226806641</c:v>
                </c:pt>
                <c:pt idx="361">
                  <c:v>53.1101226806641</c:v>
                </c:pt>
                <c:pt idx="362">
                  <c:v>53.1101226806641</c:v>
                </c:pt>
                <c:pt idx="363">
                  <c:v>53.1101226806641</c:v>
                </c:pt>
                <c:pt idx="364">
                  <c:v>-59.2470169067383</c:v>
                </c:pt>
                <c:pt idx="365">
                  <c:v>-59.2470169067383</c:v>
                </c:pt>
                <c:pt idx="366">
                  <c:v>-59.2470169067383</c:v>
                </c:pt>
                <c:pt idx="367">
                  <c:v>-59.2470169067383</c:v>
                </c:pt>
                <c:pt idx="368">
                  <c:v>-59.2470169067383</c:v>
                </c:pt>
                <c:pt idx="369">
                  <c:v>-59.2470169067383</c:v>
                </c:pt>
                <c:pt idx="370">
                  <c:v>-56.1428070068359</c:v>
                </c:pt>
                <c:pt idx="371">
                  <c:v>-56.1428070068359</c:v>
                </c:pt>
                <c:pt idx="372">
                  <c:v>-56.1428070068359</c:v>
                </c:pt>
                <c:pt idx="373">
                  <c:v>-56.1428070068359</c:v>
                </c:pt>
                <c:pt idx="374">
                  <c:v>-56.1428070068359</c:v>
                </c:pt>
                <c:pt idx="375">
                  <c:v>-56.1428070068359</c:v>
                </c:pt>
                <c:pt idx="376">
                  <c:v>-56.1428070068359</c:v>
                </c:pt>
                <c:pt idx="377">
                  <c:v>-53.8921356201172</c:v>
                </c:pt>
                <c:pt idx="378">
                  <c:v>-53.8921356201172</c:v>
                </c:pt>
                <c:pt idx="379">
                  <c:v>-53.8921356201172</c:v>
                </c:pt>
                <c:pt idx="380">
                  <c:v>-53.8921356201172</c:v>
                </c:pt>
                <c:pt idx="381">
                  <c:v>-53.8921356201172</c:v>
                </c:pt>
                <c:pt idx="382">
                  <c:v>-53.8921356201172</c:v>
                </c:pt>
                <c:pt idx="383">
                  <c:v>-58.0453872680664</c:v>
                </c:pt>
                <c:pt idx="384">
                  <c:v>-58.0453872680664</c:v>
                </c:pt>
                <c:pt idx="385">
                  <c:v>-58.0453872680664</c:v>
                </c:pt>
                <c:pt idx="386">
                  <c:v>-58.0453872680664</c:v>
                </c:pt>
                <c:pt idx="387">
                  <c:v>-58.0453872680664</c:v>
                </c:pt>
                <c:pt idx="388">
                  <c:v>-58.0453872680664</c:v>
                </c:pt>
                <c:pt idx="389">
                  <c:v>-59.7906112670898</c:v>
                </c:pt>
                <c:pt idx="390">
                  <c:v>-59.7906112670898</c:v>
                </c:pt>
                <c:pt idx="391">
                  <c:v>-59.7906112670898</c:v>
                </c:pt>
                <c:pt idx="392">
                  <c:v>-59.7906112670898</c:v>
                </c:pt>
                <c:pt idx="393">
                  <c:v>-59.7906112670898</c:v>
                </c:pt>
                <c:pt idx="394">
                  <c:v>-59.7906112670898</c:v>
                </c:pt>
                <c:pt idx="395">
                  <c:v>-59.2279434204102</c:v>
                </c:pt>
                <c:pt idx="396">
                  <c:v>-59.2279434204102</c:v>
                </c:pt>
                <c:pt idx="397">
                  <c:v>-59.2279434204102</c:v>
                </c:pt>
                <c:pt idx="398">
                  <c:v>-59.2279434204102</c:v>
                </c:pt>
                <c:pt idx="399">
                  <c:v>-59.2279434204102</c:v>
                </c:pt>
                <c:pt idx="400">
                  <c:v>-59.2279434204102</c:v>
                </c:pt>
                <c:pt idx="401">
                  <c:v>-58.8274002075195</c:v>
                </c:pt>
                <c:pt idx="402">
                  <c:v>-58.8274002075195</c:v>
                </c:pt>
                <c:pt idx="403">
                  <c:v>-58.8274002075195</c:v>
                </c:pt>
                <c:pt idx="404">
                  <c:v>-58.8274002075195</c:v>
                </c:pt>
                <c:pt idx="405">
                  <c:v>-58.8274002075195</c:v>
                </c:pt>
                <c:pt idx="406">
                  <c:v>-58.5603713989258</c:v>
                </c:pt>
                <c:pt idx="407">
                  <c:v>-58.5603713989258</c:v>
                </c:pt>
                <c:pt idx="408">
                  <c:v>-58.5603713989258</c:v>
                </c:pt>
                <c:pt idx="409">
                  <c:v>-58.5603713989258</c:v>
                </c:pt>
                <c:pt idx="410">
                  <c:v>-58.5603713989258</c:v>
                </c:pt>
                <c:pt idx="411">
                  <c:v>-58.5603713989258</c:v>
                </c:pt>
                <c:pt idx="412">
                  <c:v>-58.5174560546875</c:v>
                </c:pt>
                <c:pt idx="413">
                  <c:v>-58.5174560546875</c:v>
                </c:pt>
                <c:pt idx="414">
                  <c:v>-58.5174560546875</c:v>
                </c:pt>
                <c:pt idx="415">
                  <c:v>-58.5174560546875</c:v>
                </c:pt>
                <c:pt idx="416">
                  <c:v>-58.5174560546875</c:v>
                </c:pt>
                <c:pt idx="417">
                  <c:v>-58.5174560546875</c:v>
                </c:pt>
                <c:pt idx="418">
                  <c:v>-58.5174560546875</c:v>
                </c:pt>
                <c:pt idx="419">
                  <c:v>-58.5174560546875</c:v>
                </c:pt>
                <c:pt idx="420">
                  <c:v>-58.5174560546875</c:v>
                </c:pt>
                <c:pt idx="421">
                  <c:v>-58.6462020874024</c:v>
                </c:pt>
                <c:pt idx="422">
                  <c:v>-58.6462020874024</c:v>
                </c:pt>
                <c:pt idx="423">
                  <c:v>-58.6462020874024</c:v>
                </c:pt>
                <c:pt idx="424">
                  <c:v>-58.6462020874024</c:v>
                </c:pt>
                <c:pt idx="425">
                  <c:v>-58.6462020874024</c:v>
                </c:pt>
                <c:pt idx="426">
                  <c:v>-58.6462020874024</c:v>
                </c:pt>
                <c:pt idx="427">
                  <c:v>-58.8893890380859</c:v>
                </c:pt>
                <c:pt idx="428">
                  <c:v>-58.8893890380859</c:v>
                </c:pt>
                <c:pt idx="429">
                  <c:v>-58.8893890380859</c:v>
                </c:pt>
                <c:pt idx="430">
                  <c:v>-58.8893890380859</c:v>
                </c:pt>
                <c:pt idx="431">
                  <c:v>-58.8893890380859</c:v>
                </c:pt>
                <c:pt idx="432">
                  <c:v>-58.8893890380859</c:v>
                </c:pt>
                <c:pt idx="433">
                  <c:v>-59.0181350708008</c:v>
                </c:pt>
                <c:pt idx="434">
                  <c:v>-59.0181350708008</c:v>
                </c:pt>
                <c:pt idx="435">
                  <c:v>-59.0181350708008</c:v>
                </c:pt>
                <c:pt idx="436">
                  <c:v>-59.0181350708008</c:v>
                </c:pt>
                <c:pt idx="437">
                  <c:v>-59.0181350708008</c:v>
                </c:pt>
                <c:pt idx="438">
                  <c:v>-59.0181350708008</c:v>
                </c:pt>
                <c:pt idx="439">
                  <c:v>-60.114860534668</c:v>
                </c:pt>
                <c:pt idx="440">
                  <c:v>-60.114860534668</c:v>
                </c:pt>
                <c:pt idx="441">
                  <c:v>-60.114860534668</c:v>
                </c:pt>
                <c:pt idx="442">
                  <c:v>-60.114860534668</c:v>
                </c:pt>
                <c:pt idx="443">
                  <c:v>-60.114860534668</c:v>
                </c:pt>
                <c:pt idx="444">
                  <c:v>-60.114860534668</c:v>
                </c:pt>
                <c:pt idx="445">
                  <c:v>-59.9575042724609</c:v>
                </c:pt>
                <c:pt idx="446">
                  <c:v>-59.9575042724609</c:v>
                </c:pt>
                <c:pt idx="447">
                  <c:v>-59.9575042724609</c:v>
                </c:pt>
                <c:pt idx="448">
                  <c:v>-59.9575042724609</c:v>
                </c:pt>
                <c:pt idx="449">
                  <c:v>-59.9575042724609</c:v>
                </c:pt>
                <c:pt idx="450">
                  <c:v>-59.9575042724609</c:v>
                </c:pt>
                <c:pt idx="451">
                  <c:v>-59.5760345458984</c:v>
                </c:pt>
                <c:pt idx="452">
                  <c:v>-59.5760345458984</c:v>
                </c:pt>
                <c:pt idx="453">
                  <c:v>-59.5760345458984</c:v>
                </c:pt>
                <c:pt idx="454">
                  <c:v>-59.5760345458984</c:v>
                </c:pt>
                <c:pt idx="455">
                  <c:v>-59.5760345458984</c:v>
                </c:pt>
                <c:pt idx="456">
                  <c:v>-59.5760345458984</c:v>
                </c:pt>
                <c:pt idx="457">
                  <c:v>-59.4806671142578</c:v>
                </c:pt>
                <c:pt idx="458">
                  <c:v>-59.4806671142578</c:v>
                </c:pt>
                <c:pt idx="459">
                  <c:v>-59.4806671142578</c:v>
                </c:pt>
                <c:pt idx="460">
                  <c:v>-59.4806671142578</c:v>
                </c:pt>
                <c:pt idx="461">
                  <c:v>-59.4806671142578</c:v>
                </c:pt>
                <c:pt idx="462">
                  <c:v>-59.4806671142578</c:v>
                </c:pt>
                <c:pt idx="463">
                  <c:v>-59.6094131469726</c:v>
                </c:pt>
                <c:pt idx="464">
                  <c:v>-59.6094131469726</c:v>
                </c:pt>
                <c:pt idx="465">
                  <c:v>-59.6094131469726</c:v>
                </c:pt>
                <c:pt idx="466">
                  <c:v>-59.6094131469726</c:v>
                </c:pt>
                <c:pt idx="467">
                  <c:v>-59.6094131469726</c:v>
                </c:pt>
                <c:pt idx="468">
                  <c:v>-59.6094131469726</c:v>
                </c:pt>
                <c:pt idx="469">
                  <c:v>-59.4520568847656</c:v>
                </c:pt>
                <c:pt idx="470">
                  <c:v>-59.4520568847656</c:v>
                </c:pt>
                <c:pt idx="471">
                  <c:v>-59.4520568847656</c:v>
                </c:pt>
                <c:pt idx="472">
                  <c:v>-59.4520568847656</c:v>
                </c:pt>
                <c:pt idx="473">
                  <c:v>-59.4520568847656</c:v>
                </c:pt>
                <c:pt idx="474">
                  <c:v>-59.4520568847656</c:v>
                </c:pt>
                <c:pt idx="475">
                  <c:v>-59.5521926879883</c:v>
                </c:pt>
                <c:pt idx="476">
                  <c:v>-59.5521926879883</c:v>
                </c:pt>
                <c:pt idx="477">
                  <c:v>-59.5521926879883</c:v>
                </c:pt>
                <c:pt idx="478">
                  <c:v>-59.5521926879883</c:v>
                </c:pt>
                <c:pt idx="479">
                  <c:v>-59.5521926879883</c:v>
                </c:pt>
                <c:pt idx="480">
                  <c:v>-59.5521926879883</c:v>
                </c:pt>
                <c:pt idx="481">
                  <c:v>-59.5521926879883</c:v>
                </c:pt>
                <c:pt idx="482">
                  <c:v>-59.5521926879883</c:v>
                </c:pt>
                <c:pt idx="483">
                  <c:v>-59.8716735839844</c:v>
                </c:pt>
                <c:pt idx="484">
                  <c:v>-59.8716735839844</c:v>
                </c:pt>
                <c:pt idx="485">
                  <c:v>-59.8716735839844</c:v>
                </c:pt>
                <c:pt idx="486">
                  <c:v>-59.8716735839844</c:v>
                </c:pt>
                <c:pt idx="487">
                  <c:v>-59.8716735839844</c:v>
                </c:pt>
                <c:pt idx="488">
                  <c:v>-59.8716735839844</c:v>
                </c:pt>
                <c:pt idx="489">
                  <c:v>-59.7333908081055</c:v>
                </c:pt>
                <c:pt idx="490">
                  <c:v>-59.7333908081055</c:v>
                </c:pt>
                <c:pt idx="491">
                  <c:v>-59.7333908081055</c:v>
                </c:pt>
                <c:pt idx="492">
                  <c:v>-59.7333908081055</c:v>
                </c:pt>
                <c:pt idx="493">
                  <c:v>-59.7333908081055</c:v>
                </c:pt>
                <c:pt idx="494">
                  <c:v>-59.7333908081055</c:v>
                </c:pt>
                <c:pt idx="495">
                  <c:v>-59.4949722290039</c:v>
                </c:pt>
                <c:pt idx="496">
                  <c:v>-59.4949722290039</c:v>
                </c:pt>
                <c:pt idx="497">
                  <c:v>-59.4949722290039</c:v>
                </c:pt>
                <c:pt idx="498">
                  <c:v>-59.4949722290039</c:v>
                </c:pt>
                <c:pt idx="499">
                  <c:v>-59.4949722290039</c:v>
                </c:pt>
                <c:pt idx="500">
                  <c:v>-59.4949722290039</c:v>
                </c:pt>
                <c:pt idx="501">
                  <c:v>-59.4568252563476</c:v>
                </c:pt>
                <c:pt idx="502">
                  <c:v>-59.4568252563476</c:v>
                </c:pt>
                <c:pt idx="503">
                  <c:v>-59.4568252563476</c:v>
                </c:pt>
                <c:pt idx="504">
                  <c:v>-59.4568252563476</c:v>
                </c:pt>
                <c:pt idx="505">
                  <c:v>-59.4568252563476</c:v>
                </c:pt>
                <c:pt idx="506">
                  <c:v>-59.4568252563476</c:v>
                </c:pt>
                <c:pt idx="507">
                  <c:v>-59.5808029174805</c:v>
                </c:pt>
                <c:pt idx="508">
                  <c:v>-59.5808029174805</c:v>
                </c:pt>
                <c:pt idx="509">
                  <c:v>-59.5808029174805</c:v>
                </c:pt>
                <c:pt idx="510">
                  <c:v>-59.5808029174805</c:v>
                </c:pt>
                <c:pt idx="511">
                  <c:v>-59.5808029174805</c:v>
                </c:pt>
                <c:pt idx="512">
                  <c:v>-59.5808029174805</c:v>
                </c:pt>
                <c:pt idx="513">
                  <c:v>-59.6332550048828</c:v>
                </c:pt>
                <c:pt idx="514">
                  <c:v>-59.6332550048828</c:v>
                </c:pt>
                <c:pt idx="515">
                  <c:v>-59.6332550048828</c:v>
                </c:pt>
                <c:pt idx="516">
                  <c:v>-59.6332550048828</c:v>
                </c:pt>
                <c:pt idx="517">
                  <c:v>-59.6332550048828</c:v>
                </c:pt>
                <c:pt idx="518">
                  <c:v>-59.6332550048828</c:v>
                </c:pt>
                <c:pt idx="519">
                  <c:v>-59.4377517700195</c:v>
                </c:pt>
                <c:pt idx="520">
                  <c:v>-59.4377517700195</c:v>
                </c:pt>
                <c:pt idx="521">
                  <c:v>-59.4377517700195</c:v>
                </c:pt>
                <c:pt idx="522">
                  <c:v>-59.4377517700195</c:v>
                </c:pt>
                <c:pt idx="523">
                  <c:v>-59.4377517700195</c:v>
                </c:pt>
                <c:pt idx="524">
                  <c:v>-59.4377517700195</c:v>
                </c:pt>
                <c:pt idx="525">
                  <c:v>-59.3233108520508</c:v>
                </c:pt>
                <c:pt idx="526">
                  <c:v>-59.3233108520508</c:v>
                </c:pt>
                <c:pt idx="527">
                  <c:v>-59.3233108520508</c:v>
                </c:pt>
                <c:pt idx="528">
                  <c:v>-59.3233108520508</c:v>
                </c:pt>
                <c:pt idx="529">
                  <c:v>-59.3233108520508</c:v>
                </c:pt>
                <c:pt idx="530">
                  <c:v>-59.3233108520508</c:v>
                </c:pt>
                <c:pt idx="531">
                  <c:v>-59.0181350708008</c:v>
                </c:pt>
                <c:pt idx="532">
                  <c:v>-59.0181350708008</c:v>
                </c:pt>
                <c:pt idx="533">
                  <c:v>-59.0181350708008</c:v>
                </c:pt>
                <c:pt idx="534">
                  <c:v>-59.0181350708008</c:v>
                </c:pt>
                <c:pt idx="535">
                  <c:v>-59.0181350708008</c:v>
                </c:pt>
                <c:pt idx="536">
                  <c:v>-59.0181350708008</c:v>
                </c:pt>
                <c:pt idx="537">
                  <c:v>-58.7081909179688</c:v>
                </c:pt>
                <c:pt idx="538">
                  <c:v>-58.7081909179688</c:v>
                </c:pt>
                <c:pt idx="539">
                  <c:v>-58.7081909179688</c:v>
                </c:pt>
                <c:pt idx="540">
                  <c:v>-58.7081909179688</c:v>
                </c:pt>
                <c:pt idx="541">
                  <c:v>-58.7081909179688</c:v>
                </c:pt>
                <c:pt idx="542">
                  <c:v>-58.7081909179688</c:v>
                </c:pt>
                <c:pt idx="543">
                  <c:v>-58.7081909179688</c:v>
                </c:pt>
                <c:pt idx="544">
                  <c:v>-58.7081909179688</c:v>
                </c:pt>
                <c:pt idx="545">
                  <c:v>-58.7081909179688</c:v>
                </c:pt>
                <c:pt idx="546">
                  <c:v>-58.7749481201172</c:v>
                </c:pt>
                <c:pt idx="547">
                  <c:v>-58.7749481201172</c:v>
                </c:pt>
                <c:pt idx="548">
                  <c:v>-58.7749481201172</c:v>
                </c:pt>
                <c:pt idx="549">
                  <c:v>-58.7749481201172</c:v>
                </c:pt>
                <c:pt idx="550">
                  <c:v>-58.7749481201172</c:v>
                </c:pt>
                <c:pt idx="551">
                  <c:v>-58.7749481201172</c:v>
                </c:pt>
                <c:pt idx="552">
                  <c:v>-58.5651397705078</c:v>
                </c:pt>
                <c:pt idx="553">
                  <c:v>-58.5651397705078</c:v>
                </c:pt>
                <c:pt idx="554">
                  <c:v>-58.5651397705078</c:v>
                </c:pt>
                <c:pt idx="555">
                  <c:v>-58.5651397705078</c:v>
                </c:pt>
                <c:pt idx="556">
                  <c:v>-58.5651397705078</c:v>
                </c:pt>
                <c:pt idx="557">
                  <c:v>-58.5651397705078</c:v>
                </c:pt>
                <c:pt idx="558">
                  <c:v>-58.5269927978516</c:v>
                </c:pt>
                <c:pt idx="559">
                  <c:v>-58.5269927978516</c:v>
                </c:pt>
                <c:pt idx="560">
                  <c:v>-58.5269927978516</c:v>
                </c:pt>
                <c:pt idx="561">
                  <c:v>-58.5269927978516</c:v>
                </c:pt>
                <c:pt idx="562">
                  <c:v>-58.5269927978516</c:v>
                </c:pt>
                <c:pt idx="563">
                  <c:v>-58.5269927978516</c:v>
                </c:pt>
                <c:pt idx="564">
                  <c:v>-58.6080551147461</c:v>
                </c:pt>
                <c:pt idx="565">
                  <c:v>-58.6080551147461</c:v>
                </c:pt>
                <c:pt idx="566">
                  <c:v>-58.6080551147461</c:v>
                </c:pt>
                <c:pt idx="567">
                  <c:v>-58.6080551147461</c:v>
                </c:pt>
                <c:pt idx="568">
                  <c:v>-58.6080551147461</c:v>
                </c:pt>
                <c:pt idx="569">
                  <c:v>-58.4936141967774</c:v>
                </c:pt>
                <c:pt idx="570">
                  <c:v>-58.4936141967774</c:v>
                </c:pt>
                <c:pt idx="571">
                  <c:v>-58.4936141967774</c:v>
                </c:pt>
                <c:pt idx="572">
                  <c:v>-58.4936141967774</c:v>
                </c:pt>
                <c:pt idx="573">
                  <c:v>-58.4936141967774</c:v>
                </c:pt>
                <c:pt idx="574">
                  <c:v>-58.4030151367188</c:v>
                </c:pt>
                <c:pt idx="575">
                  <c:v>-58.4030151367188</c:v>
                </c:pt>
                <c:pt idx="576">
                  <c:v>-58.4030151367188</c:v>
                </c:pt>
                <c:pt idx="577">
                  <c:v>-58.4030151367188</c:v>
                </c:pt>
                <c:pt idx="578">
                  <c:v>-58.4030151367188</c:v>
                </c:pt>
                <c:pt idx="579">
                  <c:v>-58.4030151367188</c:v>
                </c:pt>
                <c:pt idx="580">
                  <c:v>-58.1979751586914</c:v>
                </c:pt>
                <c:pt idx="581">
                  <c:v>-58.1979751586914</c:v>
                </c:pt>
                <c:pt idx="582">
                  <c:v>-58.1979751586914</c:v>
                </c:pt>
                <c:pt idx="583">
                  <c:v>-58.1979751586914</c:v>
                </c:pt>
                <c:pt idx="584">
                  <c:v>-58.1979751586914</c:v>
                </c:pt>
                <c:pt idx="585">
                  <c:v>-58.1979751586914</c:v>
                </c:pt>
                <c:pt idx="586">
                  <c:v>-58.140754699707</c:v>
                </c:pt>
                <c:pt idx="587">
                  <c:v>-58.140754699707</c:v>
                </c:pt>
                <c:pt idx="588">
                  <c:v>-58.140754699707</c:v>
                </c:pt>
                <c:pt idx="589">
                  <c:v>-58.140754699707</c:v>
                </c:pt>
                <c:pt idx="590">
                  <c:v>-58.140754699707</c:v>
                </c:pt>
                <c:pt idx="591">
                  <c:v>-58.140754699707</c:v>
                </c:pt>
                <c:pt idx="592">
                  <c:v>-58.3028793334961</c:v>
                </c:pt>
                <c:pt idx="593">
                  <c:v>-58.3028793334961</c:v>
                </c:pt>
                <c:pt idx="594">
                  <c:v>-58.3028793334961</c:v>
                </c:pt>
                <c:pt idx="595">
                  <c:v>-58.3028793334961</c:v>
                </c:pt>
                <c:pt idx="596">
                  <c:v>-58.3028793334961</c:v>
                </c:pt>
                <c:pt idx="597">
                  <c:v>-58.3028793334961</c:v>
                </c:pt>
                <c:pt idx="598">
                  <c:v>-58.3648681640625</c:v>
                </c:pt>
                <c:pt idx="599">
                  <c:v>-58.3648681640625</c:v>
                </c:pt>
                <c:pt idx="600">
                  <c:v>-58.3648681640625</c:v>
                </c:pt>
                <c:pt idx="601">
                  <c:v>-58.3648681640625</c:v>
                </c:pt>
                <c:pt idx="602">
                  <c:v>-58.3648681640625</c:v>
                </c:pt>
                <c:pt idx="603">
                  <c:v>-58.3648681640625</c:v>
                </c:pt>
                <c:pt idx="604">
                  <c:v>-58.3648681640625</c:v>
                </c:pt>
                <c:pt idx="605">
                  <c:v>-58.3648681640625</c:v>
                </c:pt>
                <c:pt idx="606">
                  <c:v>-58.3648681640625</c:v>
                </c:pt>
                <c:pt idx="607">
                  <c:v>-58.3314895629883</c:v>
                </c:pt>
                <c:pt idx="608">
                  <c:v>-58.3314895629883</c:v>
                </c:pt>
                <c:pt idx="609">
                  <c:v>-58.3314895629883</c:v>
                </c:pt>
                <c:pt idx="610">
                  <c:v>-58.3314895629883</c:v>
                </c:pt>
                <c:pt idx="611">
                  <c:v>-58.3314895629883</c:v>
                </c:pt>
                <c:pt idx="612">
                  <c:v>-58.3314895629883</c:v>
                </c:pt>
                <c:pt idx="613">
                  <c:v>-58.283805847168</c:v>
                </c:pt>
                <c:pt idx="614">
                  <c:v>-58.283805847168</c:v>
                </c:pt>
                <c:pt idx="615">
                  <c:v>-58.283805847168</c:v>
                </c:pt>
                <c:pt idx="616">
                  <c:v>-58.283805847168</c:v>
                </c:pt>
                <c:pt idx="617">
                  <c:v>-58.283805847168</c:v>
                </c:pt>
                <c:pt idx="618">
                  <c:v>-58.283805847168</c:v>
                </c:pt>
                <c:pt idx="619">
                  <c:v>-58.2551956176758</c:v>
                </c:pt>
                <c:pt idx="620">
                  <c:v>-58.2551956176758</c:v>
                </c:pt>
                <c:pt idx="621">
                  <c:v>-58.2551956176758</c:v>
                </c:pt>
                <c:pt idx="622">
                  <c:v>-58.2551956176758</c:v>
                </c:pt>
                <c:pt idx="623">
                  <c:v>-58.2551956176758</c:v>
                </c:pt>
                <c:pt idx="624">
                  <c:v>-58.2551956176758</c:v>
                </c:pt>
                <c:pt idx="625">
                  <c:v>-58.4125518798828</c:v>
                </c:pt>
                <c:pt idx="626">
                  <c:v>-58.4125518798828</c:v>
                </c:pt>
                <c:pt idx="627">
                  <c:v>-58.4125518798828</c:v>
                </c:pt>
                <c:pt idx="628">
                  <c:v>-58.4125518798828</c:v>
                </c:pt>
                <c:pt idx="629">
                  <c:v>-58.4125518798828</c:v>
                </c:pt>
                <c:pt idx="630">
                  <c:v>-58.4125518798828</c:v>
                </c:pt>
                <c:pt idx="631">
                  <c:v>-58.4125518798828</c:v>
                </c:pt>
                <c:pt idx="632">
                  <c:v>-58.4125518798828</c:v>
                </c:pt>
                <c:pt idx="633">
                  <c:v>-58.4125518798828</c:v>
                </c:pt>
                <c:pt idx="634">
                  <c:v>-58.4125518798828</c:v>
                </c:pt>
                <c:pt idx="635">
                  <c:v>-58.4125518798828</c:v>
                </c:pt>
                <c:pt idx="636">
                  <c:v>-58.3696365356445</c:v>
                </c:pt>
                <c:pt idx="637">
                  <c:v>-58.3696365356445</c:v>
                </c:pt>
                <c:pt idx="638">
                  <c:v>-58.3696365356445</c:v>
                </c:pt>
                <c:pt idx="639">
                  <c:v>-58.3696365356445</c:v>
                </c:pt>
                <c:pt idx="640">
                  <c:v>-58.3696365356445</c:v>
                </c:pt>
                <c:pt idx="641">
                  <c:v>-58.3696365356445</c:v>
                </c:pt>
                <c:pt idx="642">
                  <c:v>-58.6557388305664</c:v>
                </c:pt>
                <c:pt idx="643">
                  <c:v>-58.6557388305664</c:v>
                </c:pt>
                <c:pt idx="644">
                  <c:v>-58.6557388305664</c:v>
                </c:pt>
                <c:pt idx="645">
                  <c:v>-58.6557388305664</c:v>
                </c:pt>
                <c:pt idx="646">
                  <c:v>-58.6557388305664</c:v>
                </c:pt>
                <c:pt idx="647">
                  <c:v>-58.6557388305664</c:v>
                </c:pt>
                <c:pt idx="648">
                  <c:v>-58.6557388305664</c:v>
                </c:pt>
                <c:pt idx="649">
                  <c:v>-58.6557388305664</c:v>
                </c:pt>
                <c:pt idx="650">
                  <c:v>-58.6557388305664</c:v>
                </c:pt>
                <c:pt idx="651">
                  <c:v>-58.6557388305664</c:v>
                </c:pt>
                <c:pt idx="652">
                  <c:v>-58.6557388305664</c:v>
                </c:pt>
                <c:pt idx="653">
                  <c:v>-58.6557388305664</c:v>
                </c:pt>
                <c:pt idx="654">
                  <c:v>-58.5603713989258</c:v>
                </c:pt>
                <c:pt idx="655">
                  <c:v>-58.5603713989258</c:v>
                </c:pt>
                <c:pt idx="656">
                  <c:v>-58.5603713989258</c:v>
                </c:pt>
                <c:pt idx="657">
                  <c:v>-58.5603713989258</c:v>
                </c:pt>
                <c:pt idx="658">
                  <c:v>-58.5603713989258</c:v>
                </c:pt>
                <c:pt idx="659">
                  <c:v>-58.5603713989258</c:v>
                </c:pt>
                <c:pt idx="660">
                  <c:v>-58.3553314208984</c:v>
                </c:pt>
                <c:pt idx="661">
                  <c:v>-58.3553314208984</c:v>
                </c:pt>
                <c:pt idx="662">
                  <c:v>-58.3553314208984</c:v>
                </c:pt>
                <c:pt idx="663">
                  <c:v>-58.3553314208984</c:v>
                </c:pt>
                <c:pt idx="664">
                  <c:v>-58.3553314208984</c:v>
                </c:pt>
                <c:pt idx="665">
                  <c:v>-58.3553314208984</c:v>
                </c:pt>
                <c:pt idx="666">
                  <c:v>-58.3553314208984</c:v>
                </c:pt>
                <c:pt idx="667">
                  <c:v>-58.3553314208984</c:v>
                </c:pt>
                <c:pt idx="668">
                  <c:v>-58.3553314208984</c:v>
                </c:pt>
                <c:pt idx="669">
                  <c:v>-58.1741333007812</c:v>
                </c:pt>
                <c:pt idx="670">
                  <c:v>-58.1741333007812</c:v>
                </c:pt>
                <c:pt idx="671">
                  <c:v>-58.1741333007812</c:v>
                </c:pt>
                <c:pt idx="672">
                  <c:v>-58.1741333007812</c:v>
                </c:pt>
                <c:pt idx="673">
                  <c:v>-58.1741333007812</c:v>
                </c:pt>
                <c:pt idx="674">
                  <c:v>-58.1741333007812</c:v>
                </c:pt>
                <c:pt idx="675">
                  <c:v>-58.2027435302734</c:v>
                </c:pt>
                <c:pt idx="676">
                  <c:v>-58.2027435302734</c:v>
                </c:pt>
                <c:pt idx="677">
                  <c:v>-58.2027435302734</c:v>
                </c:pt>
                <c:pt idx="678">
                  <c:v>-58.2027435302734</c:v>
                </c:pt>
                <c:pt idx="679">
                  <c:v>-58.2027435302734</c:v>
                </c:pt>
                <c:pt idx="680">
                  <c:v>-58.2027435302734</c:v>
                </c:pt>
                <c:pt idx="681">
                  <c:v>-58.1789016723633</c:v>
                </c:pt>
                <c:pt idx="682">
                  <c:v>-58.1789016723633</c:v>
                </c:pt>
                <c:pt idx="683">
                  <c:v>-58.1789016723633</c:v>
                </c:pt>
                <c:pt idx="684">
                  <c:v>-58.1789016723633</c:v>
                </c:pt>
                <c:pt idx="685">
                  <c:v>-58.1789016723633</c:v>
                </c:pt>
                <c:pt idx="686">
                  <c:v>-58.2122802734375</c:v>
                </c:pt>
                <c:pt idx="687">
                  <c:v>-58.2122802734375</c:v>
                </c:pt>
                <c:pt idx="688">
                  <c:v>-58.2122802734375</c:v>
                </c:pt>
                <c:pt idx="689">
                  <c:v>-58.2122802734375</c:v>
                </c:pt>
                <c:pt idx="690">
                  <c:v>-58.2122802734375</c:v>
                </c:pt>
                <c:pt idx="691">
                  <c:v>-58.2122802734375</c:v>
                </c:pt>
                <c:pt idx="692">
                  <c:v>-58.1502914428711</c:v>
                </c:pt>
                <c:pt idx="693">
                  <c:v>-58.1502914428711</c:v>
                </c:pt>
                <c:pt idx="694">
                  <c:v>-58.1502914428711</c:v>
                </c:pt>
                <c:pt idx="695">
                  <c:v>-58.1502914428711</c:v>
                </c:pt>
                <c:pt idx="696">
                  <c:v>-58.1502914428711</c:v>
                </c:pt>
                <c:pt idx="697">
                  <c:v>-58.1502914428711</c:v>
                </c:pt>
                <c:pt idx="698">
                  <c:v>-57.8069686889648</c:v>
                </c:pt>
                <c:pt idx="699">
                  <c:v>-57.8069686889648</c:v>
                </c:pt>
                <c:pt idx="700">
                  <c:v>-57.8069686889648</c:v>
                </c:pt>
                <c:pt idx="701">
                  <c:v>-57.8069686889648</c:v>
                </c:pt>
                <c:pt idx="702">
                  <c:v>-57.8069686889648</c:v>
                </c:pt>
                <c:pt idx="703">
                  <c:v>-57.8069686889648</c:v>
                </c:pt>
                <c:pt idx="704">
                  <c:v>-57.5828552246094</c:v>
                </c:pt>
                <c:pt idx="705">
                  <c:v>-57.5828552246094</c:v>
                </c:pt>
                <c:pt idx="706">
                  <c:v>-57.5828552246094</c:v>
                </c:pt>
                <c:pt idx="707">
                  <c:v>-57.5828552246094</c:v>
                </c:pt>
                <c:pt idx="708">
                  <c:v>-57.5828552246094</c:v>
                </c:pt>
                <c:pt idx="709">
                  <c:v>-57.5828552246094</c:v>
                </c:pt>
                <c:pt idx="710">
                  <c:v>-57.530403137207</c:v>
                </c:pt>
                <c:pt idx="711">
                  <c:v>-57.530403137207</c:v>
                </c:pt>
                <c:pt idx="712">
                  <c:v>-57.530403137207</c:v>
                </c:pt>
                <c:pt idx="713">
                  <c:v>-57.530403137207</c:v>
                </c:pt>
                <c:pt idx="714">
                  <c:v>-57.530403137207</c:v>
                </c:pt>
                <c:pt idx="715">
                  <c:v>-57.530403137207</c:v>
                </c:pt>
                <c:pt idx="716">
                  <c:v>-57.7116012573242</c:v>
                </c:pt>
                <c:pt idx="717">
                  <c:v>-57.7116012573242</c:v>
                </c:pt>
                <c:pt idx="718">
                  <c:v>-57.7116012573242</c:v>
                </c:pt>
                <c:pt idx="719">
                  <c:v>-57.7116012573242</c:v>
                </c:pt>
                <c:pt idx="720">
                  <c:v>-57.7116012573242</c:v>
                </c:pt>
                <c:pt idx="721">
                  <c:v>-57.7116012573242</c:v>
                </c:pt>
                <c:pt idx="722">
                  <c:v>-57.7783584594726</c:v>
                </c:pt>
                <c:pt idx="723">
                  <c:v>-57.7783584594726</c:v>
                </c:pt>
                <c:pt idx="724">
                  <c:v>-57.7783584594726</c:v>
                </c:pt>
                <c:pt idx="725">
                  <c:v>-57.7783584594726</c:v>
                </c:pt>
                <c:pt idx="726">
                  <c:v>-57.7783584594726</c:v>
                </c:pt>
                <c:pt idx="727">
                  <c:v>-57.7783584594726</c:v>
                </c:pt>
                <c:pt idx="728">
                  <c:v>-57.7783584594726</c:v>
                </c:pt>
                <c:pt idx="729">
                  <c:v>-57.7783584594726</c:v>
                </c:pt>
                <c:pt idx="730">
                  <c:v>-57.7783584594726</c:v>
                </c:pt>
                <c:pt idx="731">
                  <c:v>-58.0835342407226</c:v>
                </c:pt>
                <c:pt idx="732">
                  <c:v>-58.0835342407226</c:v>
                </c:pt>
                <c:pt idx="733">
                  <c:v>-58.0835342407226</c:v>
                </c:pt>
                <c:pt idx="734">
                  <c:v>-58.0835342407226</c:v>
                </c:pt>
                <c:pt idx="735">
                  <c:v>-58.0835342407226</c:v>
                </c:pt>
                <c:pt idx="736">
                  <c:v>-58.0835342407226</c:v>
                </c:pt>
                <c:pt idx="737">
                  <c:v>-58.2504272460938</c:v>
                </c:pt>
                <c:pt idx="738">
                  <c:v>-58.2504272460938</c:v>
                </c:pt>
                <c:pt idx="739">
                  <c:v>-58.2504272460938</c:v>
                </c:pt>
                <c:pt idx="740">
                  <c:v>-58.2504272460938</c:v>
                </c:pt>
                <c:pt idx="741">
                  <c:v>-58.2504272460938</c:v>
                </c:pt>
                <c:pt idx="742">
                  <c:v>-58.2504272460938</c:v>
                </c:pt>
                <c:pt idx="743">
                  <c:v>-58.4316253662109</c:v>
                </c:pt>
                <c:pt idx="744">
                  <c:v>-58.4316253662109</c:v>
                </c:pt>
                <c:pt idx="745">
                  <c:v>-58.4316253662109</c:v>
                </c:pt>
                <c:pt idx="746">
                  <c:v>-58.4316253662109</c:v>
                </c:pt>
                <c:pt idx="747">
                  <c:v>-58.4316253662109</c:v>
                </c:pt>
                <c:pt idx="748">
                  <c:v>-58.4316253662109</c:v>
                </c:pt>
                <c:pt idx="749">
                  <c:v>-58.7749481201172</c:v>
                </c:pt>
                <c:pt idx="750">
                  <c:v>-58.7749481201172</c:v>
                </c:pt>
                <c:pt idx="751">
                  <c:v>-58.7749481201172</c:v>
                </c:pt>
                <c:pt idx="752">
                  <c:v>-58.7749481201172</c:v>
                </c:pt>
                <c:pt idx="753">
                  <c:v>-58.7749481201172</c:v>
                </c:pt>
                <c:pt idx="754">
                  <c:v>-58.7749481201172</c:v>
                </c:pt>
                <c:pt idx="755">
                  <c:v>-59.0658187866211</c:v>
                </c:pt>
                <c:pt idx="756">
                  <c:v>-59.0658187866211</c:v>
                </c:pt>
                <c:pt idx="757">
                  <c:v>-59.0658187866211</c:v>
                </c:pt>
                <c:pt idx="758">
                  <c:v>-59.0658187866211</c:v>
                </c:pt>
                <c:pt idx="759">
                  <c:v>-59.0658187866211</c:v>
                </c:pt>
                <c:pt idx="760">
                  <c:v>-59.1611862182617</c:v>
                </c:pt>
                <c:pt idx="761">
                  <c:v>-59.1611862182617</c:v>
                </c:pt>
                <c:pt idx="762">
                  <c:v>-59.1611862182617</c:v>
                </c:pt>
                <c:pt idx="763">
                  <c:v>-59.1611862182617</c:v>
                </c:pt>
                <c:pt idx="764">
                  <c:v>-59.1611862182617</c:v>
                </c:pt>
                <c:pt idx="765">
                  <c:v>-59.1611862182617</c:v>
                </c:pt>
                <c:pt idx="766">
                  <c:v>-59.3137741088867</c:v>
                </c:pt>
                <c:pt idx="767">
                  <c:v>-59.3137741088867</c:v>
                </c:pt>
                <c:pt idx="768">
                  <c:v>-59.3137741088867</c:v>
                </c:pt>
                <c:pt idx="769">
                  <c:v>-59.3137741088867</c:v>
                </c:pt>
                <c:pt idx="770">
                  <c:v>-59.3137741088867</c:v>
                </c:pt>
                <c:pt idx="771">
                  <c:v>-59.3137741088867</c:v>
                </c:pt>
                <c:pt idx="772">
                  <c:v>-59.1421127319336</c:v>
                </c:pt>
                <c:pt idx="773">
                  <c:v>-59.1421127319336</c:v>
                </c:pt>
                <c:pt idx="774">
                  <c:v>-59.1421127319336</c:v>
                </c:pt>
                <c:pt idx="775">
                  <c:v>-59.1421127319336</c:v>
                </c:pt>
                <c:pt idx="776">
                  <c:v>-59.1421127319336</c:v>
                </c:pt>
                <c:pt idx="777">
                  <c:v>-59.1421127319336</c:v>
                </c:pt>
                <c:pt idx="778">
                  <c:v>-58.6557388305664</c:v>
                </c:pt>
                <c:pt idx="779">
                  <c:v>-58.6557388305664</c:v>
                </c:pt>
                <c:pt idx="780">
                  <c:v>-58.6557388305664</c:v>
                </c:pt>
                <c:pt idx="781">
                  <c:v>-58.6557388305664</c:v>
                </c:pt>
                <c:pt idx="782">
                  <c:v>-58.6557388305664</c:v>
                </c:pt>
                <c:pt idx="783">
                  <c:v>-58.6557388305664</c:v>
                </c:pt>
                <c:pt idx="784">
                  <c:v>-58.7081909179688</c:v>
                </c:pt>
                <c:pt idx="785">
                  <c:v>-58.7081909179688</c:v>
                </c:pt>
                <c:pt idx="786">
                  <c:v>-58.7081909179688</c:v>
                </c:pt>
                <c:pt idx="787">
                  <c:v>-58.7081909179688</c:v>
                </c:pt>
                <c:pt idx="788">
                  <c:v>-58.7081909179688</c:v>
                </c:pt>
                <c:pt idx="789">
                  <c:v>-58.7081909179688</c:v>
                </c:pt>
                <c:pt idx="790">
                  <c:v>-58.7081909179688</c:v>
                </c:pt>
                <c:pt idx="791">
                  <c:v>-58.7081909179688</c:v>
                </c:pt>
                <c:pt idx="792">
                  <c:v>-58.7081909179688</c:v>
                </c:pt>
                <c:pt idx="793">
                  <c:v>-58.9179992675781</c:v>
                </c:pt>
                <c:pt idx="794">
                  <c:v>-58.9179992675781</c:v>
                </c:pt>
                <c:pt idx="795">
                  <c:v>-58.9179992675781</c:v>
                </c:pt>
                <c:pt idx="796">
                  <c:v>-58.9179992675781</c:v>
                </c:pt>
                <c:pt idx="797">
                  <c:v>-58.9179992675781</c:v>
                </c:pt>
                <c:pt idx="798">
                  <c:v>-58.9179992675781</c:v>
                </c:pt>
                <c:pt idx="799">
                  <c:v>-58.6891174316406</c:v>
                </c:pt>
                <c:pt idx="800">
                  <c:v>-58.6891174316406</c:v>
                </c:pt>
                <c:pt idx="801">
                  <c:v>-58.6891174316406</c:v>
                </c:pt>
                <c:pt idx="802">
                  <c:v>-58.6891174316406</c:v>
                </c:pt>
                <c:pt idx="803">
                  <c:v>-58.6891174316406</c:v>
                </c:pt>
                <c:pt idx="804">
                  <c:v>-58.6891174316406</c:v>
                </c:pt>
                <c:pt idx="805">
                  <c:v>-58.4506988525391</c:v>
                </c:pt>
                <c:pt idx="806">
                  <c:v>-58.4506988525391</c:v>
                </c:pt>
                <c:pt idx="807">
                  <c:v>-58.4506988525391</c:v>
                </c:pt>
                <c:pt idx="808">
                  <c:v>-58.4506988525391</c:v>
                </c:pt>
                <c:pt idx="809">
                  <c:v>-58.4506988525391</c:v>
                </c:pt>
                <c:pt idx="810">
                  <c:v>-58.4506988525391</c:v>
                </c:pt>
                <c:pt idx="811">
                  <c:v>-58.436393737793</c:v>
                </c:pt>
                <c:pt idx="812">
                  <c:v>-58.436393737793</c:v>
                </c:pt>
                <c:pt idx="813">
                  <c:v>-58.436393737793</c:v>
                </c:pt>
                <c:pt idx="814">
                  <c:v>-58.436393737793</c:v>
                </c:pt>
                <c:pt idx="815">
                  <c:v>-58.436393737793</c:v>
                </c:pt>
                <c:pt idx="816">
                  <c:v>-58.436393737793</c:v>
                </c:pt>
                <c:pt idx="817">
                  <c:v>-58.5222244262695</c:v>
                </c:pt>
                <c:pt idx="818">
                  <c:v>-58.5222244262695</c:v>
                </c:pt>
                <c:pt idx="819">
                  <c:v>-58.5222244262695</c:v>
                </c:pt>
                <c:pt idx="820">
                  <c:v>-58.5222244262695</c:v>
                </c:pt>
                <c:pt idx="821">
                  <c:v>-58.5222244262695</c:v>
                </c:pt>
                <c:pt idx="822">
                  <c:v>-58.8417053222656</c:v>
                </c:pt>
                <c:pt idx="823">
                  <c:v>-58.8417053222656</c:v>
                </c:pt>
                <c:pt idx="824">
                  <c:v>-58.8417053222656</c:v>
                </c:pt>
                <c:pt idx="825">
                  <c:v>-58.8417053222656</c:v>
                </c:pt>
                <c:pt idx="826">
                  <c:v>-58.8417053222656</c:v>
                </c:pt>
                <c:pt idx="827">
                  <c:v>-58.8417053222656</c:v>
                </c:pt>
                <c:pt idx="828">
                  <c:v>-58.9752197265625</c:v>
                </c:pt>
                <c:pt idx="829">
                  <c:v>-58.9752197265625</c:v>
                </c:pt>
                <c:pt idx="830">
                  <c:v>-58.9752197265625</c:v>
                </c:pt>
                <c:pt idx="831">
                  <c:v>-58.9752197265625</c:v>
                </c:pt>
                <c:pt idx="832">
                  <c:v>-58.9752197265625</c:v>
                </c:pt>
                <c:pt idx="833">
                  <c:v>-58.9752197265625</c:v>
                </c:pt>
                <c:pt idx="834">
                  <c:v>-58.9799880981445</c:v>
                </c:pt>
                <c:pt idx="835">
                  <c:v>-58.9799880981445</c:v>
                </c:pt>
                <c:pt idx="836">
                  <c:v>-58.9799880981445</c:v>
                </c:pt>
                <c:pt idx="837">
                  <c:v>-58.9799880981445</c:v>
                </c:pt>
                <c:pt idx="838">
                  <c:v>-58.9799880981445</c:v>
                </c:pt>
                <c:pt idx="839">
                  <c:v>-58.9799880981445</c:v>
                </c:pt>
                <c:pt idx="840">
                  <c:v>-58.9609146118164</c:v>
                </c:pt>
                <c:pt idx="841">
                  <c:v>-58.9609146118164</c:v>
                </c:pt>
                <c:pt idx="842">
                  <c:v>-58.9609146118164</c:v>
                </c:pt>
                <c:pt idx="843">
                  <c:v>-58.9609146118164</c:v>
                </c:pt>
                <c:pt idx="844">
                  <c:v>-58.9609146118164</c:v>
                </c:pt>
                <c:pt idx="845">
                  <c:v>-58.9609146118164</c:v>
                </c:pt>
                <c:pt idx="846">
                  <c:v>-59.0372085571289</c:v>
                </c:pt>
                <c:pt idx="847">
                  <c:v>-59.0372085571289</c:v>
                </c:pt>
                <c:pt idx="848">
                  <c:v>-59.0372085571289</c:v>
                </c:pt>
                <c:pt idx="849">
                  <c:v>-59.0372085571289</c:v>
                </c:pt>
                <c:pt idx="850">
                  <c:v>-59.0372085571289</c:v>
                </c:pt>
                <c:pt idx="851">
                  <c:v>-59.0372085571289</c:v>
                </c:pt>
                <c:pt idx="852">
                  <c:v>-59.0372085571289</c:v>
                </c:pt>
                <c:pt idx="853">
                  <c:v>-59.0372085571289</c:v>
                </c:pt>
                <c:pt idx="854">
                  <c:v>-59.0372085571289</c:v>
                </c:pt>
                <c:pt idx="855">
                  <c:v>-59.1039657592774</c:v>
                </c:pt>
                <c:pt idx="856">
                  <c:v>-59.1039657592774</c:v>
                </c:pt>
                <c:pt idx="857">
                  <c:v>-59.1039657592774</c:v>
                </c:pt>
                <c:pt idx="858">
                  <c:v>-59.1039657592774</c:v>
                </c:pt>
                <c:pt idx="859">
                  <c:v>-59.1039657592774</c:v>
                </c:pt>
                <c:pt idx="860">
                  <c:v>-59.1039657592774</c:v>
                </c:pt>
                <c:pt idx="861">
                  <c:v>-59.3900680541992</c:v>
                </c:pt>
                <c:pt idx="862">
                  <c:v>-59.3900680541992</c:v>
                </c:pt>
                <c:pt idx="863">
                  <c:v>-59.3900680541992</c:v>
                </c:pt>
                <c:pt idx="864">
                  <c:v>-59.3900680541992</c:v>
                </c:pt>
                <c:pt idx="865">
                  <c:v>-59.3900680541992</c:v>
                </c:pt>
                <c:pt idx="866">
                  <c:v>-59.3900680541992</c:v>
                </c:pt>
                <c:pt idx="867">
                  <c:v>-59.4186782836914</c:v>
                </c:pt>
                <c:pt idx="868">
                  <c:v>-59.4186782836914</c:v>
                </c:pt>
                <c:pt idx="869">
                  <c:v>-59.4186782836914</c:v>
                </c:pt>
                <c:pt idx="870">
                  <c:v>-59.4186782836914</c:v>
                </c:pt>
                <c:pt idx="871">
                  <c:v>-59.4186782836914</c:v>
                </c:pt>
                <c:pt idx="872">
                  <c:v>-59.4186782836914</c:v>
                </c:pt>
                <c:pt idx="873">
                  <c:v>-59.4854354858398</c:v>
                </c:pt>
                <c:pt idx="874">
                  <c:v>-59.4854354858398</c:v>
                </c:pt>
                <c:pt idx="875">
                  <c:v>-59.4854354858398</c:v>
                </c:pt>
                <c:pt idx="876">
                  <c:v>-59.4854354858398</c:v>
                </c:pt>
                <c:pt idx="877">
                  <c:v>-59.4854354858398</c:v>
                </c:pt>
                <c:pt idx="878">
                  <c:v>-59.4854354858398</c:v>
                </c:pt>
                <c:pt idx="879">
                  <c:v>-59.5188140869141</c:v>
                </c:pt>
                <c:pt idx="880">
                  <c:v>-59.5188140869141</c:v>
                </c:pt>
                <c:pt idx="881">
                  <c:v>-59.5188140869141</c:v>
                </c:pt>
                <c:pt idx="882">
                  <c:v>-59.5188140869141</c:v>
                </c:pt>
                <c:pt idx="883">
                  <c:v>-59.5188140869141</c:v>
                </c:pt>
                <c:pt idx="884">
                  <c:v>-59.5188140869141</c:v>
                </c:pt>
                <c:pt idx="885">
                  <c:v>-59.5569610595703</c:v>
                </c:pt>
                <c:pt idx="886">
                  <c:v>-59.5569610595703</c:v>
                </c:pt>
                <c:pt idx="887">
                  <c:v>-59.5569610595703</c:v>
                </c:pt>
                <c:pt idx="888">
                  <c:v>-59.5569610595703</c:v>
                </c:pt>
                <c:pt idx="889">
                  <c:v>-59.5569610595703</c:v>
                </c:pt>
                <c:pt idx="890">
                  <c:v>-59.657096862793</c:v>
                </c:pt>
                <c:pt idx="891">
                  <c:v>-59.657096862793</c:v>
                </c:pt>
                <c:pt idx="892">
                  <c:v>-59.657096862793</c:v>
                </c:pt>
                <c:pt idx="893">
                  <c:v>-59.657096862793</c:v>
                </c:pt>
                <c:pt idx="894">
                  <c:v>-59.657096862793</c:v>
                </c:pt>
                <c:pt idx="895">
                  <c:v>-59.657096862793</c:v>
                </c:pt>
                <c:pt idx="896">
                  <c:v>-59.7524642944336</c:v>
                </c:pt>
                <c:pt idx="897">
                  <c:v>-59.7524642944336</c:v>
                </c:pt>
                <c:pt idx="898">
                  <c:v>-59.7524642944336</c:v>
                </c:pt>
                <c:pt idx="899">
                  <c:v>-59.7524642944336</c:v>
                </c:pt>
                <c:pt idx="900">
                  <c:v>-59.7524642944336</c:v>
                </c:pt>
                <c:pt idx="901">
                  <c:v>-59.7524642944336</c:v>
                </c:pt>
                <c:pt idx="902">
                  <c:v>-60.0147247314453</c:v>
                </c:pt>
                <c:pt idx="903">
                  <c:v>-60.0147247314453</c:v>
                </c:pt>
                <c:pt idx="904">
                  <c:v>-60.0147247314453</c:v>
                </c:pt>
                <c:pt idx="905">
                  <c:v>-60.0147247314453</c:v>
                </c:pt>
                <c:pt idx="906">
                  <c:v>-60.0147247314453</c:v>
                </c:pt>
                <c:pt idx="907">
                  <c:v>-60.0147247314453</c:v>
                </c:pt>
                <c:pt idx="908">
                  <c:v>-60.0194931030274</c:v>
                </c:pt>
                <c:pt idx="909">
                  <c:v>-60.0194931030274</c:v>
                </c:pt>
                <c:pt idx="910">
                  <c:v>-60.0194931030274</c:v>
                </c:pt>
                <c:pt idx="911">
                  <c:v>-60.0194931030274</c:v>
                </c:pt>
                <c:pt idx="912">
                  <c:v>-60.0194931030274</c:v>
                </c:pt>
                <c:pt idx="913">
                  <c:v>-60.0194931030274</c:v>
                </c:pt>
                <c:pt idx="914">
                  <c:v>-60.0194931030274</c:v>
                </c:pt>
                <c:pt idx="915">
                  <c:v>-60.0194931030274</c:v>
                </c:pt>
                <c:pt idx="916">
                  <c:v>-60.0194931030274</c:v>
                </c:pt>
                <c:pt idx="917">
                  <c:v>-59.9145889282226</c:v>
                </c:pt>
                <c:pt idx="918">
                  <c:v>-59.9145889282226</c:v>
                </c:pt>
                <c:pt idx="919">
                  <c:v>-59.9145889282226</c:v>
                </c:pt>
                <c:pt idx="920">
                  <c:v>-59.9145889282226</c:v>
                </c:pt>
                <c:pt idx="921">
                  <c:v>-59.9145889282226</c:v>
                </c:pt>
                <c:pt idx="922">
                  <c:v>-59.9145889282226</c:v>
                </c:pt>
                <c:pt idx="923">
                  <c:v>-59.8001480102539</c:v>
                </c:pt>
                <c:pt idx="924">
                  <c:v>-59.8001480102539</c:v>
                </c:pt>
                <c:pt idx="925">
                  <c:v>-59.8001480102539</c:v>
                </c:pt>
                <c:pt idx="926">
                  <c:v>-59.8001480102539</c:v>
                </c:pt>
                <c:pt idx="927">
                  <c:v>-59.8001480102539</c:v>
                </c:pt>
                <c:pt idx="928">
                  <c:v>-59.8001480102539</c:v>
                </c:pt>
                <c:pt idx="929">
                  <c:v>-59.5188140869141</c:v>
                </c:pt>
                <c:pt idx="930">
                  <c:v>-59.5188140869141</c:v>
                </c:pt>
                <c:pt idx="931">
                  <c:v>-59.5188140869141</c:v>
                </c:pt>
                <c:pt idx="932">
                  <c:v>-59.5188140869141</c:v>
                </c:pt>
                <c:pt idx="933">
                  <c:v>-59.5188140869141</c:v>
                </c:pt>
                <c:pt idx="934">
                  <c:v>-59.5188140869141</c:v>
                </c:pt>
                <c:pt idx="935">
                  <c:v>-59.5188140869141</c:v>
                </c:pt>
                <c:pt idx="936">
                  <c:v>-59.5188140869141</c:v>
                </c:pt>
                <c:pt idx="937">
                  <c:v>-59.5188140869141</c:v>
                </c:pt>
                <c:pt idx="938">
                  <c:v>-59.5188140869141</c:v>
                </c:pt>
                <c:pt idx="939">
                  <c:v>-59.5188140869141</c:v>
                </c:pt>
                <c:pt idx="940">
                  <c:v>-59.5188140869141</c:v>
                </c:pt>
                <c:pt idx="941">
                  <c:v>-59.4663619995117</c:v>
                </c:pt>
                <c:pt idx="942">
                  <c:v>-59.4663619995117</c:v>
                </c:pt>
                <c:pt idx="943">
                  <c:v>-59.4663619995117</c:v>
                </c:pt>
                <c:pt idx="944">
                  <c:v>-59.4663619995117</c:v>
                </c:pt>
                <c:pt idx="945">
                  <c:v>-59.4663619995117</c:v>
                </c:pt>
                <c:pt idx="946">
                  <c:v>-59.5617294311524</c:v>
                </c:pt>
                <c:pt idx="947">
                  <c:v>-59.5617294311524</c:v>
                </c:pt>
                <c:pt idx="948">
                  <c:v>-59.5617294311524</c:v>
                </c:pt>
                <c:pt idx="949">
                  <c:v>-59.5617294311524</c:v>
                </c:pt>
                <c:pt idx="950">
                  <c:v>-59.5617294311524</c:v>
                </c:pt>
                <c:pt idx="951">
                  <c:v>-59.5617294311524</c:v>
                </c:pt>
                <c:pt idx="952">
                  <c:v>-59.661865234375</c:v>
                </c:pt>
                <c:pt idx="953">
                  <c:v>-59.661865234375</c:v>
                </c:pt>
                <c:pt idx="954">
                  <c:v>-59.661865234375</c:v>
                </c:pt>
                <c:pt idx="955">
                  <c:v>-59.661865234375</c:v>
                </c:pt>
                <c:pt idx="956">
                  <c:v>-59.661865234375</c:v>
                </c:pt>
                <c:pt idx="957">
                  <c:v>-59.50927734375</c:v>
                </c:pt>
                <c:pt idx="958">
                  <c:v>-59.50927734375</c:v>
                </c:pt>
                <c:pt idx="959">
                  <c:v>-59.50927734375</c:v>
                </c:pt>
                <c:pt idx="960">
                  <c:v>-59.50927734375</c:v>
                </c:pt>
                <c:pt idx="961">
                  <c:v>-59.50927734375</c:v>
                </c:pt>
                <c:pt idx="962">
                  <c:v>-59.50927734375</c:v>
                </c:pt>
                <c:pt idx="963">
                  <c:v>-59.4615936279297</c:v>
                </c:pt>
                <c:pt idx="964">
                  <c:v>-59.4615936279297</c:v>
                </c:pt>
                <c:pt idx="965">
                  <c:v>-59.4615936279297</c:v>
                </c:pt>
                <c:pt idx="966">
                  <c:v>-59.4615936279297</c:v>
                </c:pt>
                <c:pt idx="967">
                  <c:v>-59.4615936279297</c:v>
                </c:pt>
                <c:pt idx="968">
                  <c:v>-59.4615936279297</c:v>
                </c:pt>
                <c:pt idx="969">
                  <c:v>-59.2899322509766</c:v>
                </c:pt>
                <c:pt idx="970">
                  <c:v>-59.2899322509766</c:v>
                </c:pt>
                <c:pt idx="971">
                  <c:v>-59.2899322509766</c:v>
                </c:pt>
                <c:pt idx="972">
                  <c:v>-59.2899322509766</c:v>
                </c:pt>
                <c:pt idx="973">
                  <c:v>-59.2899322509766</c:v>
                </c:pt>
                <c:pt idx="974">
                  <c:v>-59.2899322509766</c:v>
                </c:pt>
                <c:pt idx="975">
                  <c:v>-59.2899322509766</c:v>
                </c:pt>
                <c:pt idx="976">
                  <c:v>-59.2899322509766</c:v>
                </c:pt>
                <c:pt idx="977">
                  <c:v>-59.2899322509766</c:v>
                </c:pt>
                <c:pt idx="978">
                  <c:v>-59.0658187866211</c:v>
                </c:pt>
                <c:pt idx="979">
                  <c:v>-59.0658187866211</c:v>
                </c:pt>
                <c:pt idx="980">
                  <c:v>-59.0658187866211</c:v>
                </c:pt>
                <c:pt idx="981">
                  <c:v>-59.0658187866211</c:v>
                </c:pt>
                <c:pt idx="982">
                  <c:v>-59.0658187866211</c:v>
                </c:pt>
                <c:pt idx="983">
                  <c:v>-59.0658187866211</c:v>
                </c:pt>
                <c:pt idx="984">
                  <c:v>-58.9942932128906</c:v>
                </c:pt>
                <c:pt idx="985">
                  <c:v>-58.9942932128906</c:v>
                </c:pt>
                <c:pt idx="986">
                  <c:v>-58.9942932128906</c:v>
                </c:pt>
                <c:pt idx="987">
                  <c:v>-58.9942932128906</c:v>
                </c:pt>
                <c:pt idx="988">
                  <c:v>-58.9942932128906</c:v>
                </c:pt>
                <c:pt idx="989">
                  <c:v>-58.9942932128906</c:v>
                </c:pt>
                <c:pt idx="990">
                  <c:v>-59.208869934082</c:v>
                </c:pt>
                <c:pt idx="991">
                  <c:v>-59.208869934082</c:v>
                </c:pt>
                <c:pt idx="992">
                  <c:v>-59.208869934082</c:v>
                </c:pt>
                <c:pt idx="993">
                  <c:v>-59.208869934082</c:v>
                </c:pt>
                <c:pt idx="994">
                  <c:v>-59.208869934082</c:v>
                </c:pt>
                <c:pt idx="995">
                  <c:v>-59.208869934082</c:v>
                </c:pt>
                <c:pt idx="996">
                  <c:v>-59.4139099121094</c:v>
                </c:pt>
                <c:pt idx="997">
                  <c:v>-59.4139099121094</c:v>
                </c:pt>
                <c:pt idx="998">
                  <c:v>-59.4139099121094</c:v>
                </c:pt>
                <c:pt idx="999">
                  <c:v>-59.4139099121094</c:v>
                </c:pt>
                <c:pt idx="1000">
                  <c:v>-59.4139099121094</c:v>
                </c:pt>
                <c:pt idx="1001">
                  <c:v>-59.4139099121094</c:v>
                </c:pt>
                <c:pt idx="1002">
                  <c:v>-58.903694152832</c:v>
                </c:pt>
                <c:pt idx="1003">
                  <c:v>-58.903694152832</c:v>
                </c:pt>
                <c:pt idx="1004">
                  <c:v>-58.903694152832</c:v>
                </c:pt>
                <c:pt idx="1005">
                  <c:v>-58.903694152832</c:v>
                </c:pt>
                <c:pt idx="1006">
                  <c:v>-58.903694152832</c:v>
                </c:pt>
                <c:pt idx="1007">
                  <c:v>-58.7654113769531</c:v>
                </c:pt>
                <c:pt idx="1008">
                  <c:v>-58.7654113769531</c:v>
                </c:pt>
                <c:pt idx="1009">
                  <c:v>-58.7654113769531</c:v>
                </c:pt>
                <c:pt idx="1010">
                  <c:v>-58.7654113769531</c:v>
                </c:pt>
                <c:pt idx="1011">
                  <c:v>-58.7654113769531</c:v>
                </c:pt>
                <c:pt idx="1012">
                  <c:v>-58.7654113769531</c:v>
                </c:pt>
                <c:pt idx="1013">
                  <c:v>-58.8130950927734</c:v>
                </c:pt>
                <c:pt idx="1014">
                  <c:v>-58.8130950927734</c:v>
                </c:pt>
                <c:pt idx="1015">
                  <c:v>-58.8130950927734</c:v>
                </c:pt>
                <c:pt idx="1016">
                  <c:v>-58.8130950927734</c:v>
                </c:pt>
                <c:pt idx="1017">
                  <c:v>-58.8130950927734</c:v>
                </c:pt>
                <c:pt idx="1018">
                  <c:v>-58.8130950927734</c:v>
                </c:pt>
                <c:pt idx="1019">
                  <c:v>-58.8130950927734</c:v>
                </c:pt>
                <c:pt idx="1020">
                  <c:v>-58.8130950927734</c:v>
                </c:pt>
                <c:pt idx="1021">
                  <c:v>-58.8130950927734</c:v>
                </c:pt>
                <c:pt idx="1022">
                  <c:v>-58.8130950927734</c:v>
                </c:pt>
                <c:pt idx="1023">
                  <c:v>-58.8130950927734</c:v>
                </c:pt>
                <c:pt idx="1024">
                  <c:v>-58.8130950927734</c:v>
                </c:pt>
                <c:pt idx="1025">
                  <c:v>-58.9323043823242</c:v>
                </c:pt>
                <c:pt idx="1026">
                  <c:v>-58.9323043823242</c:v>
                </c:pt>
                <c:pt idx="1027">
                  <c:v>-58.9323043823242</c:v>
                </c:pt>
                <c:pt idx="1028">
                  <c:v>-58.9323043823242</c:v>
                </c:pt>
                <c:pt idx="1029">
                  <c:v>-58.9323043823242</c:v>
                </c:pt>
                <c:pt idx="1030">
                  <c:v>-58.9323043823242</c:v>
                </c:pt>
                <c:pt idx="1031">
                  <c:v>-58.9370727539062</c:v>
                </c:pt>
                <c:pt idx="1032">
                  <c:v>-58.9370727539062</c:v>
                </c:pt>
                <c:pt idx="1033">
                  <c:v>-58.9370727539062</c:v>
                </c:pt>
                <c:pt idx="1034">
                  <c:v>-58.9370727539062</c:v>
                </c:pt>
                <c:pt idx="1035">
                  <c:v>-58.9370727539062</c:v>
                </c:pt>
                <c:pt idx="1036">
                  <c:v>-58.9370727539062</c:v>
                </c:pt>
                <c:pt idx="1037">
                  <c:v>-58.9370727539062</c:v>
                </c:pt>
                <c:pt idx="1038">
                  <c:v>-58.9370727539062</c:v>
                </c:pt>
                <c:pt idx="1039">
                  <c:v>-58.9370727539062</c:v>
                </c:pt>
                <c:pt idx="1040">
                  <c:v>-59.1325759887695</c:v>
                </c:pt>
                <c:pt idx="1041">
                  <c:v>-59.1325759887695</c:v>
                </c:pt>
                <c:pt idx="1042">
                  <c:v>-59.1325759887695</c:v>
                </c:pt>
                <c:pt idx="1043">
                  <c:v>-59.1325759887695</c:v>
                </c:pt>
                <c:pt idx="1044">
                  <c:v>-59.1325759887695</c:v>
                </c:pt>
                <c:pt idx="1045">
                  <c:v>-59.1325759887695</c:v>
                </c:pt>
                <c:pt idx="1046">
                  <c:v>-59.1373443603516</c:v>
                </c:pt>
                <c:pt idx="1047">
                  <c:v>-59.1373443603516</c:v>
                </c:pt>
                <c:pt idx="1048">
                  <c:v>-59.1373443603516</c:v>
                </c:pt>
                <c:pt idx="1049">
                  <c:v>-59.1373443603516</c:v>
                </c:pt>
                <c:pt idx="1050">
                  <c:v>-59.1373443603516</c:v>
                </c:pt>
                <c:pt idx="1051">
                  <c:v>-59.1373443603516</c:v>
                </c:pt>
                <c:pt idx="1052">
                  <c:v>-58.9895248413086</c:v>
                </c:pt>
                <c:pt idx="1053">
                  <c:v>-58.9895248413086</c:v>
                </c:pt>
                <c:pt idx="1054">
                  <c:v>-58.9895248413086</c:v>
                </c:pt>
                <c:pt idx="1055">
                  <c:v>-58.9895248413086</c:v>
                </c:pt>
                <c:pt idx="1056">
                  <c:v>-58.9895248413086</c:v>
                </c:pt>
                <c:pt idx="1057">
                  <c:v>-58.9895248413086</c:v>
                </c:pt>
                <c:pt idx="1058">
                  <c:v>-58.8846206665039</c:v>
                </c:pt>
                <c:pt idx="1059">
                  <c:v>-58.8846206665039</c:v>
                </c:pt>
                <c:pt idx="1060">
                  <c:v>-58.8846206665039</c:v>
                </c:pt>
                <c:pt idx="1061">
                  <c:v>-58.8846206665039</c:v>
                </c:pt>
                <c:pt idx="1062">
                  <c:v>-58.8846206665039</c:v>
                </c:pt>
                <c:pt idx="1063">
                  <c:v>-58.8846206665039</c:v>
                </c:pt>
                <c:pt idx="1064">
                  <c:v>-58.89892578125</c:v>
                </c:pt>
                <c:pt idx="1065">
                  <c:v>-58.89892578125</c:v>
                </c:pt>
                <c:pt idx="1066">
                  <c:v>-58.89892578125</c:v>
                </c:pt>
                <c:pt idx="1067">
                  <c:v>-58.89892578125</c:v>
                </c:pt>
                <c:pt idx="1068">
                  <c:v>-58.89892578125</c:v>
                </c:pt>
                <c:pt idx="1069">
                  <c:v>-58.89892578125</c:v>
                </c:pt>
                <c:pt idx="1070">
                  <c:v>-59.0419769287109</c:v>
                </c:pt>
                <c:pt idx="1071">
                  <c:v>-59.0419769287109</c:v>
                </c:pt>
                <c:pt idx="1072">
                  <c:v>-59.0419769287109</c:v>
                </c:pt>
                <c:pt idx="1073">
                  <c:v>-59.0419769287109</c:v>
                </c:pt>
                <c:pt idx="1074">
                  <c:v>-59.0419769287109</c:v>
                </c:pt>
                <c:pt idx="1075">
                  <c:v>-59.1135025024414</c:v>
                </c:pt>
                <c:pt idx="1076">
                  <c:v>-59.1135025024414</c:v>
                </c:pt>
                <c:pt idx="1077">
                  <c:v>-59.1135025024414</c:v>
                </c:pt>
                <c:pt idx="1078">
                  <c:v>-59.1135025024414</c:v>
                </c:pt>
                <c:pt idx="1079">
                  <c:v>-59.1135025024414</c:v>
                </c:pt>
                <c:pt idx="1080">
                  <c:v>-59.1135025024414</c:v>
                </c:pt>
                <c:pt idx="1081">
                  <c:v>-59.1230392456055</c:v>
                </c:pt>
                <c:pt idx="1082">
                  <c:v>-59.1230392456055</c:v>
                </c:pt>
                <c:pt idx="1083">
                  <c:v>-59.1230392456055</c:v>
                </c:pt>
                <c:pt idx="1084">
                  <c:v>-59.1230392456055</c:v>
                </c:pt>
                <c:pt idx="1085">
                  <c:v>-59.1230392456055</c:v>
                </c:pt>
                <c:pt idx="1086">
                  <c:v>-59.1230392456055</c:v>
                </c:pt>
                <c:pt idx="1087">
                  <c:v>-59.1230392456055</c:v>
                </c:pt>
                <c:pt idx="1088">
                  <c:v>-59.1230392456055</c:v>
                </c:pt>
                <c:pt idx="1089">
                  <c:v>-59.1230392456055</c:v>
                </c:pt>
                <c:pt idx="1090">
                  <c:v>-59.1230392456055</c:v>
                </c:pt>
                <c:pt idx="1091">
                  <c:v>-59.1230392456055</c:v>
                </c:pt>
                <c:pt idx="1092">
                  <c:v>-59.1230392456055</c:v>
                </c:pt>
                <c:pt idx="1093">
                  <c:v>-59.1278076171875</c:v>
                </c:pt>
                <c:pt idx="1094">
                  <c:v>-59.1278076171875</c:v>
                </c:pt>
                <c:pt idx="1095">
                  <c:v>-59.1278076171875</c:v>
                </c:pt>
                <c:pt idx="1096">
                  <c:v>-59.1278076171875</c:v>
                </c:pt>
                <c:pt idx="1097">
                  <c:v>-59.1278076171875</c:v>
                </c:pt>
                <c:pt idx="1098">
                  <c:v>-59.1278076171875</c:v>
                </c:pt>
                <c:pt idx="1099">
                  <c:v>-59.1278076171875</c:v>
                </c:pt>
                <c:pt idx="1100">
                  <c:v>-59.1278076171875</c:v>
                </c:pt>
                <c:pt idx="1101">
                  <c:v>-59.1278076171875</c:v>
                </c:pt>
                <c:pt idx="1102">
                  <c:v>-59.0610504150391</c:v>
                </c:pt>
                <c:pt idx="1103">
                  <c:v>-59.0610504150391</c:v>
                </c:pt>
                <c:pt idx="1104">
                  <c:v>-59.0610504150391</c:v>
                </c:pt>
                <c:pt idx="1105">
                  <c:v>-59.0610504150391</c:v>
                </c:pt>
                <c:pt idx="1106">
                  <c:v>-59.0610504150391</c:v>
                </c:pt>
                <c:pt idx="1107">
                  <c:v>-59.0610504150391</c:v>
                </c:pt>
                <c:pt idx="1108">
                  <c:v>-59.1421127319336</c:v>
                </c:pt>
                <c:pt idx="1109">
                  <c:v>-59.1421127319336</c:v>
                </c:pt>
                <c:pt idx="1110">
                  <c:v>-59.1421127319336</c:v>
                </c:pt>
                <c:pt idx="1111">
                  <c:v>-59.1421127319336</c:v>
                </c:pt>
                <c:pt idx="1112">
                  <c:v>-59.1421127319336</c:v>
                </c:pt>
                <c:pt idx="1113">
                  <c:v>-59.1421127319336</c:v>
                </c:pt>
                <c:pt idx="1114">
                  <c:v>-59.1850280761719</c:v>
                </c:pt>
                <c:pt idx="1115">
                  <c:v>-59.1850280761719</c:v>
                </c:pt>
                <c:pt idx="1116">
                  <c:v>-59.1850280761719</c:v>
                </c:pt>
                <c:pt idx="1117">
                  <c:v>-59.1850280761719</c:v>
                </c:pt>
                <c:pt idx="1118">
                  <c:v>-59.1850280761719</c:v>
                </c:pt>
                <c:pt idx="1119">
                  <c:v>-59.1850280761719</c:v>
                </c:pt>
                <c:pt idx="1120">
                  <c:v>-59.1564178466797</c:v>
                </c:pt>
                <c:pt idx="1121">
                  <c:v>-59.1564178466797</c:v>
                </c:pt>
                <c:pt idx="1122">
                  <c:v>-59.1564178466797</c:v>
                </c:pt>
                <c:pt idx="1123">
                  <c:v>-59.1564178466797</c:v>
                </c:pt>
                <c:pt idx="1124">
                  <c:v>-59.1564178466797</c:v>
                </c:pt>
                <c:pt idx="1125">
                  <c:v>-59.1564178466797</c:v>
                </c:pt>
                <c:pt idx="1126">
                  <c:v>-59.1611862182617</c:v>
                </c:pt>
                <c:pt idx="1127">
                  <c:v>-59.1611862182617</c:v>
                </c:pt>
                <c:pt idx="1128">
                  <c:v>-59.1611862182617</c:v>
                </c:pt>
                <c:pt idx="1129">
                  <c:v>-59.1611862182617</c:v>
                </c:pt>
                <c:pt idx="1130">
                  <c:v>-59.1611862182617</c:v>
                </c:pt>
                <c:pt idx="1131">
                  <c:v>-59.1611862182617</c:v>
                </c:pt>
                <c:pt idx="1132">
                  <c:v>-59.1897964477539</c:v>
                </c:pt>
                <c:pt idx="1133">
                  <c:v>-59.1897964477539</c:v>
                </c:pt>
                <c:pt idx="1134">
                  <c:v>-59.1897964477539</c:v>
                </c:pt>
                <c:pt idx="1135">
                  <c:v>-59.1897964477539</c:v>
                </c:pt>
                <c:pt idx="1136">
                  <c:v>-59.1897964477539</c:v>
                </c:pt>
                <c:pt idx="1137">
                  <c:v>-59.2851638793945</c:v>
                </c:pt>
                <c:pt idx="1138">
                  <c:v>-59.2851638793945</c:v>
                </c:pt>
                <c:pt idx="1139">
                  <c:v>-59.2851638793945</c:v>
                </c:pt>
                <c:pt idx="1140">
                  <c:v>-59.2851638793945</c:v>
                </c:pt>
                <c:pt idx="1141">
                  <c:v>-59.2851638793945</c:v>
                </c:pt>
                <c:pt idx="1142">
                  <c:v>-59.2851638793945</c:v>
                </c:pt>
                <c:pt idx="1143">
                  <c:v>-59.3662261962891</c:v>
                </c:pt>
                <c:pt idx="1144">
                  <c:v>-59.3662261962891</c:v>
                </c:pt>
                <c:pt idx="1145">
                  <c:v>-59.3662261962891</c:v>
                </c:pt>
                <c:pt idx="1146">
                  <c:v>-59.3662261962891</c:v>
                </c:pt>
                <c:pt idx="1147">
                  <c:v>-59.3662261962891</c:v>
                </c:pt>
                <c:pt idx="1148">
                  <c:v>-59.3662261962891</c:v>
                </c:pt>
                <c:pt idx="1149">
                  <c:v>-59.4282150268555</c:v>
                </c:pt>
                <c:pt idx="1150">
                  <c:v>-59.4282150268555</c:v>
                </c:pt>
                <c:pt idx="1151">
                  <c:v>-59.4282150268555</c:v>
                </c:pt>
                <c:pt idx="1152">
                  <c:v>-59.4282150268555</c:v>
                </c:pt>
                <c:pt idx="1153">
                  <c:v>-59.4282150268555</c:v>
                </c:pt>
                <c:pt idx="1154">
                  <c:v>-59.4282150268555</c:v>
                </c:pt>
                <c:pt idx="1155">
                  <c:v>-59.4377517700195</c:v>
                </c:pt>
                <c:pt idx="1156">
                  <c:v>-59.4377517700195</c:v>
                </c:pt>
                <c:pt idx="1157">
                  <c:v>-59.4377517700195</c:v>
                </c:pt>
                <c:pt idx="1158">
                  <c:v>-59.4377517700195</c:v>
                </c:pt>
                <c:pt idx="1159">
                  <c:v>-59.4377517700195</c:v>
                </c:pt>
                <c:pt idx="1160">
                  <c:v>-59.4377517700195</c:v>
                </c:pt>
                <c:pt idx="1161">
                  <c:v>-59.4377517700195</c:v>
                </c:pt>
                <c:pt idx="1162">
                  <c:v>-59.4377517700195</c:v>
                </c:pt>
                <c:pt idx="1163">
                  <c:v>-59.4377517700195</c:v>
                </c:pt>
                <c:pt idx="1164">
                  <c:v>-59.4329833984375</c:v>
                </c:pt>
                <c:pt idx="1165">
                  <c:v>-59.4329833984375</c:v>
                </c:pt>
                <c:pt idx="1166">
                  <c:v>-59.4329833984375</c:v>
                </c:pt>
                <c:pt idx="1167">
                  <c:v>-59.4329833984375</c:v>
                </c:pt>
                <c:pt idx="1168">
                  <c:v>-59.4329833984375</c:v>
                </c:pt>
                <c:pt idx="1169">
                  <c:v>-59.4329833984375</c:v>
                </c:pt>
                <c:pt idx="1170">
                  <c:v>-59.4043731689453</c:v>
                </c:pt>
                <c:pt idx="1171">
                  <c:v>-59.4043731689453</c:v>
                </c:pt>
                <c:pt idx="1172">
                  <c:v>-59.4043731689453</c:v>
                </c:pt>
                <c:pt idx="1173">
                  <c:v>-59.4043731689453</c:v>
                </c:pt>
                <c:pt idx="1174">
                  <c:v>-59.4043731689453</c:v>
                </c:pt>
                <c:pt idx="1175">
                  <c:v>-59.4043731689453</c:v>
                </c:pt>
                <c:pt idx="1176">
                  <c:v>-59.4329833984375</c:v>
                </c:pt>
                <c:pt idx="1177">
                  <c:v>-59.4329833984375</c:v>
                </c:pt>
                <c:pt idx="1178">
                  <c:v>-59.4329833984375</c:v>
                </c:pt>
                <c:pt idx="1179">
                  <c:v>-59.4329833984375</c:v>
                </c:pt>
                <c:pt idx="1180">
                  <c:v>-59.4329833984375</c:v>
                </c:pt>
                <c:pt idx="1181">
                  <c:v>-59.4329833984375</c:v>
                </c:pt>
                <c:pt idx="1182">
                  <c:v>-59.3948364257812</c:v>
                </c:pt>
                <c:pt idx="1183">
                  <c:v>-59.3948364257812</c:v>
                </c:pt>
                <c:pt idx="1184">
                  <c:v>-59.3948364257812</c:v>
                </c:pt>
                <c:pt idx="1185">
                  <c:v>-59.3948364257812</c:v>
                </c:pt>
                <c:pt idx="1186">
                  <c:v>-59.3948364257812</c:v>
                </c:pt>
                <c:pt idx="1187">
                  <c:v>-59.3948364257812</c:v>
                </c:pt>
                <c:pt idx="1188">
                  <c:v>-59.356689453125</c:v>
                </c:pt>
                <c:pt idx="1189">
                  <c:v>-59.356689453125</c:v>
                </c:pt>
                <c:pt idx="1190">
                  <c:v>-59.356689453125</c:v>
                </c:pt>
                <c:pt idx="1191">
                  <c:v>-59.356689453125</c:v>
                </c:pt>
                <c:pt idx="1192">
                  <c:v>-59.356689453125</c:v>
                </c:pt>
                <c:pt idx="1193">
                  <c:v>-59.361457824707</c:v>
                </c:pt>
                <c:pt idx="1194">
                  <c:v>-59.361457824707</c:v>
                </c:pt>
                <c:pt idx="1195">
                  <c:v>-59.361457824707</c:v>
                </c:pt>
                <c:pt idx="1196">
                  <c:v>-59.361457824707</c:v>
                </c:pt>
                <c:pt idx="1197">
                  <c:v>-59.361457824707</c:v>
                </c:pt>
                <c:pt idx="1198">
                  <c:v>-59.361457824707</c:v>
                </c:pt>
                <c:pt idx="1199">
                  <c:v>-59.2803955078125</c:v>
                </c:pt>
                <c:pt idx="1200">
                  <c:v>-59.2803955078125</c:v>
                </c:pt>
                <c:pt idx="1201">
                  <c:v>-59.2803955078125</c:v>
                </c:pt>
                <c:pt idx="1202">
                  <c:v>-59.2803955078125</c:v>
                </c:pt>
                <c:pt idx="1203">
                  <c:v>-59.2803955078125</c:v>
                </c:pt>
                <c:pt idx="1204">
                  <c:v>-59.2803955078125</c:v>
                </c:pt>
                <c:pt idx="1205">
                  <c:v>-59.1087341308594</c:v>
                </c:pt>
                <c:pt idx="1206">
                  <c:v>-59.1087341308594</c:v>
                </c:pt>
                <c:pt idx="1207">
                  <c:v>-59.1087341308594</c:v>
                </c:pt>
                <c:pt idx="1208">
                  <c:v>-59.1087341308594</c:v>
                </c:pt>
                <c:pt idx="1209">
                  <c:v>-59.1087341308594</c:v>
                </c:pt>
                <c:pt idx="1210">
                  <c:v>-59.1087341308594</c:v>
                </c:pt>
                <c:pt idx="1211">
                  <c:v>-59.2327117919922</c:v>
                </c:pt>
                <c:pt idx="1212">
                  <c:v>-59.2327117919922</c:v>
                </c:pt>
                <c:pt idx="1213">
                  <c:v>-59.2327117919922</c:v>
                </c:pt>
                <c:pt idx="1214">
                  <c:v>-59.2327117919922</c:v>
                </c:pt>
                <c:pt idx="1215">
                  <c:v>-59.2327117919922</c:v>
                </c:pt>
                <c:pt idx="1216">
                  <c:v>-59.2327117919922</c:v>
                </c:pt>
                <c:pt idx="1217">
                  <c:v>-60.0719451904297</c:v>
                </c:pt>
                <c:pt idx="1218">
                  <c:v>-60.0719451904297</c:v>
                </c:pt>
                <c:pt idx="1219">
                  <c:v>-60.0719451904297</c:v>
                </c:pt>
                <c:pt idx="1220">
                  <c:v>-60.0719451904297</c:v>
                </c:pt>
                <c:pt idx="1221">
                  <c:v>-60.0719451904297</c:v>
                </c:pt>
                <c:pt idx="1222">
                  <c:v>-60.0719451904297</c:v>
                </c:pt>
                <c:pt idx="1223">
                  <c:v>-60.0719451904297</c:v>
                </c:pt>
                <c:pt idx="1224">
                  <c:v>-60.0719451904297</c:v>
                </c:pt>
                <c:pt idx="1225">
                  <c:v>-60.0719451904297</c:v>
                </c:pt>
                <c:pt idx="1226">
                  <c:v>-59.0991973876953</c:v>
                </c:pt>
                <c:pt idx="1227">
                  <c:v>-59.0991973876953</c:v>
                </c:pt>
                <c:pt idx="1228">
                  <c:v>-59.0991973876953</c:v>
                </c:pt>
                <c:pt idx="1229">
                  <c:v>-59.0991973876953</c:v>
                </c:pt>
                <c:pt idx="1230">
                  <c:v>-59.0991973876953</c:v>
                </c:pt>
                <c:pt idx="1231">
                  <c:v>-59.0991973876953</c:v>
                </c:pt>
                <c:pt idx="1232">
                  <c:v>-59.7000122070312</c:v>
                </c:pt>
                <c:pt idx="1233">
                  <c:v>-59.7000122070312</c:v>
                </c:pt>
                <c:pt idx="1234">
                  <c:v>-59.7000122070312</c:v>
                </c:pt>
                <c:pt idx="1235">
                  <c:v>-59.7000122070312</c:v>
                </c:pt>
                <c:pt idx="1236">
                  <c:v>-59.7000122070312</c:v>
                </c:pt>
                <c:pt idx="1237">
                  <c:v>-59.7000122070312</c:v>
                </c:pt>
                <c:pt idx="1238">
                  <c:v>-59.6904754638672</c:v>
                </c:pt>
                <c:pt idx="1239">
                  <c:v>-59.6904754638672</c:v>
                </c:pt>
                <c:pt idx="1240">
                  <c:v>-59.6904754638672</c:v>
                </c:pt>
                <c:pt idx="1241">
                  <c:v>-59.6904754638672</c:v>
                </c:pt>
                <c:pt idx="1242">
                  <c:v>-59.6904754638672</c:v>
                </c:pt>
                <c:pt idx="1243">
                  <c:v>-59.6904754638672</c:v>
                </c:pt>
                <c:pt idx="1244">
                  <c:v>-59.6284866333008</c:v>
                </c:pt>
                <c:pt idx="1245">
                  <c:v>-59.6284866333008</c:v>
                </c:pt>
                <c:pt idx="1246">
                  <c:v>-59.6284866333008</c:v>
                </c:pt>
                <c:pt idx="1247">
                  <c:v>-59.6284866333008</c:v>
                </c:pt>
                <c:pt idx="1248">
                  <c:v>-59.6284866333008</c:v>
                </c:pt>
                <c:pt idx="1249">
                  <c:v>-59.6284866333008</c:v>
                </c:pt>
                <c:pt idx="1250">
                  <c:v>-59.6332550048828</c:v>
                </c:pt>
                <c:pt idx="1251">
                  <c:v>-59.6332550048828</c:v>
                </c:pt>
                <c:pt idx="1252">
                  <c:v>-59.6332550048828</c:v>
                </c:pt>
                <c:pt idx="1253">
                  <c:v>-59.6332550048828</c:v>
                </c:pt>
                <c:pt idx="1254">
                  <c:v>-59.6332550048828</c:v>
                </c:pt>
                <c:pt idx="1255">
                  <c:v>-58.5794448852539</c:v>
                </c:pt>
                <c:pt idx="1256">
                  <c:v>-58.5794448852539</c:v>
                </c:pt>
                <c:pt idx="1257">
                  <c:v>-58.5794448852539</c:v>
                </c:pt>
                <c:pt idx="1258">
                  <c:v>-58.5794448852539</c:v>
                </c:pt>
                <c:pt idx="1259">
                  <c:v>-58.5794448852539</c:v>
                </c:pt>
                <c:pt idx="1260">
                  <c:v>-58.5794448852539</c:v>
                </c:pt>
                <c:pt idx="1261">
                  <c:v>-58.441162109375</c:v>
                </c:pt>
                <c:pt idx="1262">
                  <c:v>-58.441162109375</c:v>
                </c:pt>
                <c:pt idx="1263">
                  <c:v>-58.441162109375</c:v>
                </c:pt>
                <c:pt idx="1264">
                  <c:v>-58.441162109375</c:v>
                </c:pt>
                <c:pt idx="1265">
                  <c:v>-58.441162109375</c:v>
                </c:pt>
                <c:pt idx="1266">
                  <c:v>-58.441162109375</c:v>
                </c:pt>
                <c:pt idx="1267">
                  <c:v>-58.3171844482422</c:v>
                </c:pt>
                <c:pt idx="1268">
                  <c:v>-58.3171844482422</c:v>
                </c:pt>
                <c:pt idx="1269">
                  <c:v>-58.3171844482422</c:v>
                </c:pt>
                <c:pt idx="1270">
                  <c:v>-58.3171844482422</c:v>
                </c:pt>
                <c:pt idx="1271">
                  <c:v>-58.3171844482422</c:v>
                </c:pt>
                <c:pt idx="1272">
                  <c:v>-58.3171844482422</c:v>
                </c:pt>
                <c:pt idx="1273">
                  <c:v>-59.4997406005859</c:v>
                </c:pt>
                <c:pt idx="1274">
                  <c:v>-59.4997406005859</c:v>
                </c:pt>
                <c:pt idx="1275">
                  <c:v>-59.4997406005859</c:v>
                </c:pt>
                <c:pt idx="1276">
                  <c:v>-59.4997406005859</c:v>
                </c:pt>
                <c:pt idx="1277">
                  <c:v>-59.4997406005859</c:v>
                </c:pt>
                <c:pt idx="1278">
                  <c:v>-59.4997406005859</c:v>
                </c:pt>
                <c:pt idx="1279">
                  <c:v>-59.5235824584961</c:v>
                </c:pt>
                <c:pt idx="1280">
                  <c:v>-59.5235824584961</c:v>
                </c:pt>
                <c:pt idx="1281">
                  <c:v>-59.5235824584961</c:v>
                </c:pt>
                <c:pt idx="1282">
                  <c:v>-59.5235824584961</c:v>
                </c:pt>
                <c:pt idx="1283">
                  <c:v>-59.5235824584961</c:v>
                </c:pt>
                <c:pt idx="1284">
                  <c:v>-59.5235824584961</c:v>
                </c:pt>
                <c:pt idx="1285">
                  <c:v>-59.5235824584961</c:v>
                </c:pt>
                <c:pt idx="1286">
                  <c:v>-59.5235824584961</c:v>
                </c:pt>
                <c:pt idx="1287">
                  <c:v>-59.5235824584961</c:v>
                </c:pt>
                <c:pt idx="1288">
                  <c:v>-58.6605072021484</c:v>
                </c:pt>
                <c:pt idx="1289">
                  <c:v>-58.6605072021484</c:v>
                </c:pt>
                <c:pt idx="1290">
                  <c:v>-58.6605072021484</c:v>
                </c:pt>
                <c:pt idx="1291">
                  <c:v>-58.6605072021484</c:v>
                </c:pt>
                <c:pt idx="1292">
                  <c:v>-58.6605072021484</c:v>
                </c:pt>
                <c:pt idx="1293">
                  <c:v>-58.6605072021484</c:v>
                </c:pt>
                <c:pt idx="1294">
                  <c:v>-58.7034225463867</c:v>
                </c:pt>
                <c:pt idx="1295">
                  <c:v>-58.7034225463867</c:v>
                </c:pt>
                <c:pt idx="1296">
                  <c:v>-58.7034225463867</c:v>
                </c:pt>
                <c:pt idx="1297">
                  <c:v>-58.7034225463867</c:v>
                </c:pt>
                <c:pt idx="1298">
                  <c:v>-58.7034225463867</c:v>
                </c:pt>
                <c:pt idx="1299">
                  <c:v>-58.7034225463867</c:v>
                </c:pt>
                <c:pt idx="1300">
                  <c:v>-58.3982467651367</c:v>
                </c:pt>
                <c:pt idx="1301">
                  <c:v>-58.3982467651367</c:v>
                </c:pt>
                <c:pt idx="1302">
                  <c:v>-58.3982467651367</c:v>
                </c:pt>
                <c:pt idx="1303">
                  <c:v>-58.3982467651367</c:v>
                </c:pt>
                <c:pt idx="1304">
                  <c:v>-58.3982467651367</c:v>
                </c:pt>
                <c:pt idx="1305">
                  <c:v>-58.3982467651367</c:v>
                </c:pt>
                <c:pt idx="1306">
                  <c:v>-58.4220886230469</c:v>
                </c:pt>
                <c:pt idx="1307">
                  <c:v>-58.4220886230469</c:v>
                </c:pt>
                <c:pt idx="1308">
                  <c:v>-58.4220886230469</c:v>
                </c:pt>
                <c:pt idx="1309">
                  <c:v>-58.4220886230469</c:v>
                </c:pt>
                <c:pt idx="1310">
                  <c:v>-58.4220886230469</c:v>
                </c:pt>
                <c:pt idx="1311">
                  <c:v>-58.4220886230469</c:v>
                </c:pt>
                <c:pt idx="1312">
                  <c:v>-58.3744049072266</c:v>
                </c:pt>
                <c:pt idx="1313">
                  <c:v>-58.3744049072266</c:v>
                </c:pt>
                <c:pt idx="1314">
                  <c:v>-58.3744049072266</c:v>
                </c:pt>
                <c:pt idx="1315">
                  <c:v>-58.3744049072266</c:v>
                </c:pt>
                <c:pt idx="1316">
                  <c:v>-58.3744049072266</c:v>
                </c:pt>
                <c:pt idx="1317">
                  <c:v>-58.3744049072266</c:v>
                </c:pt>
                <c:pt idx="1318">
                  <c:v>-58.4268569946289</c:v>
                </c:pt>
                <c:pt idx="1319">
                  <c:v>-58.4268569946289</c:v>
                </c:pt>
                <c:pt idx="1320">
                  <c:v>-58.4268569946289</c:v>
                </c:pt>
                <c:pt idx="1321">
                  <c:v>-58.4268569946289</c:v>
                </c:pt>
                <c:pt idx="1322">
                  <c:v>-58.4268569946289</c:v>
                </c:pt>
                <c:pt idx="1323">
                  <c:v>-58.4268569946289</c:v>
                </c:pt>
                <c:pt idx="1324">
                  <c:v>-58.436393737793</c:v>
                </c:pt>
                <c:pt idx="1325">
                  <c:v>-58.436393737793</c:v>
                </c:pt>
                <c:pt idx="1326">
                  <c:v>-58.436393737793</c:v>
                </c:pt>
                <c:pt idx="1327">
                  <c:v>-58.436393737793</c:v>
                </c:pt>
                <c:pt idx="1328">
                  <c:v>-58.436393737793</c:v>
                </c:pt>
                <c:pt idx="1329">
                  <c:v>-58.4936141967774</c:v>
                </c:pt>
                <c:pt idx="1330">
                  <c:v>-58.4936141967774</c:v>
                </c:pt>
                <c:pt idx="1331">
                  <c:v>-58.4936141967774</c:v>
                </c:pt>
                <c:pt idx="1332">
                  <c:v>-58.4936141967774</c:v>
                </c:pt>
                <c:pt idx="1333">
                  <c:v>-58.4936141967774</c:v>
                </c:pt>
                <c:pt idx="1334">
                  <c:v>-58.4936141967774</c:v>
                </c:pt>
                <c:pt idx="1335">
                  <c:v>-58.7177276611328</c:v>
                </c:pt>
                <c:pt idx="1336">
                  <c:v>-58.7177276611328</c:v>
                </c:pt>
                <c:pt idx="1337">
                  <c:v>-58.7177276611328</c:v>
                </c:pt>
                <c:pt idx="1338">
                  <c:v>-58.7177276611328</c:v>
                </c:pt>
                <c:pt idx="1339">
                  <c:v>-58.7177276611328</c:v>
                </c:pt>
                <c:pt idx="1340">
                  <c:v>-58.7177276611328</c:v>
                </c:pt>
                <c:pt idx="1341">
                  <c:v>-58.7892532348633</c:v>
                </c:pt>
                <c:pt idx="1342">
                  <c:v>-58.7892532348633</c:v>
                </c:pt>
                <c:pt idx="1343">
                  <c:v>-58.7892532348633</c:v>
                </c:pt>
                <c:pt idx="1344">
                  <c:v>-58.7892532348633</c:v>
                </c:pt>
                <c:pt idx="1345">
                  <c:v>-58.7892532348633</c:v>
                </c:pt>
                <c:pt idx="1346">
                  <c:v>-58.7892532348633</c:v>
                </c:pt>
                <c:pt idx="1347">
                  <c:v>-58.7892532348633</c:v>
                </c:pt>
                <c:pt idx="1348">
                  <c:v>-58.7892532348633</c:v>
                </c:pt>
                <c:pt idx="1349">
                  <c:v>-58.7892532348633</c:v>
                </c:pt>
                <c:pt idx="1350">
                  <c:v>-58.7749481201172</c:v>
                </c:pt>
                <c:pt idx="1351">
                  <c:v>-58.7749481201172</c:v>
                </c:pt>
                <c:pt idx="1352">
                  <c:v>-58.7749481201172</c:v>
                </c:pt>
                <c:pt idx="1353">
                  <c:v>-58.7749481201172</c:v>
                </c:pt>
                <c:pt idx="1354">
                  <c:v>-58.7749481201172</c:v>
                </c:pt>
                <c:pt idx="1355">
                  <c:v>-58.7749481201172</c:v>
                </c:pt>
                <c:pt idx="1356">
                  <c:v>-58.8321685791016</c:v>
                </c:pt>
                <c:pt idx="1357">
                  <c:v>-58.8321685791016</c:v>
                </c:pt>
                <c:pt idx="1358">
                  <c:v>-58.8321685791016</c:v>
                </c:pt>
                <c:pt idx="1359">
                  <c:v>-58.8321685791016</c:v>
                </c:pt>
                <c:pt idx="1360">
                  <c:v>-58.8321685791016</c:v>
                </c:pt>
                <c:pt idx="1361">
                  <c:v>-58.8321685791016</c:v>
                </c:pt>
                <c:pt idx="1362">
                  <c:v>-58.8560104370117</c:v>
                </c:pt>
                <c:pt idx="1363">
                  <c:v>-58.8560104370117</c:v>
                </c:pt>
                <c:pt idx="1364">
                  <c:v>-58.8560104370117</c:v>
                </c:pt>
                <c:pt idx="1365">
                  <c:v>-58.8560104370117</c:v>
                </c:pt>
                <c:pt idx="1366">
                  <c:v>-58.8560104370117</c:v>
                </c:pt>
                <c:pt idx="1367">
                  <c:v>-58.8560104370117</c:v>
                </c:pt>
                <c:pt idx="1368">
                  <c:v>-58.8321685791016</c:v>
                </c:pt>
                <c:pt idx="1369">
                  <c:v>-58.8321685791016</c:v>
                </c:pt>
                <c:pt idx="1370">
                  <c:v>-58.8321685791016</c:v>
                </c:pt>
                <c:pt idx="1371">
                  <c:v>-58.8321685791016</c:v>
                </c:pt>
                <c:pt idx="1372">
                  <c:v>-58.8321685791016</c:v>
                </c:pt>
                <c:pt idx="1373">
                  <c:v>-58.8512420654297</c:v>
                </c:pt>
                <c:pt idx="1374">
                  <c:v>-58.8512420654297</c:v>
                </c:pt>
                <c:pt idx="1375">
                  <c:v>-58.8512420654297</c:v>
                </c:pt>
                <c:pt idx="1376">
                  <c:v>-58.8512420654297</c:v>
                </c:pt>
                <c:pt idx="1377">
                  <c:v>-58.8512420654297</c:v>
                </c:pt>
                <c:pt idx="1378">
                  <c:v>-58.8512420654297</c:v>
                </c:pt>
                <c:pt idx="1379">
                  <c:v>-58.9799880981445</c:v>
                </c:pt>
                <c:pt idx="1380">
                  <c:v>-58.9799880981445</c:v>
                </c:pt>
                <c:pt idx="1381">
                  <c:v>-58.9799880981445</c:v>
                </c:pt>
                <c:pt idx="1382">
                  <c:v>-58.9799880981445</c:v>
                </c:pt>
                <c:pt idx="1383">
                  <c:v>-58.9799880981445</c:v>
                </c:pt>
                <c:pt idx="1384">
                  <c:v>-58.9799880981445</c:v>
                </c:pt>
                <c:pt idx="1385">
                  <c:v>-59.1802597045898</c:v>
                </c:pt>
                <c:pt idx="1386">
                  <c:v>-59.1802597045898</c:v>
                </c:pt>
                <c:pt idx="1387">
                  <c:v>-59.1802597045898</c:v>
                </c:pt>
                <c:pt idx="1388">
                  <c:v>-59.1802597045898</c:v>
                </c:pt>
                <c:pt idx="1389">
                  <c:v>-59.1802597045898</c:v>
                </c:pt>
                <c:pt idx="1390">
                  <c:v>-59.5569610595703</c:v>
                </c:pt>
                <c:pt idx="1391">
                  <c:v>-59.5569610595703</c:v>
                </c:pt>
                <c:pt idx="1392">
                  <c:v>-59.5569610595703</c:v>
                </c:pt>
                <c:pt idx="1393">
                  <c:v>-59.5569610595703</c:v>
                </c:pt>
                <c:pt idx="1394">
                  <c:v>-59.5569610595703</c:v>
                </c:pt>
                <c:pt idx="1395">
                  <c:v>-59.5569610595703</c:v>
                </c:pt>
                <c:pt idx="1396">
                  <c:v>-59.7095489501953</c:v>
                </c:pt>
                <c:pt idx="1397">
                  <c:v>-59.7095489501953</c:v>
                </c:pt>
                <c:pt idx="1398">
                  <c:v>-59.7095489501953</c:v>
                </c:pt>
                <c:pt idx="1399">
                  <c:v>-59.7095489501953</c:v>
                </c:pt>
                <c:pt idx="1400">
                  <c:v>-59.7095489501953</c:v>
                </c:pt>
                <c:pt idx="1401">
                  <c:v>-59.7095489501953</c:v>
                </c:pt>
                <c:pt idx="1402">
                  <c:v>-59.7143173217774</c:v>
                </c:pt>
                <c:pt idx="1403">
                  <c:v>-59.7143173217774</c:v>
                </c:pt>
                <c:pt idx="1404">
                  <c:v>-59.7143173217774</c:v>
                </c:pt>
                <c:pt idx="1405">
                  <c:v>-59.7143173217774</c:v>
                </c:pt>
                <c:pt idx="1406">
                  <c:v>-59.7143173217774</c:v>
                </c:pt>
                <c:pt idx="1407">
                  <c:v>-59.7143173217774</c:v>
                </c:pt>
                <c:pt idx="1408">
                  <c:v>-59.7143173217774</c:v>
                </c:pt>
                <c:pt idx="1409">
                  <c:v>-59.7143173217774</c:v>
                </c:pt>
                <c:pt idx="1410">
                  <c:v>-59.7143173217774</c:v>
                </c:pt>
                <c:pt idx="1411">
                  <c:v>-59.7667694091797</c:v>
                </c:pt>
                <c:pt idx="1412">
                  <c:v>-59.7667694091797</c:v>
                </c:pt>
                <c:pt idx="1413">
                  <c:v>-59.7667694091797</c:v>
                </c:pt>
                <c:pt idx="1414">
                  <c:v>-59.7667694091797</c:v>
                </c:pt>
                <c:pt idx="1415">
                  <c:v>-59.7667694091797</c:v>
                </c:pt>
                <c:pt idx="1416">
                  <c:v>-59.7667694091797</c:v>
                </c:pt>
                <c:pt idx="1417">
                  <c:v>-59.7572326660156</c:v>
                </c:pt>
                <c:pt idx="1418">
                  <c:v>-59.7572326660156</c:v>
                </c:pt>
                <c:pt idx="1419">
                  <c:v>-59.7572326660156</c:v>
                </c:pt>
                <c:pt idx="1420">
                  <c:v>-59.7572326660156</c:v>
                </c:pt>
                <c:pt idx="1421">
                  <c:v>-59.7572326660156</c:v>
                </c:pt>
                <c:pt idx="1422">
                  <c:v>-59.7572326660156</c:v>
                </c:pt>
                <c:pt idx="1423">
                  <c:v>-59.7381591796875</c:v>
                </c:pt>
                <c:pt idx="1424">
                  <c:v>-59.7381591796875</c:v>
                </c:pt>
                <c:pt idx="1425">
                  <c:v>-59.7381591796875</c:v>
                </c:pt>
                <c:pt idx="1426">
                  <c:v>-59.7381591796875</c:v>
                </c:pt>
                <c:pt idx="1427">
                  <c:v>-59.7381591796875</c:v>
                </c:pt>
                <c:pt idx="1428">
                  <c:v>-59.7381591796875</c:v>
                </c:pt>
                <c:pt idx="1429">
                  <c:v>-59.7572326660156</c:v>
                </c:pt>
                <c:pt idx="1430">
                  <c:v>-59.7572326660156</c:v>
                </c:pt>
                <c:pt idx="1431">
                  <c:v>-59.7572326660156</c:v>
                </c:pt>
                <c:pt idx="1432">
                  <c:v>-59.7572326660156</c:v>
                </c:pt>
                <c:pt idx="1433">
                  <c:v>-59.7572326660156</c:v>
                </c:pt>
                <c:pt idx="1434">
                  <c:v>-59.7572326660156</c:v>
                </c:pt>
                <c:pt idx="1435">
                  <c:v>-59.8049163818359</c:v>
                </c:pt>
                <c:pt idx="1436">
                  <c:v>-59.8049163818359</c:v>
                </c:pt>
                <c:pt idx="1437">
                  <c:v>-59.8049163818359</c:v>
                </c:pt>
                <c:pt idx="1438">
                  <c:v>-59.8049163818359</c:v>
                </c:pt>
                <c:pt idx="1439">
                  <c:v>-59.8049163818359</c:v>
                </c:pt>
                <c:pt idx="1440">
                  <c:v>-59.8049163818359</c:v>
                </c:pt>
                <c:pt idx="1441">
                  <c:v>-59.8239898681641</c:v>
                </c:pt>
                <c:pt idx="1442">
                  <c:v>-59.8239898681641</c:v>
                </c:pt>
                <c:pt idx="1443">
                  <c:v>-59.8239898681641</c:v>
                </c:pt>
                <c:pt idx="1444">
                  <c:v>-59.8239898681641</c:v>
                </c:pt>
                <c:pt idx="1445">
                  <c:v>-59.8239898681641</c:v>
                </c:pt>
                <c:pt idx="1446">
                  <c:v>-59.7524642944336</c:v>
                </c:pt>
                <c:pt idx="1447">
                  <c:v>-59.7524642944336</c:v>
                </c:pt>
                <c:pt idx="1448">
                  <c:v>-59.7524642944336</c:v>
                </c:pt>
                <c:pt idx="1449">
                  <c:v>-59.7524642944336</c:v>
                </c:pt>
                <c:pt idx="1450">
                  <c:v>-59.7524642944336</c:v>
                </c:pt>
                <c:pt idx="1451">
                  <c:v>-59.7524642944336</c:v>
                </c:pt>
                <c:pt idx="1452">
                  <c:v>-59.809684753418</c:v>
                </c:pt>
                <c:pt idx="1453">
                  <c:v>-59.809684753418</c:v>
                </c:pt>
                <c:pt idx="1454">
                  <c:v>-59.809684753418</c:v>
                </c:pt>
                <c:pt idx="1455">
                  <c:v>-59.809684753418</c:v>
                </c:pt>
                <c:pt idx="1456">
                  <c:v>-59.809684753418</c:v>
                </c:pt>
                <c:pt idx="1457">
                  <c:v>-59.809684753418</c:v>
                </c:pt>
                <c:pt idx="1458">
                  <c:v>-59.7238540649414</c:v>
                </c:pt>
                <c:pt idx="1459">
                  <c:v>-59.7238540649414</c:v>
                </c:pt>
                <c:pt idx="1460">
                  <c:v>-59.7238540649414</c:v>
                </c:pt>
                <c:pt idx="1461">
                  <c:v>-59.7238540649414</c:v>
                </c:pt>
                <c:pt idx="1462">
                  <c:v>-59.7238540649414</c:v>
                </c:pt>
                <c:pt idx="1463">
                  <c:v>-59.7238540649414</c:v>
                </c:pt>
                <c:pt idx="1464">
                  <c:v>-59.50927734375</c:v>
                </c:pt>
                <c:pt idx="1465">
                  <c:v>-59.50927734375</c:v>
                </c:pt>
                <c:pt idx="1466">
                  <c:v>-59.50927734375</c:v>
                </c:pt>
                <c:pt idx="1467">
                  <c:v>-59.50927734375</c:v>
                </c:pt>
                <c:pt idx="1468">
                  <c:v>-59.50927734375</c:v>
                </c:pt>
                <c:pt idx="1469">
                  <c:v>-59.50927734375</c:v>
                </c:pt>
                <c:pt idx="1470">
                  <c:v>-59.50927734375</c:v>
                </c:pt>
                <c:pt idx="1471">
                  <c:v>-59.50927734375</c:v>
                </c:pt>
                <c:pt idx="1472">
                  <c:v>-59.50927734375</c:v>
                </c:pt>
                <c:pt idx="1473">
                  <c:v>-59.2517852783203</c:v>
                </c:pt>
                <c:pt idx="1474">
                  <c:v>-59.2517852783203</c:v>
                </c:pt>
                <c:pt idx="1475">
                  <c:v>-59.2517852783203</c:v>
                </c:pt>
                <c:pt idx="1476">
                  <c:v>-59.2517852783203</c:v>
                </c:pt>
                <c:pt idx="1477">
                  <c:v>-59.2517852783203</c:v>
                </c:pt>
                <c:pt idx="1478">
                  <c:v>-59.2517852783203</c:v>
                </c:pt>
                <c:pt idx="1479">
                  <c:v>-59.046745300293</c:v>
                </c:pt>
                <c:pt idx="1480">
                  <c:v>-59.046745300293</c:v>
                </c:pt>
                <c:pt idx="1481">
                  <c:v>-59.046745300293</c:v>
                </c:pt>
                <c:pt idx="1482">
                  <c:v>-59.046745300293</c:v>
                </c:pt>
                <c:pt idx="1483">
                  <c:v>-59.046745300293</c:v>
                </c:pt>
                <c:pt idx="1484">
                  <c:v>-59.046745300293</c:v>
                </c:pt>
                <c:pt idx="1485">
                  <c:v>-58.7129592895508</c:v>
                </c:pt>
                <c:pt idx="1486">
                  <c:v>-58.7129592895508</c:v>
                </c:pt>
                <c:pt idx="1487">
                  <c:v>-58.7129592895508</c:v>
                </c:pt>
                <c:pt idx="1488">
                  <c:v>-58.7129592895508</c:v>
                </c:pt>
                <c:pt idx="1489">
                  <c:v>-58.7129592895508</c:v>
                </c:pt>
                <c:pt idx="1490">
                  <c:v>-58.7129592895508</c:v>
                </c:pt>
                <c:pt idx="1491">
                  <c:v>-59.2231750488281</c:v>
                </c:pt>
                <c:pt idx="1492">
                  <c:v>-59.2231750488281</c:v>
                </c:pt>
                <c:pt idx="1493">
                  <c:v>-59.2231750488281</c:v>
                </c:pt>
                <c:pt idx="1494">
                  <c:v>-59.2231750488281</c:v>
                </c:pt>
                <c:pt idx="1495">
                  <c:v>-59.2231750488281</c:v>
                </c:pt>
                <c:pt idx="1496">
                  <c:v>-59.2231750488281</c:v>
                </c:pt>
                <c:pt idx="1497">
                  <c:v>-59.1278076171875</c:v>
                </c:pt>
                <c:pt idx="1498">
                  <c:v>-59.1278076171875</c:v>
                </c:pt>
                <c:pt idx="1499">
                  <c:v>-59.1278076171875</c:v>
                </c:pt>
                <c:pt idx="1500">
                  <c:v>-59.1278076171875</c:v>
                </c:pt>
                <c:pt idx="1501">
                  <c:v>-59.1278076171875</c:v>
                </c:pt>
                <c:pt idx="1502">
                  <c:v>-59.1278076171875</c:v>
                </c:pt>
                <c:pt idx="1503">
                  <c:v>-59.0276718139648</c:v>
                </c:pt>
                <c:pt idx="1504">
                  <c:v>-59.0276718139648</c:v>
                </c:pt>
                <c:pt idx="1505">
                  <c:v>-59.0276718139648</c:v>
                </c:pt>
                <c:pt idx="1506">
                  <c:v>-59.0276718139648</c:v>
                </c:pt>
                <c:pt idx="1507">
                  <c:v>-59.0276718139648</c:v>
                </c:pt>
                <c:pt idx="1508">
                  <c:v>-59.0276718139648</c:v>
                </c:pt>
                <c:pt idx="1509">
                  <c:v>-59.0991973876953</c:v>
                </c:pt>
                <c:pt idx="1510">
                  <c:v>-59.0991973876953</c:v>
                </c:pt>
                <c:pt idx="1511">
                  <c:v>-59.0991973876953</c:v>
                </c:pt>
                <c:pt idx="1512">
                  <c:v>-59.0991973876953</c:v>
                </c:pt>
                <c:pt idx="1513">
                  <c:v>-59.0991973876953</c:v>
                </c:pt>
                <c:pt idx="1514">
                  <c:v>-59.0991973876953</c:v>
                </c:pt>
                <c:pt idx="1515">
                  <c:v>-60.6298446655274</c:v>
                </c:pt>
                <c:pt idx="1516">
                  <c:v>-60.6298446655274</c:v>
                </c:pt>
                <c:pt idx="1517">
                  <c:v>-60.6298446655274</c:v>
                </c:pt>
                <c:pt idx="1518">
                  <c:v>-60.6298446655274</c:v>
                </c:pt>
                <c:pt idx="1519">
                  <c:v>-60.6298446655274</c:v>
                </c:pt>
                <c:pt idx="1520">
                  <c:v>-60.3103637695312</c:v>
                </c:pt>
                <c:pt idx="1521">
                  <c:v>-60.3103637695312</c:v>
                </c:pt>
                <c:pt idx="1522">
                  <c:v>-60.3103637695312</c:v>
                </c:pt>
                <c:pt idx="1523">
                  <c:v>-60.3103637695312</c:v>
                </c:pt>
                <c:pt idx="1524">
                  <c:v>-60.3103637695312</c:v>
                </c:pt>
                <c:pt idx="1525">
                  <c:v>-60.3103637695312</c:v>
                </c:pt>
                <c:pt idx="1526">
                  <c:v>-60.6489181518555</c:v>
                </c:pt>
                <c:pt idx="1527">
                  <c:v>-60.6489181518555</c:v>
                </c:pt>
                <c:pt idx="1528">
                  <c:v>-60.6489181518555</c:v>
                </c:pt>
                <c:pt idx="1529">
                  <c:v>-60.6489181518555</c:v>
                </c:pt>
                <c:pt idx="1530">
                  <c:v>-60.6489181518555</c:v>
                </c:pt>
                <c:pt idx="1531">
                  <c:v>-60.6489181518555</c:v>
                </c:pt>
                <c:pt idx="1532">
                  <c:v>-60.6489181518555</c:v>
                </c:pt>
                <c:pt idx="1533">
                  <c:v>-60.6489181518555</c:v>
                </c:pt>
                <c:pt idx="1534">
                  <c:v>-60.6489181518555</c:v>
                </c:pt>
                <c:pt idx="1535">
                  <c:v>-60.2626800537109</c:v>
                </c:pt>
                <c:pt idx="1536">
                  <c:v>-60.2626800537109</c:v>
                </c:pt>
                <c:pt idx="1537">
                  <c:v>-60.2626800537109</c:v>
                </c:pt>
                <c:pt idx="1538">
                  <c:v>-60.2626800537109</c:v>
                </c:pt>
                <c:pt idx="1539">
                  <c:v>-60.2626800537109</c:v>
                </c:pt>
                <c:pt idx="1540">
                  <c:v>-60.2626800537109</c:v>
                </c:pt>
                <c:pt idx="1541">
                  <c:v>-60.4438781738281</c:v>
                </c:pt>
                <c:pt idx="1542">
                  <c:v>-60.4438781738281</c:v>
                </c:pt>
                <c:pt idx="1543">
                  <c:v>-60.4438781738281</c:v>
                </c:pt>
                <c:pt idx="1544">
                  <c:v>-60.4438781738281</c:v>
                </c:pt>
                <c:pt idx="1545">
                  <c:v>-60.4438781738281</c:v>
                </c:pt>
                <c:pt idx="1546">
                  <c:v>-60.4438781738281</c:v>
                </c:pt>
                <c:pt idx="1547">
                  <c:v>-59.7476959228516</c:v>
                </c:pt>
                <c:pt idx="1548">
                  <c:v>-59.7476959228516</c:v>
                </c:pt>
                <c:pt idx="1549">
                  <c:v>-59.7476959228516</c:v>
                </c:pt>
                <c:pt idx="1550">
                  <c:v>-59.7476959228516</c:v>
                </c:pt>
                <c:pt idx="1551">
                  <c:v>-59.7476959228516</c:v>
                </c:pt>
                <c:pt idx="1552">
                  <c:v>-59.7476959228516</c:v>
                </c:pt>
                <c:pt idx="1553">
                  <c:v>-59.2851638793945</c:v>
                </c:pt>
                <c:pt idx="1554">
                  <c:v>-59.2851638793945</c:v>
                </c:pt>
                <c:pt idx="1555">
                  <c:v>-59.2851638793945</c:v>
                </c:pt>
                <c:pt idx="1556">
                  <c:v>-59.2851638793945</c:v>
                </c:pt>
                <c:pt idx="1557">
                  <c:v>-59.2851638793945</c:v>
                </c:pt>
                <c:pt idx="1558">
                  <c:v>-59.2851638793945</c:v>
                </c:pt>
                <c:pt idx="1559">
                  <c:v>-59.7000122070312</c:v>
                </c:pt>
                <c:pt idx="1560">
                  <c:v>-59.7000122070312</c:v>
                </c:pt>
                <c:pt idx="1561">
                  <c:v>-59.7000122070312</c:v>
                </c:pt>
                <c:pt idx="1562">
                  <c:v>-59.7000122070312</c:v>
                </c:pt>
                <c:pt idx="1563">
                  <c:v>-59.7000122070312</c:v>
                </c:pt>
                <c:pt idx="1564">
                  <c:v>-59.7000122070312</c:v>
                </c:pt>
                <c:pt idx="1565">
                  <c:v>-59.8001480102539</c:v>
                </c:pt>
                <c:pt idx="1566">
                  <c:v>-59.8001480102539</c:v>
                </c:pt>
                <c:pt idx="1567">
                  <c:v>-59.8001480102539</c:v>
                </c:pt>
                <c:pt idx="1568">
                  <c:v>-59.8001480102539</c:v>
                </c:pt>
                <c:pt idx="1569">
                  <c:v>-59.8001480102539</c:v>
                </c:pt>
                <c:pt idx="1570">
                  <c:v>-59.8001480102539</c:v>
                </c:pt>
                <c:pt idx="1571">
                  <c:v>-59.4186782836914</c:v>
                </c:pt>
                <c:pt idx="1572">
                  <c:v>-59.4186782836914</c:v>
                </c:pt>
                <c:pt idx="1573">
                  <c:v>-59.4186782836914</c:v>
                </c:pt>
                <c:pt idx="1574">
                  <c:v>-59.4186782836914</c:v>
                </c:pt>
                <c:pt idx="1575">
                  <c:v>-59.4186782836914</c:v>
                </c:pt>
                <c:pt idx="1576">
                  <c:v>-59.4186782836914</c:v>
                </c:pt>
                <c:pt idx="1577">
                  <c:v>-59.4949722290039</c:v>
                </c:pt>
                <c:pt idx="1578">
                  <c:v>-59.4949722290039</c:v>
                </c:pt>
                <c:pt idx="1579">
                  <c:v>-59.4949722290039</c:v>
                </c:pt>
                <c:pt idx="1580">
                  <c:v>-59.4949722290039</c:v>
                </c:pt>
                <c:pt idx="1581">
                  <c:v>-59.4949722290039</c:v>
                </c:pt>
                <c:pt idx="1582">
                  <c:v>-59.4949722290039</c:v>
                </c:pt>
                <c:pt idx="1583">
                  <c:v>-59.814453125</c:v>
                </c:pt>
                <c:pt idx="1584">
                  <c:v>-59.814453125</c:v>
                </c:pt>
                <c:pt idx="1585">
                  <c:v>-59.814453125</c:v>
                </c:pt>
                <c:pt idx="1586">
                  <c:v>-59.814453125</c:v>
                </c:pt>
                <c:pt idx="1587">
                  <c:v>-59.814453125</c:v>
                </c:pt>
                <c:pt idx="1588">
                  <c:v>-59.814453125</c:v>
                </c:pt>
                <c:pt idx="1589">
                  <c:v>-61.7742538452148</c:v>
                </c:pt>
                <c:pt idx="1590">
                  <c:v>-61.7742538452148</c:v>
                </c:pt>
                <c:pt idx="1591">
                  <c:v>-61.7742538452148</c:v>
                </c:pt>
                <c:pt idx="1592">
                  <c:v>-61.7742538452148</c:v>
                </c:pt>
                <c:pt idx="1593">
                  <c:v>-61.7742538452148</c:v>
                </c:pt>
                <c:pt idx="1594">
                  <c:v>-61.7742538452148</c:v>
                </c:pt>
                <c:pt idx="1595">
                  <c:v>-61.7742538452148</c:v>
                </c:pt>
                <c:pt idx="1596">
                  <c:v>-61.7742538452148</c:v>
                </c:pt>
                <c:pt idx="1597">
                  <c:v>-62.4752044677734</c:v>
                </c:pt>
                <c:pt idx="1598">
                  <c:v>-62.4752044677734</c:v>
                </c:pt>
                <c:pt idx="1599">
                  <c:v>-62.4752044677734</c:v>
                </c:pt>
                <c:pt idx="1600">
                  <c:v>-62.4752044677734</c:v>
                </c:pt>
                <c:pt idx="1601">
                  <c:v>-62.4752044677734</c:v>
                </c:pt>
                <c:pt idx="1602">
                  <c:v>-62.4752044677734</c:v>
                </c:pt>
                <c:pt idx="1603">
                  <c:v>-61.492919921875</c:v>
                </c:pt>
                <c:pt idx="1604">
                  <c:v>-61.492919921875</c:v>
                </c:pt>
                <c:pt idx="1605">
                  <c:v>-61.492919921875</c:v>
                </c:pt>
                <c:pt idx="1606">
                  <c:v>-61.492919921875</c:v>
                </c:pt>
                <c:pt idx="1607">
                  <c:v>-61.492919921875</c:v>
                </c:pt>
                <c:pt idx="1608">
                  <c:v>-61.492919921875</c:v>
                </c:pt>
                <c:pt idx="1609">
                  <c:v>-60.2579116821289</c:v>
                </c:pt>
                <c:pt idx="1610">
                  <c:v>-60.2579116821289</c:v>
                </c:pt>
                <c:pt idx="1611">
                  <c:v>-60.2579116821289</c:v>
                </c:pt>
                <c:pt idx="1612">
                  <c:v>-60.2579116821289</c:v>
                </c:pt>
                <c:pt idx="1613">
                  <c:v>-60.2579116821289</c:v>
                </c:pt>
                <c:pt idx="1614">
                  <c:v>-60.2579116821289</c:v>
                </c:pt>
                <c:pt idx="1615">
                  <c:v>-59.7715377807617</c:v>
                </c:pt>
                <c:pt idx="1616">
                  <c:v>-59.7715377807617</c:v>
                </c:pt>
                <c:pt idx="1617">
                  <c:v>-59.7715377807617</c:v>
                </c:pt>
                <c:pt idx="1618">
                  <c:v>-59.7715377807617</c:v>
                </c:pt>
                <c:pt idx="1619">
                  <c:v>-59.7715377807617</c:v>
                </c:pt>
                <c:pt idx="1620">
                  <c:v>-59.7715377807617</c:v>
                </c:pt>
                <c:pt idx="1621">
                  <c:v>-59.9241256713867</c:v>
                </c:pt>
                <c:pt idx="1622">
                  <c:v>-59.9241256713867</c:v>
                </c:pt>
                <c:pt idx="1623">
                  <c:v>-59.9241256713867</c:v>
                </c:pt>
                <c:pt idx="1624">
                  <c:v>-59.9241256713867</c:v>
                </c:pt>
                <c:pt idx="1625">
                  <c:v>-59.9241256713867</c:v>
                </c:pt>
                <c:pt idx="1626">
                  <c:v>-59.9241256713867</c:v>
                </c:pt>
                <c:pt idx="1627">
                  <c:v>-59.5951080322266</c:v>
                </c:pt>
                <c:pt idx="1628">
                  <c:v>-59.5951080322266</c:v>
                </c:pt>
                <c:pt idx="1629">
                  <c:v>-59.5951080322266</c:v>
                </c:pt>
                <c:pt idx="1630">
                  <c:v>-59.5951080322266</c:v>
                </c:pt>
                <c:pt idx="1631">
                  <c:v>-59.5951080322266</c:v>
                </c:pt>
                <c:pt idx="1632">
                  <c:v>-59.5951080322266</c:v>
                </c:pt>
                <c:pt idx="1633">
                  <c:v>-59.7715377807617</c:v>
                </c:pt>
                <c:pt idx="1634">
                  <c:v>-59.7715377807617</c:v>
                </c:pt>
                <c:pt idx="1635">
                  <c:v>-59.7715377807617</c:v>
                </c:pt>
                <c:pt idx="1636">
                  <c:v>-59.7715377807617</c:v>
                </c:pt>
                <c:pt idx="1637">
                  <c:v>-59.7715377807617</c:v>
                </c:pt>
                <c:pt idx="1638">
                  <c:v>-59.7715377807617</c:v>
                </c:pt>
                <c:pt idx="1639">
                  <c:v>-59.8335266113281</c:v>
                </c:pt>
                <c:pt idx="1640">
                  <c:v>-59.8335266113281</c:v>
                </c:pt>
                <c:pt idx="1641">
                  <c:v>-59.8335266113281</c:v>
                </c:pt>
                <c:pt idx="1642">
                  <c:v>-59.8335266113281</c:v>
                </c:pt>
                <c:pt idx="1643">
                  <c:v>-59.8335266113281</c:v>
                </c:pt>
                <c:pt idx="1644">
                  <c:v>-59.8335266113281</c:v>
                </c:pt>
                <c:pt idx="1645">
                  <c:v>-59.3900680541992</c:v>
                </c:pt>
                <c:pt idx="1646">
                  <c:v>-59.3900680541992</c:v>
                </c:pt>
                <c:pt idx="1647">
                  <c:v>-59.3900680541992</c:v>
                </c:pt>
                <c:pt idx="1648">
                  <c:v>-59.3900680541992</c:v>
                </c:pt>
                <c:pt idx="1649">
                  <c:v>-59.3900680541992</c:v>
                </c:pt>
                <c:pt idx="1650">
                  <c:v>-59.3900680541992</c:v>
                </c:pt>
                <c:pt idx="1651">
                  <c:v>-59.3042373657226</c:v>
                </c:pt>
                <c:pt idx="1652">
                  <c:v>-59.3042373657226</c:v>
                </c:pt>
                <c:pt idx="1653">
                  <c:v>-59.3042373657226</c:v>
                </c:pt>
                <c:pt idx="1654">
                  <c:v>-59.3042373657226</c:v>
                </c:pt>
                <c:pt idx="1655">
                  <c:v>-59.3042373657226</c:v>
                </c:pt>
                <c:pt idx="1656">
                  <c:v>-59.3042373657226</c:v>
                </c:pt>
                <c:pt idx="1657">
                  <c:v>-59.3042373657226</c:v>
                </c:pt>
                <c:pt idx="1658">
                  <c:v>-59.3042373657226</c:v>
                </c:pt>
                <c:pt idx="1659">
                  <c:v>-59.2327117919922</c:v>
                </c:pt>
                <c:pt idx="1660">
                  <c:v>-59.2327117919922</c:v>
                </c:pt>
                <c:pt idx="1661">
                  <c:v>-59.2327117919922</c:v>
                </c:pt>
                <c:pt idx="1662">
                  <c:v>-59.2327117919922</c:v>
                </c:pt>
                <c:pt idx="1663">
                  <c:v>-59.2327117919922</c:v>
                </c:pt>
                <c:pt idx="1664">
                  <c:v>-59.2327117919922</c:v>
                </c:pt>
                <c:pt idx="1665">
                  <c:v>-59.1707229614258</c:v>
                </c:pt>
                <c:pt idx="1666">
                  <c:v>-59.1707229614258</c:v>
                </c:pt>
                <c:pt idx="1667">
                  <c:v>-59.1707229614258</c:v>
                </c:pt>
                <c:pt idx="1668">
                  <c:v>-59.1707229614258</c:v>
                </c:pt>
                <c:pt idx="1669">
                  <c:v>-59.1707229614258</c:v>
                </c:pt>
                <c:pt idx="1670">
                  <c:v>-59.1707229614258</c:v>
                </c:pt>
                <c:pt idx="1671">
                  <c:v>-59.1945648193359</c:v>
                </c:pt>
                <c:pt idx="1672">
                  <c:v>-59.1945648193359</c:v>
                </c:pt>
                <c:pt idx="1673">
                  <c:v>-59.1945648193359</c:v>
                </c:pt>
                <c:pt idx="1674">
                  <c:v>-59.1945648193359</c:v>
                </c:pt>
                <c:pt idx="1675">
                  <c:v>-59.1945648193359</c:v>
                </c:pt>
                <c:pt idx="1676">
                  <c:v>-59.1945648193359</c:v>
                </c:pt>
                <c:pt idx="1677">
                  <c:v>-59.1564178466797</c:v>
                </c:pt>
                <c:pt idx="1678">
                  <c:v>-59.1564178466797</c:v>
                </c:pt>
                <c:pt idx="1679">
                  <c:v>-59.1564178466797</c:v>
                </c:pt>
                <c:pt idx="1680">
                  <c:v>-59.1564178466797</c:v>
                </c:pt>
                <c:pt idx="1681">
                  <c:v>-59.1564178466797</c:v>
                </c:pt>
                <c:pt idx="1682">
                  <c:v>-59.1564178466797</c:v>
                </c:pt>
                <c:pt idx="1683">
                  <c:v>-59.1802597045898</c:v>
                </c:pt>
                <c:pt idx="1684">
                  <c:v>-59.1802597045898</c:v>
                </c:pt>
                <c:pt idx="1685">
                  <c:v>-59.1802597045898</c:v>
                </c:pt>
                <c:pt idx="1686">
                  <c:v>-59.1802597045898</c:v>
                </c:pt>
                <c:pt idx="1687">
                  <c:v>-59.1802597045898</c:v>
                </c:pt>
                <c:pt idx="1688">
                  <c:v>-59.1802597045898</c:v>
                </c:pt>
                <c:pt idx="1689">
                  <c:v>-246.081359863281</c:v>
                </c:pt>
                <c:pt idx="1690">
                  <c:v>-246.081359863281</c:v>
                </c:pt>
                <c:pt idx="1691">
                  <c:v>-246.081359863281</c:v>
                </c:pt>
                <c:pt idx="1692">
                  <c:v>-246.081359863281</c:v>
                </c:pt>
                <c:pt idx="1693">
                  <c:v>-246.081359863281</c:v>
                </c:pt>
                <c:pt idx="1694">
                  <c:v>-246.081359863281</c:v>
                </c:pt>
                <c:pt idx="1695">
                  <c:v>-261.411682128906</c:v>
                </c:pt>
                <c:pt idx="1696">
                  <c:v>-261.411682128906</c:v>
                </c:pt>
                <c:pt idx="1697">
                  <c:v>-261.411682128906</c:v>
                </c:pt>
                <c:pt idx="1698">
                  <c:v>-261.411682128906</c:v>
                </c:pt>
                <c:pt idx="1699">
                  <c:v>-261.411682128906</c:v>
                </c:pt>
                <c:pt idx="1700">
                  <c:v>-261.411682128906</c:v>
                </c:pt>
                <c:pt idx="1701">
                  <c:v>-271.158203125</c:v>
                </c:pt>
                <c:pt idx="1702">
                  <c:v>-271.158203125</c:v>
                </c:pt>
                <c:pt idx="1703">
                  <c:v>-271.158203125</c:v>
                </c:pt>
                <c:pt idx="1704">
                  <c:v>-271.158203125</c:v>
                </c:pt>
                <c:pt idx="1705">
                  <c:v>-271.158203125</c:v>
                </c:pt>
                <c:pt idx="1706">
                  <c:v>-271.158203125</c:v>
                </c:pt>
                <c:pt idx="1707">
                  <c:v>-285.143859863281</c:v>
                </c:pt>
                <c:pt idx="1708">
                  <c:v>-285.143859863281</c:v>
                </c:pt>
                <c:pt idx="1709">
                  <c:v>-285.143859863281</c:v>
                </c:pt>
                <c:pt idx="1710">
                  <c:v>-285.143859863281</c:v>
                </c:pt>
                <c:pt idx="1711">
                  <c:v>-285.143859863281</c:v>
                </c:pt>
                <c:pt idx="1712">
                  <c:v>-285.143859863281</c:v>
                </c:pt>
                <c:pt idx="1713">
                  <c:v>-301.542297363281</c:v>
                </c:pt>
                <c:pt idx="1714">
                  <c:v>-301.542297363281</c:v>
                </c:pt>
                <c:pt idx="1715">
                  <c:v>-301.542297363281</c:v>
                </c:pt>
                <c:pt idx="1716">
                  <c:v>-301.542297363281</c:v>
                </c:pt>
                <c:pt idx="1717">
                  <c:v>-301.542297363281</c:v>
                </c:pt>
                <c:pt idx="1718">
                  <c:v>-301.542297363281</c:v>
                </c:pt>
                <c:pt idx="1719">
                  <c:v>-301.542297363281</c:v>
                </c:pt>
                <c:pt idx="1720">
                  <c:v>-301.542297363281</c:v>
                </c:pt>
                <c:pt idx="1721">
                  <c:v>-329.97607421875</c:v>
                </c:pt>
                <c:pt idx="1722">
                  <c:v>-329.97607421875</c:v>
                </c:pt>
                <c:pt idx="1723">
                  <c:v>-329.97607421875</c:v>
                </c:pt>
                <c:pt idx="1724">
                  <c:v>-329.97607421875</c:v>
                </c:pt>
                <c:pt idx="1725">
                  <c:v>-329.97607421875</c:v>
                </c:pt>
                <c:pt idx="1726">
                  <c:v>-349.450103759766</c:v>
                </c:pt>
              </c:numCache>
            </c:numRef>
          </c:xVal>
          <c:yVal>
            <c:numRef>
              <c:f>'Sensor data'!$S$3:$S$1729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-540.032409667969</c:v>
                </c:pt>
                <c:pt idx="36">
                  <c:v>-540.032409667969</c:v>
                </c:pt>
                <c:pt idx="37">
                  <c:v>-540.032409667969</c:v>
                </c:pt>
                <c:pt idx="38">
                  <c:v>-540.032409667969</c:v>
                </c:pt>
                <c:pt idx="39">
                  <c:v>-540.032409667969</c:v>
                </c:pt>
                <c:pt idx="40">
                  <c:v>-540.032409667969</c:v>
                </c:pt>
                <c:pt idx="41">
                  <c:v>-562.744140625</c:v>
                </c:pt>
                <c:pt idx="42">
                  <c:v>-562.744140625</c:v>
                </c:pt>
                <c:pt idx="43">
                  <c:v>-562.744140625</c:v>
                </c:pt>
                <c:pt idx="44">
                  <c:v>-562.744140625</c:v>
                </c:pt>
                <c:pt idx="45">
                  <c:v>-562.744140625</c:v>
                </c:pt>
                <c:pt idx="46">
                  <c:v>-562.744140625</c:v>
                </c:pt>
                <c:pt idx="47">
                  <c:v>-593.371398925781</c:v>
                </c:pt>
                <c:pt idx="48">
                  <c:v>-593.371398925781</c:v>
                </c:pt>
                <c:pt idx="49">
                  <c:v>-593.371398925781</c:v>
                </c:pt>
                <c:pt idx="50">
                  <c:v>-593.371398925781</c:v>
                </c:pt>
                <c:pt idx="51">
                  <c:v>-593.371398925781</c:v>
                </c:pt>
                <c:pt idx="52">
                  <c:v>-593.371398925781</c:v>
                </c:pt>
                <c:pt idx="53">
                  <c:v>-619.173034667969</c:v>
                </c:pt>
                <c:pt idx="54">
                  <c:v>-619.173034667969</c:v>
                </c:pt>
                <c:pt idx="55">
                  <c:v>-619.173034667969</c:v>
                </c:pt>
                <c:pt idx="56">
                  <c:v>-619.173034667969</c:v>
                </c:pt>
                <c:pt idx="57">
                  <c:v>-619.173034667969</c:v>
                </c:pt>
                <c:pt idx="58">
                  <c:v>-619.173034667969</c:v>
                </c:pt>
                <c:pt idx="59">
                  <c:v>-652.132019042969</c:v>
                </c:pt>
                <c:pt idx="60">
                  <c:v>-652.132019042969</c:v>
                </c:pt>
                <c:pt idx="61">
                  <c:v>-652.132019042969</c:v>
                </c:pt>
                <c:pt idx="62">
                  <c:v>-652.132019042969</c:v>
                </c:pt>
                <c:pt idx="63">
                  <c:v>-652.132019042969</c:v>
                </c:pt>
                <c:pt idx="64">
                  <c:v>-652.132019042969</c:v>
                </c:pt>
                <c:pt idx="65">
                  <c:v>-676.069274902344</c:v>
                </c:pt>
                <c:pt idx="66">
                  <c:v>-676.069274902344</c:v>
                </c:pt>
                <c:pt idx="67">
                  <c:v>-676.069274902344</c:v>
                </c:pt>
                <c:pt idx="68">
                  <c:v>-676.069274902344</c:v>
                </c:pt>
                <c:pt idx="69">
                  <c:v>-676.069274902344</c:v>
                </c:pt>
                <c:pt idx="70">
                  <c:v>-676.069274902344</c:v>
                </c:pt>
                <c:pt idx="71">
                  <c:v>-693.573974609375</c:v>
                </c:pt>
                <c:pt idx="72">
                  <c:v>-693.573974609375</c:v>
                </c:pt>
                <c:pt idx="73">
                  <c:v>-693.573974609375</c:v>
                </c:pt>
                <c:pt idx="74">
                  <c:v>-693.573974609375</c:v>
                </c:pt>
                <c:pt idx="75">
                  <c:v>-693.573974609375</c:v>
                </c:pt>
                <c:pt idx="76">
                  <c:v>-693.573974609375</c:v>
                </c:pt>
                <c:pt idx="77">
                  <c:v>-735.054016113281</c:v>
                </c:pt>
                <c:pt idx="78">
                  <c:v>-735.054016113281</c:v>
                </c:pt>
                <c:pt idx="79">
                  <c:v>-735.054016113281</c:v>
                </c:pt>
                <c:pt idx="80">
                  <c:v>-735.054016113281</c:v>
                </c:pt>
                <c:pt idx="81">
                  <c:v>-735.054016113281</c:v>
                </c:pt>
                <c:pt idx="82">
                  <c:v>-735.054016113281</c:v>
                </c:pt>
                <c:pt idx="83">
                  <c:v>-746.855712890625</c:v>
                </c:pt>
                <c:pt idx="84">
                  <c:v>-746.855712890625</c:v>
                </c:pt>
                <c:pt idx="85">
                  <c:v>-746.855712890625</c:v>
                </c:pt>
                <c:pt idx="86">
                  <c:v>-746.855712890625</c:v>
                </c:pt>
                <c:pt idx="87">
                  <c:v>-746.855712890625</c:v>
                </c:pt>
                <c:pt idx="88">
                  <c:v>-746.855712890625</c:v>
                </c:pt>
                <c:pt idx="89">
                  <c:v>-764.145874023438</c:v>
                </c:pt>
                <c:pt idx="90">
                  <c:v>-764.145874023438</c:v>
                </c:pt>
                <c:pt idx="91">
                  <c:v>-764.145874023438</c:v>
                </c:pt>
                <c:pt idx="92">
                  <c:v>-764.145874023438</c:v>
                </c:pt>
                <c:pt idx="93">
                  <c:v>-764.145874023438</c:v>
                </c:pt>
                <c:pt idx="94">
                  <c:v>-764.145874023438</c:v>
                </c:pt>
                <c:pt idx="95">
                  <c:v>-785.350830078125</c:v>
                </c:pt>
                <c:pt idx="96">
                  <c:v>-785.350830078125</c:v>
                </c:pt>
                <c:pt idx="97">
                  <c:v>-785.350830078125</c:v>
                </c:pt>
                <c:pt idx="98">
                  <c:v>-785.350830078125</c:v>
                </c:pt>
                <c:pt idx="99">
                  <c:v>-785.350830078125</c:v>
                </c:pt>
                <c:pt idx="100">
                  <c:v>-785.350830078125</c:v>
                </c:pt>
                <c:pt idx="101">
                  <c:v>-785.350830078125</c:v>
                </c:pt>
                <c:pt idx="102">
                  <c:v>-785.350830078125</c:v>
                </c:pt>
                <c:pt idx="103">
                  <c:v>-785.350830078125</c:v>
                </c:pt>
                <c:pt idx="104">
                  <c:v>47.9459762573242</c:v>
                </c:pt>
                <c:pt idx="105">
                  <c:v>47.9459762573242</c:v>
                </c:pt>
                <c:pt idx="106">
                  <c:v>47.9459762573242</c:v>
                </c:pt>
                <c:pt idx="107">
                  <c:v>47.9459762573242</c:v>
                </c:pt>
                <c:pt idx="108">
                  <c:v>47.9459762573242</c:v>
                </c:pt>
                <c:pt idx="109">
                  <c:v>47.9459762573242</c:v>
                </c:pt>
                <c:pt idx="110">
                  <c:v>-7.69138336181641</c:v>
                </c:pt>
                <c:pt idx="111">
                  <c:v>-7.69138336181641</c:v>
                </c:pt>
                <c:pt idx="112">
                  <c:v>-7.69138336181641</c:v>
                </c:pt>
                <c:pt idx="113">
                  <c:v>-7.69138336181641</c:v>
                </c:pt>
                <c:pt idx="114">
                  <c:v>-7.69138336181641</c:v>
                </c:pt>
                <c:pt idx="115">
                  <c:v>-7.69138336181641</c:v>
                </c:pt>
                <c:pt idx="116">
                  <c:v>1.14917755126953</c:v>
                </c:pt>
                <c:pt idx="117">
                  <c:v>1.14917755126953</c:v>
                </c:pt>
                <c:pt idx="118">
                  <c:v>1.14917755126953</c:v>
                </c:pt>
                <c:pt idx="119">
                  <c:v>1.14917755126953</c:v>
                </c:pt>
                <c:pt idx="120">
                  <c:v>1.14917755126953</c:v>
                </c:pt>
                <c:pt idx="121">
                  <c:v>1.14917755126953</c:v>
                </c:pt>
                <c:pt idx="122">
                  <c:v>-58.7797164916992</c:v>
                </c:pt>
                <c:pt idx="123">
                  <c:v>-58.7797164916992</c:v>
                </c:pt>
                <c:pt idx="124">
                  <c:v>-58.7797164916992</c:v>
                </c:pt>
                <c:pt idx="125">
                  <c:v>-58.7797164916992</c:v>
                </c:pt>
                <c:pt idx="126">
                  <c:v>-58.7797164916992</c:v>
                </c:pt>
                <c:pt idx="127">
                  <c:v>-33.869743347168</c:v>
                </c:pt>
                <c:pt idx="128">
                  <c:v>-33.869743347168</c:v>
                </c:pt>
                <c:pt idx="129">
                  <c:v>-33.869743347168</c:v>
                </c:pt>
                <c:pt idx="130">
                  <c:v>-33.869743347168</c:v>
                </c:pt>
                <c:pt idx="131">
                  <c:v>-33.869743347168</c:v>
                </c:pt>
                <c:pt idx="132">
                  <c:v>-33.869743347168</c:v>
                </c:pt>
                <c:pt idx="133">
                  <c:v>-78.2060623168945</c:v>
                </c:pt>
                <c:pt idx="134">
                  <c:v>-78.2060623168945</c:v>
                </c:pt>
                <c:pt idx="135">
                  <c:v>-78.2060623168945</c:v>
                </c:pt>
                <c:pt idx="136">
                  <c:v>-78.2060623168945</c:v>
                </c:pt>
                <c:pt idx="137">
                  <c:v>-78.2060623168945</c:v>
                </c:pt>
                <c:pt idx="138">
                  <c:v>239.939697265625</c:v>
                </c:pt>
                <c:pt idx="139">
                  <c:v>239.939697265625</c:v>
                </c:pt>
                <c:pt idx="140">
                  <c:v>239.939697265625</c:v>
                </c:pt>
                <c:pt idx="141">
                  <c:v>239.939697265625</c:v>
                </c:pt>
                <c:pt idx="142">
                  <c:v>239.939697265625</c:v>
                </c:pt>
                <c:pt idx="143">
                  <c:v>239.939697265625</c:v>
                </c:pt>
                <c:pt idx="144">
                  <c:v>252.013214111328</c:v>
                </c:pt>
                <c:pt idx="145">
                  <c:v>252.013214111328</c:v>
                </c:pt>
                <c:pt idx="146">
                  <c:v>252.013214111328</c:v>
                </c:pt>
                <c:pt idx="147">
                  <c:v>252.013214111328</c:v>
                </c:pt>
                <c:pt idx="148">
                  <c:v>252.013214111328</c:v>
                </c:pt>
                <c:pt idx="149">
                  <c:v>252.013214111328</c:v>
                </c:pt>
                <c:pt idx="150">
                  <c:v>435.767181396484</c:v>
                </c:pt>
                <c:pt idx="151">
                  <c:v>435.767181396484</c:v>
                </c:pt>
                <c:pt idx="152">
                  <c:v>435.767181396484</c:v>
                </c:pt>
                <c:pt idx="153">
                  <c:v>435.767181396484</c:v>
                </c:pt>
                <c:pt idx="154">
                  <c:v>435.767181396484</c:v>
                </c:pt>
                <c:pt idx="155">
                  <c:v>435.767181396484</c:v>
                </c:pt>
                <c:pt idx="156">
                  <c:v>297.904022216797</c:v>
                </c:pt>
                <c:pt idx="157">
                  <c:v>297.904022216797</c:v>
                </c:pt>
                <c:pt idx="158">
                  <c:v>297.904022216797</c:v>
                </c:pt>
                <c:pt idx="159">
                  <c:v>297.904022216797</c:v>
                </c:pt>
                <c:pt idx="160">
                  <c:v>297.904022216797</c:v>
                </c:pt>
                <c:pt idx="161">
                  <c:v>297.904022216797</c:v>
                </c:pt>
                <c:pt idx="162">
                  <c:v>297.904022216797</c:v>
                </c:pt>
                <c:pt idx="163">
                  <c:v>297.904022216797</c:v>
                </c:pt>
                <c:pt idx="164">
                  <c:v>297.904022216797</c:v>
                </c:pt>
                <c:pt idx="165">
                  <c:v>201.702117919922</c:v>
                </c:pt>
                <c:pt idx="166">
                  <c:v>201.702117919922</c:v>
                </c:pt>
                <c:pt idx="167">
                  <c:v>201.702117919922</c:v>
                </c:pt>
                <c:pt idx="168">
                  <c:v>201.702117919922</c:v>
                </c:pt>
                <c:pt idx="169">
                  <c:v>201.702117919922</c:v>
                </c:pt>
                <c:pt idx="170">
                  <c:v>201.702117919922</c:v>
                </c:pt>
                <c:pt idx="171">
                  <c:v>206.298828125</c:v>
                </c:pt>
                <c:pt idx="172">
                  <c:v>206.298828125</c:v>
                </c:pt>
                <c:pt idx="173">
                  <c:v>206.298828125</c:v>
                </c:pt>
                <c:pt idx="174">
                  <c:v>206.298828125</c:v>
                </c:pt>
                <c:pt idx="175">
                  <c:v>206.298828125</c:v>
                </c:pt>
                <c:pt idx="176">
                  <c:v>206.298828125</c:v>
                </c:pt>
                <c:pt idx="177">
                  <c:v>202.627182006836</c:v>
                </c:pt>
                <c:pt idx="178">
                  <c:v>202.627182006836</c:v>
                </c:pt>
                <c:pt idx="179">
                  <c:v>202.627182006836</c:v>
                </c:pt>
                <c:pt idx="180">
                  <c:v>202.627182006836</c:v>
                </c:pt>
                <c:pt idx="181">
                  <c:v>202.627182006836</c:v>
                </c:pt>
                <c:pt idx="182">
                  <c:v>202.627182006836</c:v>
                </c:pt>
                <c:pt idx="183">
                  <c:v>172.400482177734</c:v>
                </c:pt>
                <c:pt idx="184">
                  <c:v>172.400482177734</c:v>
                </c:pt>
                <c:pt idx="185">
                  <c:v>172.400482177734</c:v>
                </c:pt>
                <c:pt idx="186">
                  <c:v>172.400482177734</c:v>
                </c:pt>
                <c:pt idx="187">
                  <c:v>172.400482177734</c:v>
                </c:pt>
                <c:pt idx="188">
                  <c:v>172.400482177734</c:v>
                </c:pt>
                <c:pt idx="189">
                  <c:v>142.374038696289</c:v>
                </c:pt>
                <c:pt idx="190">
                  <c:v>142.374038696289</c:v>
                </c:pt>
                <c:pt idx="191">
                  <c:v>142.374038696289</c:v>
                </c:pt>
                <c:pt idx="192">
                  <c:v>142.374038696289</c:v>
                </c:pt>
                <c:pt idx="193">
                  <c:v>142.374038696289</c:v>
                </c:pt>
                <c:pt idx="194">
                  <c:v>142.374038696289</c:v>
                </c:pt>
                <c:pt idx="195">
                  <c:v>117.72632598877</c:v>
                </c:pt>
                <c:pt idx="196">
                  <c:v>117.72632598877</c:v>
                </c:pt>
                <c:pt idx="197">
                  <c:v>117.72632598877</c:v>
                </c:pt>
                <c:pt idx="198">
                  <c:v>117.72632598877</c:v>
                </c:pt>
                <c:pt idx="199">
                  <c:v>117.72632598877</c:v>
                </c:pt>
                <c:pt idx="200">
                  <c:v>117.72632598877</c:v>
                </c:pt>
                <c:pt idx="201">
                  <c:v>115.437507629395</c:v>
                </c:pt>
                <c:pt idx="202">
                  <c:v>115.437507629395</c:v>
                </c:pt>
                <c:pt idx="203">
                  <c:v>115.437507629395</c:v>
                </c:pt>
                <c:pt idx="204">
                  <c:v>115.437507629395</c:v>
                </c:pt>
                <c:pt idx="205">
                  <c:v>115.437507629395</c:v>
                </c:pt>
                <c:pt idx="206">
                  <c:v>115.437507629395</c:v>
                </c:pt>
                <c:pt idx="207">
                  <c:v>115.437507629395</c:v>
                </c:pt>
                <c:pt idx="208">
                  <c:v>73.3518600463867</c:v>
                </c:pt>
                <c:pt idx="209">
                  <c:v>73.3518600463867</c:v>
                </c:pt>
                <c:pt idx="210">
                  <c:v>73.3518600463867</c:v>
                </c:pt>
                <c:pt idx="211">
                  <c:v>73.3518600463867</c:v>
                </c:pt>
                <c:pt idx="212">
                  <c:v>73.3518600463867</c:v>
                </c:pt>
                <c:pt idx="213">
                  <c:v>73.3518600463867</c:v>
                </c:pt>
                <c:pt idx="214">
                  <c:v>-1.05857849121094</c:v>
                </c:pt>
                <c:pt idx="215">
                  <c:v>-1.05857849121094</c:v>
                </c:pt>
                <c:pt idx="216">
                  <c:v>-1.05857849121094</c:v>
                </c:pt>
                <c:pt idx="217">
                  <c:v>-1.05857849121094</c:v>
                </c:pt>
                <c:pt idx="218">
                  <c:v>-1.05857849121094</c:v>
                </c:pt>
                <c:pt idx="219">
                  <c:v>-1.05857849121094</c:v>
                </c:pt>
                <c:pt idx="220">
                  <c:v>-17.0469284057617</c:v>
                </c:pt>
                <c:pt idx="221">
                  <c:v>-17.0469284057617</c:v>
                </c:pt>
                <c:pt idx="222">
                  <c:v>-17.0469284057617</c:v>
                </c:pt>
                <c:pt idx="223">
                  <c:v>-17.0469284057617</c:v>
                </c:pt>
                <c:pt idx="224">
                  <c:v>-17.0469284057617</c:v>
                </c:pt>
                <c:pt idx="225">
                  <c:v>-17.0469284057617</c:v>
                </c:pt>
                <c:pt idx="226">
                  <c:v>-17.0469284057617</c:v>
                </c:pt>
                <c:pt idx="227">
                  <c:v>-17.0469284057617</c:v>
                </c:pt>
                <c:pt idx="228">
                  <c:v>-17.0469284057617</c:v>
                </c:pt>
                <c:pt idx="229">
                  <c:v>156.912811279297</c:v>
                </c:pt>
                <c:pt idx="230">
                  <c:v>156.912811279297</c:v>
                </c:pt>
                <c:pt idx="231">
                  <c:v>156.912811279297</c:v>
                </c:pt>
                <c:pt idx="232">
                  <c:v>156.912811279297</c:v>
                </c:pt>
                <c:pt idx="233">
                  <c:v>156.912811279297</c:v>
                </c:pt>
                <c:pt idx="234">
                  <c:v>156.912811279297</c:v>
                </c:pt>
                <c:pt idx="235">
                  <c:v>235.700607299805</c:v>
                </c:pt>
                <c:pt idx="236">
                  <c:v>235.700607299805</c:v>
                </c:pt>
                <c:pt idx="237">
                  <c:v>235.700607299805</c:v>
                </c:pt>
                <c:pt idx="238">
                  <c:v>235.700607299805</c:v>
                </c:pt>
                <c:pt idx="239">
                  <c:v>235.700607299805</c:v>
                </c:pt>
                <c:pt idx="240">
                  <c:v>235.700607299805</c:v>
                </c:pt>
                <c:pt idx="241">
                  <c:v>-44.3267822265625</c:v>
                </c:pt>
                <c:pt idx="242">
                  <c:v>-44.3267822265625</c:v>
                </c:pt>
                <c:pt idx="243">
                  <c:v>-44.3267822265625</c:v>
                </c:pt>
                <c:pt idx="244">
                  <c:v>-44.3267822265625</c:v>
                </c:pt>
                <c:pt idx="245">
                  <c:v>-44.3267822265625</c:v>
                </c:pt>
                <c:pt idx="246">
                  <c:v>-44.3267822265625</c:v>
                </c:pt>
                <c:pt idx="247">
                  <c:v>77.4335861206055</c:v>
                </c:pt>
                <c:pt idx="248">
                  <c:v>77.4335861206055</c:v>
                </c:pt>
                <c:pt idx="249">
                  <c:v>77.4335861206055</c:v>
                </c:pt>
                <c:pt idx="250">
                  <c:v>77.4335861206055</c:v>
                </c:pt>
                <c:pt idx="251">
                  <c:v>77.4335861206055</c:v>
                </c:pt>
                <c:pt idx="252">
                  <c:v>77.4335861206055</c:v>
                </c:pt>
                <c:pt idx="253">
                  <c:v>77.4335861206055</c:v>
                </c:pt>
                <c:pt idx="254">
                  <c:v>30.970573425293</c:v>
                </c:pt>
                <c:pt idx="255">
                  <c:v>30.970573425293</c:v>
                </c:pt>
                <c:pt idx="256">
                  <c:v>30.970573425293</c:v>
                </c:pt>
                <c:pt idx="257">
                  <c:v>30.970573425293</c:v>
                </c:pt>
                <c:pt idx="258">
                  <c:v>30.970573425293</c:v>
                </c:pt>
                <c:pt idx="259">
                  <c:v>30.970573425293</c:v>
                </c:pt>
                <c:pt idx="260">
                  <c:v>32.954216003418</c:v>
                </c:pt>
                <c:pt idx="261">
                  <c:v>32.954216003418</c:v>
                </c:pt>
                <c:pt idx="262">
                  <c:v>32.954216003418</c:v>
                </c:pt>
                <c:pt idx="263">
                  <c:v>32.954216003418</c:v>
                </c:pt>
                <c:pt idx="264">
                  <c:v>32.954216003418</c:v>
                </c:pt>
                <c:pt idx="265">
                  <c:v>32.954216003418</c:v>
                </c:pt>
                <c:pt idx="266">
                  <c:v>-10.066032409668</c:v>
                </c:pt>
                <c:pt idx="267">
                  <c:v>-10.066032409668</c:v>
                </c:pt>
                <c:pt idx="268">
                  <c:v>-10.066032409668</c:v>
                </c:pt>
                <c:pt idx="269">
                  <c:v>-10.066032409668</c:v>
                </c:pt>
                <c:pt idx="270">
                  <c:v>-10.066032409668</c:v>
                </c:pt>
                <c:pt idx="271">
                  <c:v>-10.066032409668</c:v>
                </c:pt>
                <c:pt idx="272">
                  <c:v>35.9249114990234</c:v>
                </c:pt>
                <c:pt idx="273">
                  <c:v>35.9249114990234</c:v>
                </c:pt>
                <c:pt idx="274">
                  <c:v>35.9249114990234</c:v>
                </c:pt>
                <c:pt idx="275">
                  <c:v>35.9249114990234</c:v>
                </c:pt>
                <c:pt idx="276">
                  <c:v>35.9249114990234</c:v>
                </c:pt>
                <c:pt idx="277">
                  <c:v>35.9249114990234</c:v>
                </c:pt>
                <c:pt idx="278">
                  <c:v>1.1444091796875</c:v>
                </c:pt>
                <c:pt idx="279">
                  <c:v>1.1444091796875</c:v>
                </c:pt>
                <c:pt idx="280">
                  <c:v>1.1444091796875</c:v>
                </c:pt>
                <c:pt idx="281">
                  <c:v>1.1444091796875</c:v>
                </c:pt>
                <c:pt idx="282">
                  <c:v>1.1444091796875</c:v>
                </c:pt>
                <c:pt idx="283">
                  <c:v>1.1444091796875</c:v>
                </c:pt>
                <c:pt idx="284">
                  <c:v>1.1444091796875</c:v>
                </c:pt>
                <c:pt idx="285">
                  <c:v>153.689392089844</c:v>
                </c:pt>
                <c:pt idx="286">
                  <c:v>153.689392089844</c:v>
                </c:pt>
                <c:pt idx="287">
                  <c:v>153.689392089844</c:v>
                </c:pt>
                <c:pt idx="288">
                  <c:v>153.689392089844</c:v>
                </c:pt>
                <c:pt idx="289">
                  <c:v>153.689392089844</c:v>
                </c:pt>
                <c:pt idx="290">
                  <c:v>153.689392089844</c:v>
                </c:pt>
                <c:pt idx="291">
                  <c:v>153.689392089844</c:v>
                </c:pt>
                <c:pt idx="292">
                  <c:v>153.689392089844</c:v>
                </c:pt>
                <c:pt idx="293">
                  <c:v>153.689392089844</c:v>
                </c:pt>
                <c:pt idx="294">
                  <c:v>230.388641357422</c:v>
                </c:pt>
                <c:pt idx="295">
                  <c:v>230.388641357422</c:v>
                </c:pt>
                <c:pt idx="296">
                  <c:v>230.388641357422</c:v>
                </c:pt>
                <c:pt idx="297">
                  <c:v>230.388641357422</c:v>
                </c:pt>
                <c:pt idx="298">
                  <c:v>230.388641357422</c:v>
                </c:pt>
                <c:pt idx="299">
                  <c:v>230.388641357422</c:v>
                </c:pt>
                <c:pt idx="300">
                  <c:v>152.568817138672</c:v>
                </c:pt>
                <c:pt idx="301">
                  <c:v>152.568817138672</c:v>
                </c:pt>
                <c:pt idx="302">
                  <c:v>152.568817138672</c:v>
                </c:pt>
                <c:pt idx="303">
                  <c:v>152.568817138672</c:v>
                </c:pt>
                <c:pt idx="304">
                  <c:v>152.568817138672</c:v>
                </c:pt>
                <c:pt idx="305">
                  <c:v>152.568817138672</c:v>
                </c:pt>
                <c:pt idx="306">
                  <c:v>123.133659362793</c:v>
                </c:pt>
                <c:pt idx="307">
                  <c:v>123.133659362793</c:v>
                </c:pt>
                <c:pt idx="308">
                  <c:v>123.133659362793</c:v>
                </c:pt>
                <c:pt idx="309">
                  <c:v>123.133659362793</c:v>
                </c:pt>
                <c:pt idx="310">
                  <c:v>123.133659362793</c:v>
                </c:pt>
                <c:pt idx="311">
                  <c:v>123.133659362793</c:v>
                </c:pt>
                <c:pt idx="312">
                  <c:v>97.1412658691406</c:v>
                </c:pt>
                <c:pt idx="313">
                  <c:v>97.1412658691406</c:v>
                </c:pt>
                <c:pt idx="314">
                  <c:v>97.1412658691406</c:v>
                </c:pt>
                <c:pt idx="315">
                  <c:v>97.1412658691406</c:v>
                </c:pt>
                <c:pt idx="316">
                  <c:v>97.1412658691406</c:v>
                </c:pt>
                <c:pt idx="317">
                  <c:v>97.1412658691406</c:v>
                </c:pt>
                <c:pt idx="318">
                  <c:v>77.6481628417969</c:v>
                </c:pt>
                <c:pt idx="319">
                  <c:v>77.6481628417969</c:v>
                </c:pt>
                <c:pt idx="320">
                  <c:v>77.6481628417969</c:v>
                </c:pt>
                <c:pt idx="321">
                  <c:v>77.6481628417969</c:v>
                </c:pt>
                <c:pt idx="322">
                  <c:v>77.6481628417969</c:v>
                </c:pt>
                <c:pt idx="323">
                  <c:v>77.6481628417969</c:v>
                </c:pt>
                <c:pt idx="324">
                  <c:v>64.8736953735352</c:v>
                </c:pt>
                <c:pt idx="325">
                  <c:v>64.8736953735352</c:v>
                </c:pt>
                <c:pt idx="326">
                  <c:v>64.8736953735352</c:v>
                </c:pt>
                <c:pt idx="327">
                  <c:v>64.8736953735352</c:v>
                </c:pt>
                <c:pt idx="328">
                  <c:v>64.8736953735352</c:v>
                </c:pt>
                <c:pt idx="329">
                  <c:v>64.8736953735352</c:v>
                </c:pt>
                <c:pt idx="330">
                  <c:v>64.8736953735352</c:v>
                </c:pt>
                <c:pt idx="331">
                  <c:v>64.9690628051758</c:v>
                </c:pt>
                <c:pt idx="332">
                  <c:v>64.9690628051758</c:v>
                </c:pt>
                <c:pt idx="333">
                  <c:v>64.9690628051758</c:v>
                </c:pt>
                <c:pt idx="334">
                  <c:v>64.9690628051758</c:v>
                </c:pt>
                <c:pt idx="335">
                  <c:v>64.9690628051758</c:v>
                </c:pt>
                <c:pt idx="336">
                  <c:v>64.9690628051758</c:v>
                </c:pt>
                <c:pt idx="337">
                  <c:v>49.8867034912109</c:v>
                </c:pt>
                <c:pt idx="338">
                  <c:v>49.8867034912109</c:v>
                </c:pt>
                <c:pt idx="339">
                  <c:v>49.8867034912109</c:v>
                </c:pt>
                <c:pt idx="340">
                  <c:v>49.8867034912109</c:v>
                </c:pt>
                <c:pt idx="341">
                  <c:v>49.8867034912109</c:v>
                </c:pt>
                <c:pt idx="342">
                  <c:v>49.8867034912109</c:v>
                </c:pt>
                <c:pt idx="343">
                  <c:v>46.4582443237305</c:v>
                </c:pt>
                <c:pt idx="344">
                  <c:v>46.4582443237305</c:v>
                </c:pt>
                <c:pt idx="345">
                  <c:v>46.4582443237305</c:v>
                </c:pt>
                <c:pt idx="346">
                  <c:v>46.4582443237305</c:v>
                </c:pt>
                <c:pt idx="347">
                  <c:v>46.4582443237305</c:v>
                </c:pt>
                <c:pt idx="348">
                  <c:v>46.4582443237305</c:v>
                </c:pt>
                <c:pt idx="349">
                  <c:v>-26.240348815918</c:v>
                </c:pt>
                <c:pt idx="350">
                  <c:v>-26.240348815918</c:v>
                </c:pt>
                <c:pt idx="351">
                  <c:v>-26.240348815918</c:v>
                </c:pt>
                <c:pt idx="352">
                  <c:v>-26.240348815918</c:v>
                </c:pt>
                <c:pt idx="353">
                  <c:v>-26.240348815918</c:v>
                </c:pt>
                <c:pt idx="354">
                  <c:v>-26.240348815918</c:v>
                </c:pt>
                <c:pt idx="355">
                  <c:v>-26.240348815918</c:v>
                </c:pt>
                <c:pt idx="356">
                  <c:v>-26.240348815918</c:v>
                </c:pt>
                <c:pt idx="357">
                  <c:v>-26.240348815918</c:v>
                </c:pt>
                <c:pt idx="358">
                  <c:v>53.1101226806641</c:v>
                </c:pt>
                <c:pt idx="359">
                  <c:v>53.1101226806641</c:v>
                </c:pt>
                <c:pt idx="360">
                  <c:v>53.1101226806641</c:v>
                </c:pt>
                <c:pt idx="361">
                  <c:v>53.1101226806641</c:v>
                </c:pt>
                <c:pt idx="362">
                  <c:v>53.1101226806641</c:v>
                </c:pt>
                <c:pt idx="363">
                  <c:v>53.1101226806641</c:v>
                </c:pt>
                <c:pt idx="364">
                  <c:v>-59.2470169067383</c:v>
                </c:pt>
                <c:pt idx="365">
                  <c:v>-59.2470169067383</c:v>
                </c:pt>
                <c:pt idx="366">
                  <c:v>-59.2470169067383</c:v>
                </c:pt>
                <c:pt idx="367">
                  <c:v>-59.2470169067383</c:v>
                </c:pt>
                <c:pt idx="368">
                  <c:v>-59.2470169067383</c:v>
                </c:pt>
                <c:pt idx="369">
                  <c:v>-59.2470169067383</c:v>
                </c:pt>
                <c:pt idx="370">
                  <c:v>-56.1428070068359</c:v>
                </c:pt>
                <c:pt idx="371">
                  <c:v>-56.1428070068359</c:v>
                </c:pt>
                <c:pt idx="372">
                  <c:v>-56.1428070068359</c:v>
                </c:pt>
                <c:pt idx="373">
                  <c:v>-56.1428070068359</c:v>
                </c:pt>
                <c:pt idx="374">
                  <c:v>-56.1428070068359</c:v>
                </c:pt>
                <c:pt idx="375">
                  <c:v>-56.1428070068359</c:v>
                </c:pt>
                <c:pt idx="376">
                  <c:v>-56.1428070068359</c:v>
                </c:pt>
                <c:pt idx="377">
                  <c:v>-53.8921356201172</c:v>
                </c:pt>
                <c:pt idx="378">
                  <c:v>-53.8921356201172</c:v>
                </c:pt>
                <c:pt idx="379">
                  <c:v>-53.8921356201172</c:v>
                </c:pt>
                <c:pt idx="380">
                  <c:v>-53.8921356201172</c:v>
                </c:pt>
                <c:pt idx="381">
                  <c:v>-53.8921356201172</c:v>
                </c:pt>
                <c:pt idx="382">
                  <c:v>-53.8921356201172</c:v>
                </c:pt>
                <c:pt idx="383">
                  <c:v>-58.0453872680664</c:v>
                </c:pt>
                <c:pt idx="384">
                  <c:v>-58.0453872680664</c:v>
                </c:pt>
                <c:pt idx="385">
                  <c:v>-58.0453872680664</c:v>
                </c:pt>
                <c:pt idx="386">
                  <c:v>-58.0453872680664</c:v>
                </c:pt>
                <c:pt idx="387">
                  <c:v>-58.0453872680664</c:v>
                </c:pt>
                <c:pt idx="388">
                  <c:v>-58.0453872680664</c:v>
                </c:pt>
                <c:pt idx="389">
                  <c:v>-59.7906112670898</c:v>
                </c:pt>
                <c:pt idx="390">
                  <c:v>-59.7906112670898</c:v>
                </c:pt>
                <c:pt idx="391">
                  <c:v>-59.7906112670898</c:v>
                </c:pt>
                <c:pt idx="392">
                  <c:v>-59.7906112670898</c:v>
                </c:pt>
                <c:pt idx="393">
                  <c:v>-59.7906112670898</c:v>
                </c:pt>
                <c:pt idx="394">
                  <c:v>-59.7906112670898</c:v>
                </c:pt>
                <c:pt idx="395">
                  <c:v>-59.2279434204102</c:v>
                </c:pt>
                <c:pt idx="396">
                  <c:v>-59.2279434204102</c:v>
                </c:pt>
                <c:pt idx="397">
                  <c:v>-59.2279434204102</c:v>
                </c:pt>
                <c:pt idx="398">
                  <c:v>-59.2279434204102</c:v>
                </c:pt>
                <c:pt idx="399">
                  <c:v>-59.2279434204102</c:v>
                </c:pt>
                <c:pt idx="400">
                  <c:v>-59.2279434204102</c:v>
                </c:pt>
                <c:pt idx="401">
                  <c:v>-58.8274002075195</c:v>
                </c:pt>
                <c:pt idx="402">
                  <c:v>-58.8274002075195</c:v>
                </c:pt>
                <c:pt idx="403">
                  <c:v>-58.8274002075195</c:v>
                </c:pt>
                <c:pt idx="404">
                  <c:v>-58.8274002075195</c:v>
                </c:pt>
                <c:pt idx="405">
                  <c:v>-58.8274002075195</c:v>
                </c:pt>
                <c:pt idx="406">
                  <c:v>-58.5603713989258</c:v>
                </c:pt>
                <c:pt idx="407">
                  <c:v>-58.5603713989258</c:v>
                </c:pt>
                <c:pt idx="408">
                  <c:v>-58.5603713989258</c:v>
                </c:pt>
                <c:pt idx="409">
                  <c:v>-58.5603713989258</c:v>
                </c:pt>
                <c:pt idx="410">
                  <c:v>-58.5603713989258</c:v>
                </c:pt>
                <c:pt idx="411">
                  <c:v>-58.5603713989258</c:v>
                </c:pt>
                <c:pt idx="412">
                  <c:v>-58.5174560546875</c:v>
                </c:pt>
                <c:pt idx="413">
                  <c:v>-58.5174560546875</c:v>
                </c:pt>
                <c:pt idx="414">
                  <c:v>-58.5174560546875</c:v>
                </c:pt>
                <c:pt idx="415">
                  <c:v>-58.5174560546875</c:v>
                </c:pt>
                <c:pt idx="416">
                  <c:v>-58.5174560546875</c:v>
                </c:pt>
                <c:pt idx="417">
                  <c:v>-58.5174560546875</c:v>
                </c:pt>
                <c:pt idx="418">
                  <c:v>-58.5174560546875</c:v>
                </c:pt>
                <c:pt idx="419">
                  <c:v>-58.5174560546875</c:v>
                </c:pt>
                <c:pt idx="420">
                  <c:v>-58.5174560546875</c:v>
                </c:pt>
                <c:pt idx="421">
                  <c:v>-58.6462020874024</c:v>
                </c:pt>
                <c:pt idx="422">
                  <c:v>-58.6462020874024</c:v>
                </c:pt>
                <c:pt idx="423">
                  <c:v>-58.6462020874024</c:v>
                </c:pt>
                <c:pt idx="424">
                  <c:v>-58.6462020874024</c:v>
                </c:pt>
                <c:pt idx="425">
                  <c:v>-58.6462020874024</c:v>
                </c:pt>
                <c:pt idx="426">
                  <c:v>-58.6462020874024</c:v>
                </c:pt>
                <c:pt idx="427">
                  <c:v>-58.8893890380859</c:v>
                </c:pt>
                <c:pt idx="428">
                  <c:v>-58.8893890380859</c:v>
                </c:pt>
                <c:pt idx="429">
                  <c:v>-58.8893890380859</c:v>
                </c:pt>
                <c:pt idx="430">
                  <c:v>-58.8893890380859</c:v>
                </c:pt>
                <c:pt idx="431">
                  <c:v>-58.8893890380859</c:v>
                </c:pt>
                <c:pt idx="432">
                  <c:v>-58.8893890380859</c:v>
                </c:pt>
                <c:pt idx="433">
                  <c:v>-59.0181350708008</c:v>
                </c:pt>
                <c:pt idx="434">
                  <c:v>-59.0181350708008</c:v>
                </c:pt>
                <c:pt idx="435">
                  <c:v>-59.0181350708008</c:v>
                </c:pt>
                <c:pt idx="436">
                  <c:v>-59.0181350708008</c:v>
                </c:pt>
                <c:pt idx="437">
                  <c:v>-59.0181350708008</c:v>
                </c:pt>
                <c:pt idx="438">
                  <c:v>-59.0181350708008</c:v>
                </c:pt>
                <c:pt idx="439">
                  <c:v>-60.114860534668</c:v>
                </c:pt>
                <c:pt idx="440">
                  <c:v>-60.114860534668</c:v>
                </c:pt>
                <c:pt idx="441">
                  <c:v>-60.114860534668</c:v>
                </c:pt>
                <c:pt idx="442">
                  <c:v>-60.114860534668</c:v>
                </c:pt>
                <c:pt idx="443">
                  <c:v>-60.114860534668</c:v>
                </c:pt>
                <c:pt idx="444">
                  <c:v>-60.114860534668</c:v>
                </c:pt>
                <c:pt idx="445">
                  <c:v>-59.9575042724609</c:v>
                </c:pt>
                <c:pt idx="446">
                  <c:v>-59.9575042724609</c:v>
                </c:pt>
                <c:pt idx="447">
                  <c:v>-59.9575042724609</c:v>
                </c:pt>
                <c:pt idx="448">
                  <c:v>-59.9575042724609</c:v>
                </c:pt>
                <c:pt idx="449">
                  <c:v>-59.9575042724609</c:v>
                </c:pt>
                <c:pt idx="450">
                  <c:v>-59.9575042724609</c:v>
                </c:pt>
                <c:pt idx="451">
                  <c:v>-59.5760345458984</c:v>
                </c:pt>
                <c:pt idx="452">
                  <c:v>-59.5760345458984</c:v>
                </c:pt>
                <c:pt idx="453">
                  <c:v>-59.5760345458984</c:v>
                </c:pt>
                <c:pt idx="454">
                  <c:v>-59.5760345458984</c:v>
                </c:pt>
                <c:pt idx="455">
                  <c:v>-59.5760345458984</c:v>
                </c:pt>
                <c:pt idx="456">
                  <c:v>-59.5760345458984</c:v>
                </c:pt>
                <c:pt idx="457">
                  <c:v>-59.4806671142578</c:v>
                </c:pt>
                <c:pt idx="458">
                  <c:v>-59.4806671142578</c:v>
                </c:pt>
                <c:pt idx="459">
                  <c:v>-59.4806671142578</c:v>
                </c:pt>
                <c:pt idx="460">
                  <c:v>-59.4806671142578</c:v>
                </c:pt>
                <c:pt idx="461">
                  <c:v>-59.4806671142578</c:v>
                </c:pt>
                <c:pt idx="462">
                  <c:v>-59.4806671142578</c:v>
                </c:pt>
                <c:pt idx="463">
                  <c:v>-59.6094131469726</c:v>
                </c:pt>
                <c:pt idx="464">
                  <c:v>-59.6094131469726</c:v>
                </c:pt>
                <c:pt idx="465">
                  <c:v>-59.6094131469726</c:v>
                </c:pt>
                <c:pt idx="466">
                  <c:v>-59.6094131469726</c:v>
                </c:pt>
                <c:pt idx="467">
                  <c:v>-59.6094131469726</c:v>
                </c:pt>
                <c:pt idx="468">
                  <c:v>-59.6094131469726</c:v>
                </c:pt>
                <c:pt idx="469">
                  <c:v>-59.4520568847656</c:v>
                </c:pt>
                <c:pt idx="470">
                  <c:v>-59.4520568847656</c:v>
                </c:pt>
                <c:pt idx="471">
                  <c:v>-59.4520568847656</c:v>
                </c:pt>
                <c:pt idx="472">
                  <c:v>-59.4520568847656</c:v>
                </c:pt>
                <c:pt idx="473">
                  <c:v>-59.4520568847656</c:v>
                </c:pt>
                <c:pt idx="474">
                  <c:v>-59.4520568847656</c:v>
                </c:pt>
                <c:pt idx="475">
                  <c:v>-59.5521926879883</c:v>
                </c:pt>
                <c:pt idx="476">
                  <c:v>-59.5521926879883</c:v>
                </c:pt>
                <c:pt idx="477">
                  <c:v>-59.5521926879883</c:v>
                </c:pt>
                <c:pt idx="478">
                  <c:v>-59.5521926879883</c:v>
                </c:pt>
                <c:pt idx="479">
                  <c:v>-59.5521926879883</c:v>
                </c:pt>
                <c:pt idx="480">
                  <c:v>-59.5521926879883</c:v>
                </c:pt>
                <c:pt idx="481">
                  <c:v>-59.5521926879883</c:v>
                </c:pt>
                <c:pt idx="482">
                  <c:v>-59.5521926879883</c:v>
                </c:pt>
                <c:pt idx="483">
                  <c:v>-59.8716735839844</c:v>
                </c:pt>
                <c:pt idx="484">
                  <c:v>-59.8716735839844</c:v>
                </c:pt>
                <c:pt idx="485">
                  <c:v>-59.8716735839844</c:v>
                </c:pt>
                <c:pt idx="486">
                  <c:v>-59.8716735839844</c:v>
                </c:pt>
                <c:pt idx="487">
                  <c:v>-59.8716735839844</c:v>
                </c:pt>
                <c:pt idx="488">
                  <c:v>-59.8716735839844</c:v>
                </c:pt>
                <c:pt idx="489">
                  <c:v>-59.7333908081055</c:v>
                </c:pt>
                <c:pt idx="490">
                  <c:v>-59.7333908081055</c:v>
                </c:pt>
                <c:pt idx="491">
                  <c:v>-59.7333908081055</c:v>
                </c:pt>
                <c:pt idx="492">
                  <c:v>-59.7333908081055</c:v>
                </c:pt>
                <c:pt idx="493">
                  <c:v>-59.7333908081055</c:v>
                </c:pt>
                <c:pt idx="494">
                  <c:v>-59.7333908081055</c:v>
                </c:pt>
                <c:pt idx="495">
                  <c:v>-59.4949722290039</c:v>
                </c:pt>
                <c:pt idx="496">
                  <c:v>-59.4949722290039</c:v>
                </c:pt>
                <c:pt idx="497">
                  <c:v>-59.4949722290039</c:v>
                </c:pt>
                <c:pt idx="498">
                  <c:v>-59.4949722290039</c:v>
                </c:pt>
                <c:pt idx="499">
                  <c:v>-59.4949722290039</c:v>
                </c:pt>
                <c:pt idx="500">
                  <c:v>-59.4949722290039</c:v>
                </c:pt>
                <c:pt idx="501">
                  <c:v>-59.4568252563476</c:v>
                </c:pt>
                <c:pt idx="502">
                  <c:v>-59.4568252563476</c:v>
                </c:pt>
                <c:pt idx="503">
                  <c:v>-59.4568252563476</c:v>
                </c:pt>
                <c:pt idx="504">
                  <c:v>-59.4568252563476</c:v>
                </c:pt>
                <c:pt idx="505">
                  <c:v>-59.4568252563476</c:v>
                </c:pt>
                <c:pt idx="506">
                  <c:v>-59.4568252563476</c:v>
                </c:pt>
                <c:pt idx="507">
                  <c:v>-59.5808029174805</c:v>
                </c:pt>
                <c:pt idx="508">
                  <c:v>-59.5808029174805</c:v>
                </c:pt>
                <c:pt idx="509">
                  <c:v>-59.5808029174805</c:v>
                </c:pt>
                <c:pt idx="510">
                  <c:v>-59.5808029174805</c:v>
                </c:pt>
                <c:pt idx="511">
                  <c:v>-59.5808029174805</c:v>
                </c:pt>
                <c:pt idx="512">
                  <c:v>-59.5808029174805</c:v>
                </c:pt>
                <c:pt idx="513">
                  <c:v>-59.6332550048828</c:v>
                </c:pt>
                <c:pt idx="514">
                  <c:v>-59.6332550048828</c:v>
                </c:pt>
                <c:pt idx="515">
                  <c:v>-59.6332550048828</c:v>
                </c:pt>
                <c:pt idx="516">
                  <c:v>-59.6332550048828</c:v>
                </c:pt>
                <c:pt idx="517">
                  <c:v>-59.6332550048828</c:v>
                </c:pt>
                <c:pt idx="518">
                  <c:v>-59.6332550048828</c:v>
                </c:pt>
                <c:pt idx="519">
                  <c:v>-59.4377517700195</c:v>
                </c:pt>
                <c:pt idx="520">
                  <c:v>-59.4377517700195</c:v>
                </c:pt>
                <c:pt idx="521">
                  <c:v>-59.4377517700195</c:v>
                </c:pt>
                <c:pt idx="522">
                  <c:v>-59.4377517700195</c:v>
                </c:pt>
                <c:pt idx="523">
                  <c:v>-59.4377517700195</c:v>
                </c:pt>
                <c:pt idx="524">
                  <c:v>-59.4377517700195</c:v>
                </c:pt>
                <c:pt idx="525">
                  <c:v>-59.3233108520508</c:v>
                </c:pt>
                <c:pt idx="526">
                  <c:v>-59.3233108520508</c:v>
                </c:pt>
                <c:pt idx="527">
                  <c:v>-59.3233108520508</c:v>
                </c:pt>
                <c:pt idx="528">
                  <c:v>-59.3233108520508</c:v>
                </c:pt>
                <c:pt idx="529">
                  <c:v>-59.3233108520508</c:v>
                </c:pt>
                <c:pt idx="530">
                  <c:v>-59.3233108520508</c:v>
                </c:pt>
                <c:pt idx="531">
                  <c:v>-59.0181350708008</c:v>
                </c:pt>
                <c:pt idx="532">
                  <c:v>-59.0181350708008</c:v>
                </c:pt>
                <c:pt idx="533">
                  <c:v>-59.0181350708008</c:v>
                </c:pt>
                <c:pt idx="534">
                  <c:v>-59.0181350708008</c:v>
                </c:pt>
                <c:pt idx="535">
                  <c:v>-59.0181350708008</c:v>
                </c:pt>
                <c:pt idx="536">
                  <c:v>-59.0181350708008</c:v>
                </c:pt>
                <c:pt idx="537">
                  <c:v>-58.7081909179688</c:v>
                </c:pt>
                <c:pt idx="538">
                  <c:v>-58.7081909179688</c:v>
                </c:pt>
                <c:pt idx="539">
                  <c:v>-58.7081909179688</c:v>
                </c:pt>
                <c:pt idx="540">
                  <c:v>-58.7081909179688</c:v>
                </c:pt>
                <c:pt idx="541">
                  <c:v>-58.7081909179688</c:v>
                </c:pt>
                <c:pt idx="542">
                  <c:v>-58.7081909179688</c:v>
                </c:pt>
                <c:pt idx="543">
                  <c:v>-58.7081909179688</c:v>
                </c:pt>
                <c:pt idx="544">
                  <c:v>-58.7081909179688</c:v>
                </c:pt>
                <c:pt idx="545">
                  <c:v>-58.7081909179688</c:v>
                </c:pt>
                <c:pt idx="546">
                  <c:v>-58.7749481201172</c:v>
                </c:pt>
                <c:pt idx="547">
                  <c:v>-58.7749481201172</c:v>
                </c:pt>
                <c:pt idx="548">
                  <c:v>-58.7749481201172</c:v>
                </c:pt>
                <c:pt idx="549">
                  <c:v>-58.7749481201172</c:v>
                </c:pt>
                <c:pt idx="550">
                  <c:v>-58.7749481201172</c:v>
                </c:pt>
                <c:pt idx="551">
                  <c:v>-58.7749481201172</c:v>
                </c:pt>
                <c:pt idx="552">
                  <c:v>-58.5651397705078</c:v>
                </c:pt>
                <c:pt idx="553">
                  <c:v>-58.5651397705078</c:v>
                </c:pt>
                <c:pt idx="554">
                  <c:v>-58.5651397705078</c:v>
                </c:pt>
                <c:pt idx="555">
                  <c:v>-58.5651397705078</c:v>
                </c:pt>
                <c:pt idx="556">
                  <c:v>-58.5651397705078</c:v>
                </c:pt>
                <c:pt idx="557">
                  <c:v>-58.5651397705078</c:v>
                </c:pt>
                <c:pt idx="558">
                  <c:v>-58.5269927978516</c:v>
                </c:pt>
                <c:pt idx="559">
                  <c:v>-58.5269927978516</c:v>
                </c:pt>
                <c:pt idx="560">
                  <c:v>-58.5269927978516</c:v>
                </c:pt>
                <c:pt idx="561">
                  <c:v>-58.5269927978516</c:v>
                </c:pt>
                <c:pt idx="562">
                  <c:v>-58.5269927978516</c:v>
                </c:pt>
                <c:pt idx="563">
                  <c:v>-58.5269927978516</c:v>
                </c:pt>
                <c:pt idx="564">
                  <c:v>-58.6080551147461</c:v>
                </c:pt>
                <c:pt idx="565">
                  <c:v>-58.6080551147461</c:v>
                </c:pt>
                <c:pt idx="566">
                  <c:v>-58.6080551147461</c:v>
                </c:pt>
                <c:pt idx="567">
                  <c:v>-58.6080551147461</c:v>
                </c:pt>
                <c:pt idx="568">
                  <c:v>-58.6080551147461</c:v>
                </c:pt>
                <c:pt idx="569">
                  <c:v>-58.4936141967774</c:v>
                </c:pt>
                <c:pt idx="570">
                  <c:v>-58.4936141967774</c:v>
                </c:pt>
                <c:pt idx="571">
                  <c:v>-58.4936141967774</c:v>
                </c:pt>
                <c:pt idx="572">
                  <c:v>-58.4936141967774</c:v>
                </c:pt>
                <c:pt idx="573">
                  <c:v>-58.4936141967774</c:v>
                </c:pt>
                <c:pt idx="574">
                  <c:v>-58.4030151367188</c:v>
                </c:pt>
                <c:pt idx="575">
                  <c:v>-58.4030151367188</c:v>
                </c:pt>
                <c:pt idx="576">
                  <c:v>-58.4030151367188</c:v>
                </c:pt>
                <c:pt idx="577">
                  <c:v>-58.4030151367188</c:v>
                </c:pt>
                <c:pt idx="578">
                  <c:v>-58.4030151367188</c:v>
                </c:pt>
                <c:pt idx="579">
                  <c:v>-58.4030151367188</c:v>
                </c:pt>
                <c:pt idx="580">
                  <c:v>-58.1979751586914</c:v>
                </c:pt>
                <c:pt idx="581">
                  <c:v>-58.1979751586914</c:v>
                </c:pt>
                <c:pt idx="582">
                  <c:v>-58.1979751586914</c:v>
                </c:pt>
                <c:pt idx="583">
                  <c:v>-58.1979751586914</c:v>
                </c:pt>
                <c:pt idx="584">
                  <c:v>-58.1979751586914</c:v>
                </c:pt>
                <c:pt idx="585">
                  <c:v>-58.1979751586914</c:v>
                </c:pt>
                <c:pt idx="586">
                  <c:v>-58.140754699707</c:v>
                </c:pt>
                <c:pt idx="587">
                  <c:v>-58.140754699707</c:v>
                </c:pt>
                <c:pt idx="588">
                  <c:v>-58.140754699707</c:v>
                </c:pt>
                <c:pt idx="589">
                  <c:v>-58.140754699707</c:v>
                </c:pt>
                <c:pt idx="590">
                  <c:v>-58.140754699707</c:v>
                </c:pt>
                <c:pt idx="591">
                  <c:v>-58.140754699707</c:v>
                </c:pt>
                <c:pt idx="592">
                  <c:v>-58.3028793334961</c:v>
                </c:pt>
                <c:pt idx="593">
                  <c:v>-58.3028793334961</c:v>
                </c:pt>
                <c:pt idx="594">
                  <c:v>-58.3028793334961</c:v>
                </c:pt>
                <c:pt idx="595">
                  <c:v>-58.3028793334961</c:v>
                </c:pt>
                <c:pt idx="596">
                  <c:v>-58.3028793334961</c:v>
                </c:pt>
                <c:pt idx="597">
                  <c:v>-58.3028793334961</c:v>
                </c:pt>
                <c:pt idx="598">
                  <c:v>-58.3648681640625</c:v>
                </c:pt>
                <c:pt idx="599">
                  <c:v>-58.3648681640625</c:v>
                </c:pt>
                <c:pt idx="600">
                  <c:v>-58.3648681640625</c:v>
                </c:pt>
                <c:pt idx="601">
                  <c:v>-58.3648681640625</c:v>
                </c:pt>
                <c:pt idx="602">
                  <c:v>-58.3648681640625</c:v>
                </c:pt>
                <c:pt idx="603">
                  <c:v>-58.3648681640625</c:v>
                </c:pt>
                <c:pt idx="604">
                  <c:v>-58.3648681640625</c:v>
                </c:pt>
                <c:pt idx="605">
                  <c:v>-58.3648681640625</c:v>
                </c:pt>
                <c:pt idx="606">
                  <c:v>-58.3648681640625</c:v>
                </c:pt>
                <c:pt idx="607">
                  <c:v>-58.3314895629883</c:v>
                </c:pt>
                <c:pt idx="608">
                  <c:v>-58.3314895629883</c:v>
                </c:pt>
                <c:pt idx="609">
                  <c:v>-58.3314895629883</c:v>
                </c:pt>
                <c:pt idx="610">
                  <c:v>-58.3314895629883</c:v>
                </c:pt>
                <c:pt idx="611">
                  <c:v>-58.3314895629883</c:v>
                </c:pt>
                <c:pt idx="612">
                  <c:v>-58.3314895629883</c:v>
                </c:pt>
                <c:pt idx="613">
                  <c:v>-58.283805847168</c:v>
                </c:pt>
                <c:pt idx="614">
                  <c:v>-58.283805847168</c:v>
                </c:pt>
                <c:pt idx="615">
                  <c:v>-58.283805847168</c:v>
                </c:pt>
                <c:pt idx="616">
                  <c:v>-58.283805847168</c:v>
                </c:pt>
                <c:pt idx="617">
                  <c:v>-58.283805847168</c:v>
                </c:pt>
                <c:pt idx="618">
                  <c:v>-58.283805847168</c:v>
                </c:pt>
                <c:pt idx="619">
                  <c:v>-58.2551956176758</c:v>
                </c:pt>
                <c:pt idx="620">
                  <c:v>-58.2551956176758</c:v>
                </c:pt>
                <c:pt idx="621">
                  <c:v>-58.2551956176758</c:v>
                </c:pt>
                <c:pt idx="622">
                  <c:v>-58.2551956176758</c:v>
                </c:pt>
                <c:pt idx="623">
                  <c:v>-58.2551956176758</c:v>
                </c:pt>
                <c:pt idx="624">
                  <c:v>-58.2551956176758</c:v>
                </c:pt>
                <c:pt idx="625">
                  <c:v>-58.4125518798828</c:v>
                </c:pt>
                <c:pt idx="626">
                  <c:v>-58.4125518798828</c:v>
                </c:pt>
                <c:pt idx="627">
                  <c:v>-58.4125518798828</c:v>
                </c:pt>
                <c:pt idx="628">
                  <c:v>-58.4125518798828</c:v>
                </c:pt>
                <c:pt idx="629">
                  <c:v>-58.4125518798828</c:v>
                </c:pt>
                <c:pt idx="630">
                  <c:v>-58.4125518798828</c:v>
                </c:pt>
                <c:pt idx="631">
                  <c:v>-58.4125518798828</c:v>
                </c:pt>
                <c:pt idx="632">
                  <c:v>-58.4125518798828</c:v>
                </c:pt>
                <c:pt idx="633">
                  <c:v>-58.4125518798828</c:v>
                </c:pt>
                <c:pt idx="634">
                  <c:v>-58.4125518798828</c:v>
                </c:pt>
                <c:pt idx="635">
                  <c:v>-58.4125518798828</c:v>
                </c:pt>
                <c:pt idx="636">
                  <c:v>-58.3696365356445</c:v>
                </c:pt>
                <c:pt idx="637">
                  <c:v>-58.3696365356445</c:v>
                </c:pt>
                <c:pt idx="638">
                  <c:v>-58.3696365356445</c:v>
                </c:pt>
                <c:pt idx="639">
                  <c:v>-58.3696365356445</c:v>
                </c:pt>
                <c:pt idx="640">
                  <c:v>-58.3696365356445</c:v>
                </c:pt>
                <c:pt idx="641">
                  <c:v>-58.3696365356445</c:v>
                </c:pt>
                <c:pt idx="642">
                  <c:v>-58.6557388305664</c:v>
                </c:pt>
                <c:pt idx="643">
                  <c:v>-58.6557388305664</c:v>
                </c:pt>
                <c:pt idx="644">
                  <c:v>-58.6557388305664</c:v>
                </c:pt>
                <c:pt idx="645">
                  <c:v>-58.6557388305664</c:v>
                </c:pt>
                <c:pt idx="646">
                  <c:v>-58.6557388305664</c:v>
                </c:pt>
                <c:pt idx="647">
                  <c:v>-58.6557388305664</c:v>
                </c:pt>
                <c:pt idx="648">
                  <c:v>-58.6557388305664</c:v>
                </c:pt>
                <c:pt idx="649">
                  <c:v>-58.6557388305664</c:v>
                </c:pt>
                <c:pt idx="650">
                  <c:v>-58.6557388305664</c:v>
                </c:pt>
                <c:pt idx="651">
                  <c:v>-58.6557388305664</c:v>
                </c:pt>
                <c:pt idx="652">
                  <c:v>-58.6557388305664</c:v>
                </c:pt>
                <c:pt idx="653">
                  <c:v>-58.6557388305664</c:v>
                </c:pt>
                <c:pt idx="654">
                  <c:v>-58.5603713989258</c:v>
                </c:pt>
                <c:pt idx="655">
                  <c:v>-58.5603713989258</c:v>
                </c:pt>
                <c:pt idx="656">
                  <c:v>-58.5603713989258</c:v>
                </c:pt>
                <c:pt idx="657">
                  <c:v>-58.5603713989258</c:v>
                </c:pt>
                <c:pt idx="658">
                  <c:v>-58.5603713989258</c:v>
                </c:pt>
                <c:pt idx="659">
                  <c:v>-58.5603713989258</c:v>
                </c:pt>
                <c:pt idx="660">
                  <c:v>-58.3553314208984</c:v>
                </c:pt>
                <c:pt idx="661">
                  <c:v>-58.3553314208984</c:v>
                </c:pt>
                <c:pt idx="662">
                  <c:v>-58.3553314208984</c:v>
                </c:pt>
                <c:pt idx="663">
                  <c:v>-58.3553314208984</c:v>
                </c:pt>
                <c:pt idx="664">
                  <c:v>-58.3553314208984</c:v>
                </c:pt>
                <c:pt idx="665">
                  <c:v>-58.3553314208984</c:v>
                </c:pt>
                <c:pt idx="666">
                  <c:v>-58.3553314208984</c:v>
                </c:pt>
                <c:pt idx="667">
                  <c:v>-58.3553314208984</c:v>
                </c:pt>
                <c:pt idx="668">
                  <c:v>-58.3553314208984</c:v>
                </c:pt>
                <c:pt idx="669">
                  <c:v>-58.1741333007812</c:v>
                </c:pt>
                <c:pt idx="670">
                  <c:v>-58.1741333007812</c:v>
                </c:pt>
                <c:pt idx="671">
                  <c:v>-58.1741333007812</c:v>
                </c:pt>
                <c:pt idx="672">
                  <c:v>-58.1741333007812</c:v>
                </c:pt>
                <c:pt idx="673">
                  <c:v>-58.1741333007812</c:v>
                </c:pt>
                <c:pt idx="674">
                  <c:v>-58.1741333007812</c:v>
                </c:pt>
                <c:pt idx="675">
                  <c:v>-58.2027435302734</c:v>
                </c:pt>
                <c:pt idx="676">
                  <c:v>-58.2027435302734</c:v>
                </c:pt>
                <c:pt idx="677">
                  <c:v>-58.2027435302734</c:v>
                </c:pt>
                <c:pt idx="678">
                  <c:v>-58.2027435302734</c:v>
                </c:pt>
                <c:pt idx="679">
                  <c:v>-58.2027435302734</c:v>
                </c:pt>
                <c:pt idx="680">
                  <c:v>-58.2027435302734</c:v>
                </c:pt>
                <c:pt idx="681">
                  <c:v>-58.1789016723633</c:v>
                </c:pt>
                <c:pt idx="682">
                  <c:v>-58.1789016723633</c:v>
                </c:pt>
                <c:pt idx="683">
                  <c:v>-58.1789016723633</c:v>
                </c:pt>
                <c:pt idx="684">
                  <c:v>-58.1789016723633</c:v>
                </c:pt>
                <c:pt idx="685">
                  <c:v>-58.1789016723633</c:v>
                </c:pt>
                <c:pt idx="686">
                  <c:v>-58.2122802734375</c:v>
                </c:pt>
                <c:pt idx="687">
                  <c:v>-58.2122802734375</c:v>
                </c:pt>
                <c:pt idx="688">
                  <c:v>-58.2122802734375</c:v>
                </c:pt>
                <c:pt idx="689">
                  <c:v>-58.2122802734375</c:v>
                </c:pt>
                <c:pt idx="690">
                  <c:v>-58.2122802734375</c:v>
                </c:pt>
                <c:pt idx="691">
                  <c:v>-58.2122802734375</c:v>
                </c:pt>
                <c:pt idx="692">
                  <c:v>-58.1502914428711</c:v>
                </c:pt>
                <c:pt idx="693">
                  <c:v>-58.1502914428711</c:v>
                </c:pt>
                <c:pt idx="694">
                  <c:v>-58.1502914428711</c:v>
                </c:pt>
                <c:pt idx="695">
                  <c:v>-58.1502914428711</c:v>
                </c:pt>
                <c:pt idx="696">
                  <c:v>-58.1502914428711</c:v>
                </c:pt>
                <c:pt idx="697">
                  <c:v>-58.1502914428711</c:v>
                </c:pt>
                <c:pt idx="698">
                  <c:v>-57.8069686889648</c:v>
                </c:pt>
                <c:pt idx="699">
                  <c:v>-57.8069686889648</c:v>
                </c:pt>
                <c:pt idx="700">
                  <c:v>-57.8069686889648</c:v>
                </c:pt>
                <c:pt idx="701">
                  <c:v>-57.8069686889648</c:v>
                </c:pt>
                <c:pt idx="702">
                  <c:v>-57.8069686889648</c:v>
                </c:pt>
                <c:pt idx="703">
                  <c:v>-57.8069686889648</c:v>
                </c:pt>
                <c:pt idx="704">
                  <c:v>-57.5828552246094</c:v>
                </c:pt>
                <c:pt idx="705">
                  <c:v>-57.5828552246094</c:v>
                </c:pt>
                <c:pt idx="706">
                  <c:v>-57.5828552246094</c:v>
                </c:pt>
                <c:pt idx="707">
                  <c:v>-57.5828552246094</c:v>
                </c:pt>
                <c:pt idx="708">
                  <c:v>-57.5828552246094</c:v>
                </c:pt>
                <c:pt idx="709">
                  <c:v>-57.5828552246094</c:v>
                </c:pt>
                <c:pt idx="710">
                  <c:v>-57.530403137207</c:v>
                </c:pt>
                <c:pt idx="711">
                  <c:v>-57.530403137207</c:v>
                </c:pt>
                <c:pt idx="712">
                  <c:v>-57.530403137207</c:v>
                </c:pt>
                <c:pt idx="713">
                  <c:v>-57.530403137207</c:v>
                </c:pt>
                <c:pt idx="714">
                  <c:v>-57.530403137207</c:v>
                </c:pt>
                <c:pt idx="715">
                  <c:v>-57.530403137207</c:v>
                </c:pt>
                <c:pt idx="716">
                  <c:v>-57.7116012573242</c:v>
                </c:pt>
                <c:pt idx="717">
                  <c:v>-57.7116012573242</c:v>
                </c:pt>
                <c:pt idx="718">
                  <c:v>-57.7116012573242</c:v>
                </c:pt>
                <c:pt idx="719">
                  <c:v>-57.7116012573242</c:v>
                </c:pt>
                <c:pt idx="720">
                  <c:v>-57.7116012573242</c:v>
                </c:pt>
                <c:pt idx="721">
                  <c:v>-57.7116012573242</c:v>
                </c:pt>
                <c:pt idx="722">
                  <c:v>-57.7783584594726</c:v>
                </c:pt>
                <c:pt idx="723">
                  <c:v>-57.7783584594726</c:v>
                </c:pt>
                <c:pt idx="724">
                  <c:v>-57.7783584594726</c:v>
                </c:pt>
                <c:pt idx="725">
                  <c:v>-57.7783584594726</c:v>
                </c:pt>
                <c:pt idx="726">
                  <c:v>-57.7783584594726</c:v>
                </c:pt>
                <c:pt idx="727">
                  <c:v>-57.7783584594726</c:v>
                </c:pt>
                <c:pt idx="728">
                  <c:v>-57.7783584594726</c:v>
                </c:pt>
                <c:pt idx="729">
                  <c:v>-57.7783584594726</c:v>
                </c:pt>
                <c:pt idx="730">
                  <c:v>-57.7783584594726</c:v>
                </c:pt>
                <c:pt idx="731">
                  <c:v>-58.0835342407226</c:v>
                </c:pt>
                <c:pt idx="732">
                  <c:v>-58.0835342407226</c:v>
                </c:pt>
                <c:pt idx="733">
                  <c:v>-58.0835342407226</c:v>
                </c:pt>
                <c:pt idx="734">
                  <c:v>-58.0835342407226</c:v>
                </c:pt>
                <c:pt idx="735">
                  <c:v>-58.0835342407226</c:v>
                </c:pt>
                <c:pt idx="736">
                  <c:v>-58.0835342407226</c:v>
                </c:pt>
                <c:pt idx="737">
                  <c:v>-58.2504272460938</c:v>
                </c:pt>
                <c:pt idx="738">
                  <c:v>-58.2504272460938</c:v>
                </c:pt>
                <c:pt idx="739">
                  <c:v>-58.2504272460938</c:v>
                </c:pt>
                <c:pt idx="740">
                  <c:v>-58.2504272460938</c:v>
                </c:pt>
                <c:pt idx="741">
                  <c:v>-58.2504272460938</c:v>
                </c:pt>
                <c:pt idx="742">
                  <c:v>-58.2504272460938</c:v>
                </c:pt>
                <c:pt idx="743">
                  <c:v>-58.4316253662109</c:v>
                </c:pt>
                <c:pt idx="744">
                  <c:v>-58.4316253662109</c:v>
                </c:pt>
                <c:pt idx="745">
                  <c:v>-58.4316253662109</c:v>
                </c:pt>
                <c:pt idx="746">
                  <c:v>-58.4316253662109</c:v>
                </c:pt>
                <c:pt idx="747">
                  <c:v>-58.4316253662109</c:v>
                </c:pt>
                <c:pt idx="748">
                  <c:v>-58.4316253662109</c:v>
                </c:pt>
                <c:pt idx="749">
                  <c:v>-58.7749481201172</c:v>
                </c:pt>
                <c:pt idx="750">
                  <c:v>-58.7749481201172</c:v>
                </c:pt>
                <c:pt idx="751">
                  <c:v>-58.7749481201172</c:v>
                </c:pt>
                <c:pt idx="752">
                  <c:v>-58.7749481201172</c:v>
                </c:pt>
                <c:pt idx="753">
                  <c:v>-58.7749481201172</c:v>
                </c:pt>
                <c:pt idx="754">
                  <c:v>-58.7749481201172</c:v>
                </c:pt>
                <c:pt idx="755">
                  <c:v>-59.0658187866211</c:v>
                </c:pt>
                <c:pt idx="756">
                  <c:v>-59.0658187866211</c:v>
                </c:pt>
                <c:pt idx="757">
                  <c:v>-59.0658187866211</c:v>
                </c:pt>
                <c:pt idx="758">
                  <c:v>-59.0658187866211</c:v>
                </c:pt>
                <c:pt idx="759">
                  <c:v>-59.0658187866211</c:v>
                </c:pt>
                <c:pt idx="760">
                  <c:v>-59.1611862182617</c:v>
                </c:pt>
                <c:pt idx="761">
                  <c:v>-59.1611862182617</c:v>
                </c:pt>
                <c:pt idx="762">
                  <c:v>-59.1611862182617</c:v>
                </c:pt>
                <c:pt idx="763">
                  <c:v>-59.1611862182617</c:v>
                </c:pt>
                <c:pt idx="764">
                  <c:v>-59.1611862182617</c:v>
                </c:pt>
                <c:pt idx="765">
                  <c:v>-59.1611862182617</c:v>
                </c:pt>
                <c:pt idx="766">
                  <c:v>-59.3137741088867</c:v>
                </c:pt>
                <c:pt idx="767">
                  <c:v>-59.3137741088867</c:v>
                </c:pt>
                <c:pt idx="768">
                  <c:v>-59.3137741088867</c:v>
                </c:pt>
                <c:pt idx="769">
                  <c:v>-59.3137741088867</c:v>
                </c:pt>
                <c:pt idx="770">
                  <c:v>-59.3137741088867</c:v>
                </c:pt>
                <c:pt idx="771">
                  <c:v>-59.3137741088867</c:v>
                </c:pt>
                <c:pt idx="772">
                  <c:v>-59.1421127319336</c:v>
                </c:pt>
                <c:pt idx="773">
                  <c:v>-59.1421127319336</c:v>
                </c:pt>
                <c:pt idx="774">
                  <c:v>-59.1421127319336</c:v>
                </c:pt>
                <c:pt idx="775">
                  <c:v>-59.1421127319336</c:v>
                </c:pt>
                <c:pt idx="776">
                  <c:v>-59.1421127319336</c:v>
                </c:pt>
                <c:pt idx="777">
                  <c:v>-59.1421127319336</c:v>
                </c:pt>
                <c:pt idx="778">
                  <c:v>-58.6557388305664</c:v>
                </c:pt>
                <c:pt idx="779">
                  <c:v>-58.6557388305664</c:v>
                </c:pt>
                <c:pt idx="780">
                  <c:v>-58.6557388305664</c:v>
                </c:pt>
                <c:pt idx="781">
                  <c:v>-58.6557388305664</c:v>
                </c:pt>
                <c:pt idx="782">
                  <c:v>-58.6557388305664</c:v>
                </c:pt>
                <c:pt idx="783">
                  <c:v>-58.6557388305664</c:v>
                </c:pt>
                <c:pt idx="784">
                  <c:v>-58.7081909179688</c:v>
                </c:pt>
                <c:pt idx="785">
                  <c:v>-58.7081909179688</c:v>
                </c:pt>
                <c:pt idx="786">
                  <c:v>-58.7081909179688</c:v>
                </c:pt>
                <c:pt idx="787">
                  <c:v>-58.7081909179688</c:v>
                </c:pt>
                <c:pt idx="788">
                  <c:v>-58.7081909179688</c:v>
                </c:pt>
                <c:pt idx="789">
                  <c:v>-58.7081909179688</c:v>
                </c:pt>
                <c:pt idx="790">
                  <c:v>-58.7081909179688</c:v>
                </c:pt>
                <c:pt idx="791">
                  <c:v>-58.7081909179688</c:v>
                </c:pt>
                <c:pt idx="792">
                  <c:v>-58.7081909179688</c:v>
                </c:pt>
                <c:pt idx="793">
                  <c:v>-58.9179992675781</c:v>
                </c:pt>
                <c:pt idx="794">
                  <c:v>-58.9179992675781</c:v>
                </c:pt>
                <c:pt idx="795">
                  <c:v>-58.9179992675781</c:v>
                </c:pt>
                <c:pt idx="796">
                  <c:v>-58.9179992675781</c:v>
                </c:pt>
                <c:pt idx="797">
                  <c:v>-58.9179992675781</c:v>
                </c:pt>
                <c:pt idx="798">
                  <c:v>-58.9179992675781</c:v>
                </c:pt>
                <c:pt idx="799">
                  <c:v>-58.6891174316406</c:v>
                </c:pt>
                <c:pt idx="800">
                  <c:v>-58.6891174316406</c:v>
                </c:pt>
                <c:pt idx="801">
                  <c:v>-58.6891174316406</c:v>
                </c:pt>
                <c:pt idx="802">
                  <c:v>-58.6891174316406</c:v>
                </c:pt>
                <c:pt idx="803">
                  <c:v>-58.6891174316406</c:v>
                </c:pt>
                <c:pt idx="804">
                  <c:v>-58.6891174316406</c:v>
                </c:pt>
                <c:pt idx="805">
                  <c:v>-58.4506988525391</c:v>
                </c:pt>
                <c:pt idx="806">
                  <c:v>-58.4506988525391</c:v>
                </c:pt>
                <c:pt idx="807">
                  <c:v>-58.4506988525391</c:v>
                </c:pt>
                <c:pt idx="808">
                  <c:v>-58.4506988525391</c:v>
                </c:pt>
                <c:pt idx="809">
                  <c:v>-58.4506988525391</c:v>
                </c:pt>
                <c:pt idx="810">
                  <c:v>-58.4506988525391</c:v>
                </c:pt>
                <c:pt idx="811">
                  <c:v>-58.436393737793</c:v>
                </c:pt>
                <c:pt idx="812">
                  <c:v>-58.436393737793</c:v>
                </c:pt>
                <c:pt idx="813">
                  <c:v>-58.436393737793</c:v>
                </c:pt>
                <c:pt idx="814">
                  <c:v>-58.436393737793</c:v>
                </c:pt>
                <c:pt idx="815">
                  <c:v>-58.436393737793</c:v>
                </c:pt>
                <c:pt idx="816">
                  <c:v>-58.436393737793</c:v>
                </c:pt>
                <c:pt idx="817">
                  <c:v>-58.5222244262695</c:v>
                </c:pt>
                <c:pt idx="818">
                  <c:v>-58.5222244262695</c:v>
                </c:pt>
                <c:pt idx="819">
                  <c:v>-58.5222244262695</c:v>
                </c:pt>
                <c:pt idx="820">
                  <c:v>-58.5222244262695</c:v>
                </c:pt>
                <c:pt idx="821">
                  <c:v>-58.5222244262695</c:v>
                </c:pt>
                <c:pt idx="822">
                  <c:v>-58.8417053222656</c:v>
                </c:pt>
                <c:pt idx="823">
                  <c:v>-58.8417053222656</c:v>
                </c:pt>
                <c:pt idx="824">
                  <c:v>-58.8417053222656</c:v>
                </c:pt>
                <c:pt idx="825">
                  <c:v>-58.8417053222656</c:v>
                </c:pt>
                <c:pt idx="826">
                  <c:v>-58.8417053222656</c:v>
                </c:pt>
                <c:pt idx="827">
                  <c:v>-58.8417053222656</c:v>
                </c:pt>
                <c:pt idx="828">
                  <c:v>-58.9752197265625</c:v>
                </c:pt>
                <c:pt idx="829">
                  <c:v>-58.9752197265625</c:v>
                </c:pt>
                <c:pt idx="830">
                  <c:v>-58.9752197265625</c:v>
                </c:pt>
                <c:pt idx="831">
                  <c:v>-58.9752197265625</c:v>
                </c:pt>
                <c:pt idx="832">
                  <c:v>-58.9752197265625</c:v>
                </c:pt>
                <c:pt idx="833">
                  <c:v>-58.9752197265625</c:v>
                </c:pt>
                <c:pt idx="834">
                  <c:v>-58.9799880981445</c:v>
                </c:pt>
                <c:pt idx="835">
                  <c:v>-58.9799880981445</c:v>
                </c:pt>
                <c:pt idx="836">
                  <c:v>-58.9799880981445</c:v>
                </c:pt>
                <c:pt idx="837">
                  <c:v>-58.9799880981445</c:v>
                </c:pt>
                <c:pt idx="838">
                  <c:v>-58.9799880981445</c:v>
                </c:pt>
                <c:pt idx="839">
                  <c:v>-58.9799880981445</c:v>
                </c:pt>
                <c:pt idx="840">
                  <c:v>-58.9609146118164</c:v>
                </c:pt>
                <c:pt idx="841">
                  <c:v>-58.9609146118164</c:v>
                </c:pt>
                <c:pt idx="842">
                  <c:v>-58.9609146118164</c:v>
                </c:pt>
                <c:pt idx="843">
                  <c:v>-58.9609146118164</c:v>
                </c:pt>
                <c:pt idx="844">
                  <c:v>-58.9609146118164</c:v>
                </c:pt>
                <c:pt idx="845">
                  <c:v>-58.9609146118164</c:v>
                </c:pt>
                <c:pt idx="846">
                  <c:v>-59.0372085571289</c:v>
                </c:pt>
                <c:pt idx="847">
                  <c:v>-59.0372085571289</c:v>
                </c:pt>
                <c:pt idx="848">
                  <c:v>-59.0372085571289</c:v>
                </c:pt>
                <c:pt idx="849">
                  <c:v>-59.0372085571289</c:v>
                </c:pt>
                <c:pt idx="850">
                  <c:v>-59.0372085571289</c:v>
                </c:pt>
                <c:pt idx="851">
                  <c:v>-59.0372085571289</c:v>
                </c:pt>
                <c:pt idx="852">
                  <c:v>-59.0372085571289</c:v>
                </c:pt>
                <c:pt idx="853">
                  <c:v>-59.0372085571289</c:v>
                </c:pt>
                <c:pt idx="854">
                  <c:v>-59.0372085571289</c:v>
                </c:pt>
                <c:pt idx="855">
                  <c:v>-59.1039657592774</c:v>
                </c:pt>
                <c:pt idx="856">
                  <c:v>-59.1039657592774</c:v>
                </c:pt>
                <c:pt idx="857">
                  <c:v>-59.1039657592774</c:v>
                </c:pt>
                <c:pt idx="858">
                  <c:v>-59.1039657592774</c:v>
                </c:pt>
                <c:pt idx="859">
                  <c:v>-59.1039657592774</c:v>
                </c:pt>
                <c:pt idx="860">
                  <c:v>-59.1039657592774</c:v>
                </c:pt>
                <c:pt idx="861">
                  <c:v>-59.3900680541992</c:v>
                </c:pt>
                <c:pt idx="862">
                  <c:v>-59.3900680541992</c:v>
                </c:pt>
                <c:pt idx="863">
                  <c:v>-59.3900680541992</c:v>
                </c:pt>
                <c:pt idx="864">
                  <c:v>-59.3900680541992</c:v>
                </c:pt>
                <c:pt idx="865">
                  <c:v>-59.3900680541992</c:v>
                </c:pt>
                <c:pt idx="866">
                  <c:v>-59.3900680541992</c:v>
                </c:pt>
                <c:pt idx="867">
                  <c:v>-59.4186782836914</c:v>
                </c:pt>
                <c:pt idx="868">
                  <c:v>-59.4186782836914</c:v>
                </c:pt>
                <c:pt idx="869">
                  <c:v>-59.4186782836914</c:v>
                </c:pt>
                <c:pt idx="870">
                  <c:v>-59.4186782836914</c:v>
                </c:pt>
                <c:pt idx="871">
                  <c:v>-59.4186782836914</c:v>
                </c:pt>
                <c:pt idx="872">
                  <c:v>-59.4186782836914</c:v>
                </c:pt>
                <c:pt idx="873">
                  <c:v>-59.4854354858398</c:v>
                </c:pt>
                <c:pt idx="874">
                  <c:v>-59.4854354858398</c:v>
                </c:pt>
                <c:pt idx="875">
                  <c:v>-59.4854354858398</c:v>
                </c:pt>
                <c:pt idx="876">
                  <c:v>-59.4854354858398</c:v>
                </c:pt>
                <c:pt idx="877">
                  <c:v>-59.4854354858398</c:v>
                </c:pt>
                <c:pt idx="878">
                  <c:v>-59.4854354858398</c:v>
                </c:pt>
                <c:pt idx="879">
                  <c:v>-59.5188140869141</c:v>
                </c:pt>
                <c:pt idx="880">
                  <c:v>-59.5188140869141</c:v>
                </c:pt>
                <c:pt idx="881">
                  <c:v>-59.5188140869141</c:v>
                </c:pt>
                <c:pt idx="882">
                  <c:v>-59.5188140869141</c:v>
                </c:pt>
                <c:pt idx="883">
                  <c:v>-59.5188140869141</c:v>
                </c:pt>
                <c:pt idx="884">
                  <c:v>-59.5188140869141</c:v>
                </c:pt>
                <c:pt idx="885">
                  <c:v>-59.5569610595703</c:v>
                </c:pt>
                <c:pt idx="886">
                  <c:v>-59.5569610595703</c:v>
                </c:pt>
                <c:pt idx="887">
                  <c:v>-59.5569610595703</c:v>
                </c:pt>
                <c:pt idx="888">
                  <c:v>-59.5569610595703</c:v>
                </c:pt>
                <c:pt idx="889">
                  <c:v>-59.5569610595703</c:v>
                </c:pt>
                <c:pt idx="890">
                  <c:v>-59.657096862793</c:v>
                </c:pt>
                <c:pt idx="891">
                  <c:v>-59.657096862793</c:v>
                </c:pt>
                <c:pt idx="892">
                  <c:v>-59.657096862793</c:v>
                </c:pt>
                <c:pt idx="893">
                  <c:v>-59.657096862793</c:v>
                </c:pt>
                <c:pt idx="894">
                  <c:v>-59.657096862793</c:v>
                </c:pt>
                <c:pt idx="895">
                  <c:v>-59.657096862793</c:v>
                </c:pt>
                <c:pt idx="896">
                  <c:v>-59.7524642944336</c:v>
                </c:pt>
                <c:pt idx="897">
                  <c:v>-59.7524642944336</c:v>
                </c:pt>
                <c:pt idx="898">
                  <c:v>-59.7524642944336</c:v>
                </c:pt>
                <c:pt idx="899">
                  <c:v>-59.7524642944336</c:v>
                </c:pt>
                <c:pt idx="900">
                  <c:v>-59.7524642944336</c:v>
                </c:pt>
                <c:pt idx="901">
                  <c:v>-59.7524642944336</c:v>
                </c:pt>
                <c:pt idx="902">
                  <c:v>-60.0147247314453</c:v>
                </c:pt>
                <c:pt idx="903">
                  <c:v>-60.0147247314453</c:v>
                </c:pt>
                <c:pt idx="904">
                  <c:v>-60.0147247314453</c:v>
                </c:pt>
                <c:pt idx="905">
                  <c:v>-60.0147247314453</c:v>
                </c:pt>
                <c:pt idx="906">
                  <c:v>-60.0147247314453</c:v>
                </c:pt>
                <c:pt idx="907">
                  <c:v>-60.0147247314453</c:v>
                </c:pt>
                <c:pt idx="908">
                  <c:v>-60.0194931030274</c:v>
                </c:pt>
                <c:pt idx="909">
                  <c:v>-60.0194931030274</c:v>
                </c:pt>
                <c:pt idx="910">
                  <c:v>-60.0194931030274</c:v>
                </c:pt>
                <c:pt idx="911">
                  <c:v>-60.0194931030274</c:v>
                </c:pt>
                <c:pt idx="912">
                  <c:v>-60.0194931030274</c:v>
                </c:pt>
                <c:pt idx="913">
                  <c:v>-60.0194931030274</c:v>
                </c:pt>
                <c:pt idx="914">
                  <c:v>-60.0194931030274</c:v>
                </c:pt>
                <c:pt idx="915">
                  <c:v>-60.0194931030274</c:v>
                </c:pt>
                <c:pt idx="916">
                  <c:v>-60.0194931030274</c:v>
                </c:pt>
                <c:pt idx="917">
                  <c:v>-59.9145889282226</c:v>
                </c:pt>
                <c:pt idx="918">
                  <c:v>-59.9145889282226</c:v>
                </c:pt>
                <c:pt idx="919">
                  <c:v>-59.9145889282226</c:v>
                </c:pt>
                <c:pt idx="920">
                  <c:v>-59.9145889282226</c:v>
                </c:pt>
                <c:pt idx="921">
                  <c:v>-59.9145889282226</c:v>
                </c:pt>
                <c:pt idx="922">
                  <c:v>-59.9145889282226</c:v>
                </c:pt>
                <c:pt idx="923">
                  <c:v>-59.8001480102539</c:v>
                </c:pt>
                <c:pt idx="924">
                  <c:v>-59.8001480102539</c:v>
                </c:pt>
                <c:pt idx="925">
                  <c:v>-59.8001480102539</c:v>
                </c:pt>
                <c:pt idx="926">
                  <c:v>-59.8001480102539</c:v>
                </c:pt>
                <c:pt idx="927">
                  <c:v>-59.8001480102539</c:v>
                </c:pt>
                <c:pt idx="928">
                  <c:v>-59.8001480102539</c:v>
                </c:pt>
                <c:pt idx="929">
                  <c:v>-59.5188140869141</c:v>
                </c:pt>
                <c:pt idx="930">
                  <c:v>-59.5188140869141</c:v>
                </c:pt>
                <c:pt idx="931">
                  <c:v>-59.5188140869141</c:v>
                </c:pt>
                <c:pt idx="932">
                  <c:v>-59.5188140869141</c:v>
                </c:pt>
                <c:pt idx="933">
                  <c:v>-59.5188140869141</c:v>
                </c:pt>
                <c:pt idx="934">
                  <c:v>-59.5188140869141</c:v>
                </c:pt>
                <c:pt idx="935">
                  <c:v>-59.5188140869141</c:v>
                </c:pt>
                <c:pt idx="936">
                  <c:v>-59.5188140869141</c:v>
                </c:pt>
                <c:pt idx="937">
                  <c:v>-59.5188140869141</c:v>
                </c:pt>
                <c:pt idx="938">
                  <c:v>-59.5188140869141</c:v>
                </c:pt>
                <c:pt idx="939">
                  <c:v>-59.5188140869141</c:v>
                </c:pt>
                <c:pt idx="940">
                  <c:v>-59.5188140869141</c:v>
                </c:pt>
                <c:pt idx="941">
                  <c:v>-59.4663619995117</c:v>
                </c:pt>
                <c:pt idx="942">
                  <c:v>-59.4663619995117</c:v>
                </c:pt>
                <c:pt idx="943">
                  <c:v>-59.4663619995117</c:v>
                </c:pt>
                <c:pt idx="944">
                  <c:v>-59.4663619995117</c:v>
                </c:pt>
                <c:pt idx="945">
                  <c:v>-59.4663619995117</c:v>
                </c:pt>
                <c:pt idx="946">
                  <c:v>-59.5617294311524</c:v>
                </c:pt>
                <c:pt idx="947">
                  <c:v>-59.5617294311524</c:v>
                </c:pt>
                <c:pt idx="948">
                  <c:v>-59.5617294311524</c:v>
                </c:pt>
                <c:pt idx="949">
                  <c:v>-59.5617294311524</c:v>
                </c:pt>
                <c:pt idx="950">
                  <c:v>-59.5617294311524</c:v>
                </c:pt>
                <c:pt idx="951">
                  <c:v>-59.5617294311524</c:v>
                </c:pt>
                <c:pt idx="952">
                  <c:v>-59.661865234375</c:v>
                </c:pt>
                <c:pt idx="953">
                  <c:v>-59.661865234375</c:v>
                </c:pt>
                <c:pt idx="954">
                  <c:v>-59.661865234375</c:v>
                </c:pt>
                <c:pt idx="955">
                  <c:v>-59.661865234375</c:v>
                </c:pt>
                <c:pt idx="956">
                  <c:v>-59.661865234375</c:v>
                </c:pt>
                <c:pt idx="957">
                  <c:v>-59.50927734375</c:v>
                </c:pt>
                <c:pt idx="958">
                  <c:v>-59.50927734375</c:v>
                </c:pt>
                <c:pt idx="959">
                  <c:v>-59.50927734375</c:v>
                </c:pt>
                <c:pt idx="960">
                  <c:v>-59.50927734375</c:v>
                </c:pt>
                <c:pt idx="961">
                  <c:v>-59.50927734375</c:v>
                </c:pt>
                <c:pt idx="962">
                  <c:v>-59.50927734375</c:v>
                </c:pt>
                <c:pt idx="963">
                  <c:v>-59.4615936279297</c:v>
                </c:pt>
                <c:pt idx="964">
                  <c:v>-59.4615936279297</c:v>
                </c:pt>
                <c:pt idx="965">
                  <c:v>-59.4615936279297</c:v>
                </c:pt>
                <c:pt idx="966">
                  <c:v>-59.4615936279297</c:v>
                </c:pt>
                <c:pt idx="967">
                  <c:v>-59.4615936279297</c:v>
                </c:pt>
                <c:pt idx="968">
                  <c:v>-59.4615936279297</c:v>
                </c:pt>
                <c:pt idx="969">
                  <c:v>-59.2899322509766</c:v>
                </c:pt>
                <c:pt idx="970">
                  <c:v>-59.2899322509766</c:v>
                </c:pt>
                <c:pt idx="971">
                  <c:v>-59.2899322509766</c:v>
                </c:pt>
                <c:pt idx="972">
                  <c:v>-59.2899322509766</c:v>
                </c:pt>
                <c:pt idx="973">
                  <c:v>-59.2899322509766</c:v>
                </c:pt>
                <c:pt idx="974">
                  <c:v>-59.2899322509766</c:v>
                </c:pt>
                <c:pt idx="975">
                  <c:v>-59.2899322509766</c:v>
                </c:pt>
                <c:pt idx="976">
                  <c:v>-59.2899322509766</c:v>
                </c:pt>
                <c:pt idx="977">
                  <c:v>-59.2899322509766</c:v>
                </c:pt>
                <c:pt idx="978">
                  <c:v>-59.0658187866211</c:v>
                </c:pt>
                <c:pt idx="979">
                  <c:v>-59.0658187866211</c:v>
                </c:pt>
                <c:pt idx="980">
                  <c:v>-59.0658187866211</c:v>
                </c:pt>
                <c:pt idx="981">
                  <c:v>-59.0658187866211</c:v>
                </c:pt>
                <c:pt idx="982">
                  <c:v>-59.0658187866211</c:v>
                </c:pt>
                <c:pt idx="983">
                  <c:v>-59.0658187866211</c:v>
                </c:pt>
                <c:pt idx="984">
                  <c:v>-58.9942932128906</c:v>
                </c:pt>
                <c:pt idx="985">
                  <c:v>-58.9942932128906</c:v>
                </c:pt>
                <c:pt idx="986">
                  <c:v>-58.9942932128906</c:v>
                </c:pt>
                <c:pt idx="987">
                  <c:v>-58.9942932128906</c:v>
                </c:pt>
                <c:pt idx="988">
                  <c:v>-58.9942932128906</c:v>
                </c:pt>
                <c:pt idx="989">
                  <c:v>-58.9942932128906</c:v>
                </c:pt>
                <c:pt idx="990">
                  <c:v>-59.208869934082</c:v>
                </c:pt>
                <c:pt idx="991">
                  <c:v>-59.208869934082</c:v>
                </c:pt>
                <c:pt idx="992">
                  <c:v>-59.208869934082</c:v>
                </c:pt>
                <c:pt idx="993">
                  <c:v>-59.208869934082</c:v>
                </c:pt>
                <c:pt idx="994">
                  <c:v>-59.208869934082</c:v>
                </c:pt>
                <c:pt idx="995">
                  <c:v>-59.208869934082</c:v>
                </c:pt>
                <c:pt idx="996">
                  <c:v>-59.4139099121094</c:v>
                </c:pt>
                <c:pt idx="997">
                  <c:v>-59.4139099121094</c:v>
                </c:pt>
                <c:pt idx="998">
                  <c:v>-59.4139099121094</c:v>
                </c:pt>
                <c:pt idx="999">
                  <c:v>-59.4139099121094</c:v>
                </c:pt>
                <c:pt idx="1000">
                  <c:v>-59.4139099121094</c:v>
                </c:pt>
                <c:pt idx="1001">
                  <c:v>-59.4139099121094</c:v>
                </c:pt>
                <c:pt idx="1002">
                  <c:v>-58.903694152832</c:v>
                </c:pt>
                <c:pt idx="1003">
                  <c:v>-58.903694152832</c:v>
                </c:pt>
                <c:pt idx="1004">
                  <c:v>-58.903694152832</c:v>
                </c:pt>
                <c:pt idx="1005">
                  <c:v>-58.903694152832</c:v>
                </c:pt>
                <c:pt idx="1006">
                  <c:v>-58.903694152832</c:v>
                </c:pt>
                <c:pt idx="1007">
                  <c:v>-58.7654113769531</c:v>
                </c:pt>
                <c:pt idx="1008">
                  <c:v>-58.7654113769531</c:v>
                </c:pt>
                <c:pt idx="1009">
                  <c:v>-58.7654113769531</c:v>
                </c:pt>
                <c:pt idx="1010">
                  <c:v>-58.7654113769531</c:v>
                </c:pt>
                <c:pt idx="1011">
                  <c:v>-58.7654113769531</c:v>
                </c:pt>
                <c:pt idx="1012">
                  <c:v>-58.7654113769531</c:v>
                </c:pt>
                <c:pt idx="1013">
                  <c:v>-58.8130950927734</c:v>
                </c:pt>
                <c:pt idx="1014">
                  <c:v>-58.8130950927734</c:v>
                </c:pt>
                <c:pt idx="1015">
                  <c:v>-58.8130950927734</c:v>
                </c:pt>
                <c:pt idx="1016">
                  <c:v>-58.8130950927734</c:v>
                </c:pt>
                <c:pt idx="1017">
                  <c:v>-58.8130950927734</c:v>
                </c:pt>
                <c:pt idx="1018">
                  <c:v>-58.8130950927734</c:v>
                </c:pt>
                <c:pt idx="1019">
                  <c:v>-58.8130950927734</c:v>
                </c:pt>
                <c:pt idx="1020">
                  <c:v>-58.8130950927734</c:v>
                </c:pt>
                <c:pt idx="1021">
                  <c:v>-58.8130950927734</c:v>
                </c:pt>
                <c:pt idx="1022">
                  <c:v>-58.8130950927734</c:v>
                </c:pt>
                <c:pt idx="1023">
                  <c:v>-58.8130950927734</c:v>
                </c:pt>
                <c:pt idx="1024">
                  <c:v>-58.8130950927734</c:v>
                </c:pt>
                <c:pt idx="1025">
                  <c:v>-58.9323043823242</c:v>
                </c:pt>
                <c:pt idx="1026">
                  <c:v>-58.9323043823242</c:v>
                </c:pt>
                <c:pt idx="1027">
                  <c:v>-58.9323043823242</c:v>
                </c:pt>
                <c:pt idx="1028">
                  <c:v>-58.9323043823242</c:v>
                </c:pt>
                <c:pt idx="1029">
                  <c:v>-58.9323043823242</c:v>
                </c:pt>
                <c:pt idx="1030">
                  <c:v>-58.9323043823242</c:v>
                </c:pt>
                <c:pt idx="1031">
                  <c:v>-58.9370727539062</c:v>
                </c:pt>
                <c:pt idx="1032">
                  <c:v>-58.9370727539062</c:v>
                </c:pt>
                <c:pt idx="1033">
                  <c:v>-58.9370727539062</c:v>
                </c:pt>
                <c:pt idx="1034">
                  <c:v>-58.9370727539062</c:v>
                </c:pt>
                <c:pt idx="1035">
                  <c:v>-58.9370727539062</c:v>
                </c:pt>
                <c:pt idx="1036">
                  <c:v>-58.9370727539062</c:v>
                </c:pt>
                <c:pt idx="1037">
                  <c:v>-58.9370727539062</c:v>
                </c:pt>
                <c:pt idx="1038">
                  <c:v>-58.9370727539062</c:v>
                </c:pt>
                <c:pt idx="1039">
                  <c:v>-58.9370727539062</c:v>
                </c:pt>
                <c:pt idx="1040">
                  <c:v>-59.1325759887695</c:v>
                </c:pt>
                <c:pt idx="1041">
                  <c:v>-59.1325759887695</c:v>
                </c:pt>
                <c:pt idx="1042">
                  <c:v>-59.1325759887695</c:v>
                </c:pt>
                <c:pt idx="1043">
                  <c:v>-59.1325759887695</c:v>
                </c:pt>
                <c:pt idx="1044">
                  <c:v>-59.1325759887695</c:v>
                </c:pt>
                <c:pt idx="1045">
                  <c:v>-59.1325759887695</c:v>
                </c:pt>
                <c:pt idx="1046">
                  <c:v>-59.1373443603516</c:v>
                </c:pt>
                <c:pt idx="1047">
                  <c:v>-59.1373443603516</c:v>
                </c:pt>
                <c:pt idx="1048">
                  <c:v>-59.1373443603516</c:v>
                </c:pt>
                <c:pt idx="1049">
                  <c:v>-59.1373443603516</c:v>
                </c:pt>
                <c:pt idx="1050">
                  <c:v>-59.1373443603516</c:v>
                </c:pt>
                <c:pt idx="1051">
                  <c:v>-59.1373443603516</c:v>
                </c:pt>
                <c:pt idx="1052">
                  <c:v>-58.9895248413086</c:v>
                </c:pt>
                <c:pt idx="1053">
                  <c:v>-58.9895248413086</c:v>
                </c:pt>
                <c:pt idx="1054">
                  <c:v>-58.9895248413086</c:v>
                </c:pt>
                <c:pt idx="1055">
                  <c:v>-58.9895248413086</c:v>
                </c:pt>
                <c:pt idx="1056">
                  <c:v>-58.9895248413086</c:v>
                </c:pt>
                <c:pt idx="1057">
                  <c:v>-58.9895248413086</c:v>
                </c:pt>
                <c:pt idx="1058">
                  <c:v>-58.8846206665039</c:v>
                </c:pt>
                <c:pt idx="1059">
                  <c:v>-58.8846206665039</c:v>
                </c:pt>
                <c:pt idx="1060">
                  <c:v>-58.8846206665039</c:v>
                </c:pt>
                <c:pt idx="1061">
                  <c:v>-58.8846206665039</c:v>
                </c:pt>
                <c:pt idx="1062">
                  <c:v>-58.8846206665039</c:v>
                </c:pt>
                <c:pt idx="1063">
                  <c:v>-58.8846206665039</c:v>
                </c:pt>
                <c:pt idx="1064">
                  <c:v>-58.89892578125</c:v>
                </c:pt>
                <c:pt idx="1065">
                  <c:v>-58.89892578125</c:v>
                </c:pt>
                <c:pt idx="1066">
                  <c:v>-58.89892578125</c:v>
                </c:pt>
                <c:pt idx="1067">
                  <c:v>-58.89892578125</c:v>
                </c:pt>
                <c:pt idx="1068">
                  <c:v>-58.89892578125</c:v>
                </c:pt>
                <c:pt idx="1069">
                  <c:v>-58.89892578125</c:v>
                </c:pt>
                <c:pt idx="1070">
                  <c:v>-59.0419769287109</c:v>
                </c:pt>
                <c:pt idx="1071">
                  <c:v>-59.0419769287109</c:v>
                </c:pt>
                <c:pt idx="1072">
                  <c:v>-59.0419769287109</c:v>
                </c:pt>
                <c:pt idx="1073">
                  <c:v>-59.0419769287109</c:v>
                </c:pt>
                <c:pt idx="1074">
                  <c:v>-59.0419769287109</c:v>
                </c:pt>
                <c:pt idx="1075">
                  <c:v>-59.1135025024414</c:v>
                </c:pt>
                <c:pt idx="1076">
                  <c:v>-59.1135025024414</c:v>
                </c:pt>
                <c:pt idx="1077">
                  <c:v>-59.1135025024414</c:v>
                </c:pt>
                <c:pt idx="1078">
                  <c:v>-59.1135025024414</c:v>
                </c:pt>
                <c:pt idx="1079">
                  <c:v>-59.1135025024414</c:v>
                </c:pt>
                <c:pt idx="1080">
                  <c:v>-59.1135025024414</c:v>
                </c:pt>
                <c:pt idx="1081">
                  <c:v>-59.1230392456055</c:v>
                </c:pt>
                <c:pt idx="1082">
                  <c:v>-59.1230392456055</c:v>
                </c:pt>
                <c:pt idx="1083">
                  <c:v>-59.1230392456055</c:v>
                </c:pt>
                <c:pt idx="1084">
                  <c:v>-59.1230392456055</c:v>
                </c:pt>
                <c:pt idx="1085">
                  <c:v>-59.1230392456055</c:v>
                </c:pt>
                <c:pt idx="1086">
                  <c:v>-59.1230392456055</c:v>
                </c:pt>
                <c:pt idx="1087">
                  <c:v>-59.1230392456055</c:v>
                </c:pt>
                <c:pt idx="1088">
                  <c:v>-59.1230392456055</c:v>
                </c:pt>
                <c:pt idx="1089">
                  <c:v>-59.1230392456055</c:v>
                </c:pt>
                <c:pt idx="1090">
                  <c:v>-59.1230392456055</c:v>
                </c:pt>
                <c:pt idx="1091">
                  <c:v>-59.1230392456055</c:v>
                </c:pt>
                <c:pt idx="1092">
                  <c:v>-59.1230392456055</c:v>
                </c:pt>
                <c:pt idx="1093">
                  <c:v>-59.1278076171875</c:v>
                </c:pt>
                <c:pt idx="1094">
                  <c:v>-59.1278076171875</c:v>
                </c:pt>
                <c:pt idx="1095">
                  <c:v>-59.1278076171875</c:v>
                </c:pt>
                <c:pt idx="1096">
                  <c:v>-59.1278076171875</c:v>
                </c:pt>
                <c:pt idx="1097">
                  <c:v>-59.1278076171875</c:v>
                </c:pt>
                <c:pt idx="1098">
                  <c:v>-59.1278076171875</c:v>
                </c:pt>
                <c:pt idx="1099">
                  <c:v>-59.1278076171875</c:v>
                </c:pt>
                <c:pt idx="1100">
                  <c:v>-59.1278076171875</c:v>
                </c:pt>
                <c:pt idx="1101">
                  <c:v>-59.1278076171875</c:v>
                </c:pt>
                <c:pt idx="1102">
                  <c:v>-59.0610504150391</c:v>
                </c:pt>
                <c:pt idx="1103">
                  <c:v>-59.0610504150391</c:v>
                </c:pt>
                <c:pt idx="1104">
                  <c:v>-59.0610504150391</c:v>
                </c:pt>
                <c:pt idx="1105">
                  <c:v>-59.0610504150391</c:v>
                </c:pt>
                <c:pt idx="1106">
                  <c:v>-59.0610504150391</c:v>
                </c:pt>
                <c:pt idx="1107">
                  <c:v>-59.0610504150391</c:v>
                </c:pt>
                <c:pt idx="1108">
                  <c:v>-59.1421127319336</c:v>
                </c:pt>
                <c:pt idx="1109">
                  <c:v>-59.1421127319336</c:v>
                </c:pt>
                <c:pt idx="1110">
                  <c:v>-59.1421127319336</c:v>
                </c:pt>
                <c:pt idx="1111">
                  <c:v>-59.1421127319336</c:v>
                </c:pt>
                <c:pt idx="1112">
                  <c:v>-59.1421127319336</c:v>
                </c:pt>
                <c:pt idx="1113">
                  <c:v>-59.1421127319336</c:v>
                </c:pt>
                <c:pt idx="1114">
                  <c:v>-59.1850280761719</c:v>
                </c:pt>
                <c:pt idx="1115">
                  <c:v>-59.1850280761719</c:v>
                </c:pt>
                <c:pt idx="1116">
                  <c:v>-59.1850280761719</c:v>
                </c:pt>
                <c:pt idx="1117">
                  <c:v>-59.1850280761719</c:v>
                </c:pt>
                <c:pt idx="1118">
                  <c:v>-59.1850280761719</c:v>
                </c:pt>
                <c:pt idx="1119">
                  <c:v>-59.1850280761719</c:v>
                </c:pt>
                <c:pt idx="1120">
                  <c:v>-59.1564178466797</c:v>
                </c:pt>
                <c:pt idx="1121">
                  <c:v>-59.1564178466797</c:v>
                </c:pt>
                <c:pt idx="1122">
                  <c:v>-59.1564178466797</c:v>
                </c:pt>
                <c:pt idx="1123">
                  <c:v>-59.1564178466797</c:v>
                </c:pt>
                <c:pt idx="1124">
                  <c:v>-59.1564178466797</c:v>
                </c:pt>
                <c:pt idx="1125">
                  <c:v>-59.1564178466797</c:v>
                </c:pt>
                <c:pt idx="1126">
                  <c:v>-59.1611862182617</c:v>
                </c:pt>
                <c:pt idx="1127">
                  <c:v>-59.1611862182617</c:v>
                </c:pt>
                <c:pt idx="1128">
                  <c:v>-59.1611862182617</c:v>
                </c:pt>
                <c:pt idx="1129">
                  <c:v>-59.1611862182617</c:v>
                </c:pt>
                <c:pt idx="1130">
                  <c:v>-59.1611862182617</c:v>
                </c:pt>
                <c:pt idx="1131">
                  <c:v>-59.1611862182617</c:v>
                </c:pt>
                <c:pt idx="1132">
                  <c:v>-59.1897964477539</c:v>
                </c:pt>
                <c:pt idx="1133">
                  <c:v>-59.1897964477539</c:v>
                </c:pt>
                <c:pt idx="1134">
                  <c:v>-59.1897964477539</c:v>
                </c:pt>
                <c:pt idx="1135">
                  <c:v>-59.1897964477539</c:v>
                </c:pt>
                <c:pt idx="1136">
                  <c:v>-59.1897964477539</c:v>
                </c:pt>
                <c:pt idx="1137">
                  <c:v>-59.2851638793945</c:v>
                </c:pt>
                <c:pt idx="1138">
                  <c:v>-59.2851638793945</c:v>
                </c:pt>
                <c:pt idx="1139">
                  <c:v>-59.2851638793945</c:v>
                </c:pt>
                <c:pt idx="1140">
                  <c:v>-59.2851638793945</c:v>
                </c:pt>
                <c:pt idx="1141">
                  <c:v>-59.2851638793945</c:v>
                </c:pt>
                <c:pt idx="1142">
                  <c:v>-59.2851638793945</c:v>
                </c:pt>
                <c:pt idx="1143">
                  <c:v>-59.3662261962891</c:v>
                </c:pt>
                <c:pt idx="1144">
                  <c:v>-59.3662261962891</c:v>
                </c:pt>
                <c:pt idx="1145">
                  <c:v>-59.3662261962891</c:v>
                </c:pt>
                <c:pt idx="1146">
                  <c:v>-59.3662261962891</c:v>
                </c:pt>
                <c:pt idx="1147">
                  <c:v>-59.3662261962891</c:v>
                </c:pt>
                <c:pt idx="1148">
                  <c:v>-59.3662261962891</c:v>
                </c:pt>
                <c:pt idx="1149">
                  <c:v>-59.4282150268555</c:v>
                </c:pt>
                <c:pt idx="1150">
                  <c:v>-59.4282150268555</c:v>
                </c:pt>
                <c:pt idx="1151">
                  <c:v>-59.4282150268555</c:v>
                </c:pt>
                <c:pt idx="1152">
                  <c:v>-59.4282150268555</c:v>
                </c:pt>
                <c:pt idx="1153">
                  <c:v>-59.4282150268555</c:v>
                </c:pt>
                <c:pt idx="1154">
                  <c:v>-59.4282150268555</c:v>
                </c:pt>
                <c:pt idx="1155">
                  <c:v>-59.4377517700195</c:v>
                </c:pt>
                <c:pt idx="1156">
                  <c:v>-59.4377517700195</c:v>
                </c:pt>
                <c:pt idx="1157">
                  <c:v>-59.4377517700195</c:v>
                </c:pt>
                <c:pt idx="1158">
                  <c:v>-59.4377517700195</c:v>
                </c:pt>
                <c:pt idx="1159">
                  <c:v>-59.4377517700195</c:v>
                </c:pt>
                <c:pt idx="1160">
                  <c:v>-59.4377517700195</c:v>
                </c:pt>
                <c:pt idx="1161">
                  <c:v>-59.4377517700195</c:v>
                </c:pt>
                <c:pt idx="1162">
                  <c:v>-59.4377517700195</c:v>
                </c:pt>
                <c:pt idx="1163">
                  <c:v>-59.4377517700195</c:v>
                </c:pt>
                <c:pt idx="1164">
                  <c:v>-59.4329833984375</c:v>
                </c:pt>
                <c:pt idx="1165">
                  <c:v>-59.4329833984375</c:v>
                </c:pt>
                <c:pt idx="1166">
                  <c:v>-59.4329833984375</c:v>
                </c:pt>
                <c:pt idx="1167">
                  <c:v>-59.4329833984375</c:v>
                </c:pt>
                <c:pt idx="1168">
                  <c:v>-59.4329833984375</c:v>
                </c:pt>
                <c:pt idx="1169">
                  <c:v>-59.4329833984375</c:v>
                </c:pt>
                <c:pt idx="1170">
                  <c:v>-59.4043731689453</c:v>
                </c:pt>
                <c:pt idx="1171">
                  <c:v>-59.4043731689453</c:v>
                </c:pt>
                <c:pt idx="1172">
                  <c:v>-59.4043731689453</c:v>
                </c:pt>
                <c:pt idx="1173">
                  <c:v>-59.4043731689453</c:v>
                </c:pt>
                <c:pt idx="1174">
                  <c:v>-59.4043731689453</c:v>
                </c:pt>
                <c:pt idx="1175">
                  <c:v>-59.4043731689453</c:v>
                </c:pt>
                <c:pt idx="1176">
                  <c:v>-59.4329833984375</c:v>
                </c:pt>
                <c:pt idx="1177">
                  <c:v>-59.4329833984375</c:v>
                </c:pt>
                <c:pt idx="1178">
                  <c:v>-59.4329833984375</c:v>
                </c:pt>
                <c:pt idx="1179">
                  <c:v>-59.4329833984375</c:v>
                </c:pt>
                <c:pt idx="1180">
                  <c:v>-59.4329833984375</c:v>
                </c:pt>
                <c:pt idx="1181">
                  <c:v>-59.4329833984375</c:v>
                </c:pt>
                <c:pt idx="1182">
                  <c:v>-59.3948364257812</c:v>
                </c:pt>
                <c:pt idx="1183">
                  <c:v>-59.3948364257812</c:v>
                </c:pt>
                <c:pt idx="1184">
                  <c:v>-59.3948364257812</c:v>
                </c:pt>
                <c:pt idx="1185">
                  <c:v>-59.3948364257812</c:v>
                </c:pt>
                <c:pt idx="1186">
                  <c:v>-59.3948364257812</c:v>
                </c:pt>
                <c:pt idx="1187">
                  <c:v>-59.3948364257812</c:v>
                </c:pt>
                <c:pt idx="1188">
                  <c:v>-59.356689453125</c:v>
                </c:pt>
                <c:pt idx="1189">
                  <c:v>-59.356689453125</c:v>
                </c:pt>
                <c:pt idx="1190">
                  <c:v>-59.356689453125</c:v>
                </c:pt>
                <c:pt idx="1191">
                  <c:v>-59.356689453125</c:v>
                </c:pt>
                <c:pt idx="1192">
                  <c:v>-59.356689453125</c:v>
                </c:pt>
                <c:pt idx="1193">
                  <c:v>-59.361457824707</c:v>
                </c:pt>
                <c:pt idx="1194">
                  <c:v>-59.361457824707</c:v>
                </c:pt>
                <c:pt idx="1195">
                  <c:v>-59.361457824707</c:v>
                </c:pt>
                <c:pt idx="1196">
                  <c:v>-59.361457824707</c:v>
                </c:pt>
                <c:pt idx="1197">
                  <c:v>-59.361457824707</c:v>
                </c:pt>
                <c:pt idx="1198">
                  <c:v>-59.361457824707</c:v>
                </c:pt>
                <c:pt idx="1199">
                  <c:v>-59.2803955078125</c:v>
                </c:pt>
                <c:pt idx="1200">
                  <c:v>-59.2803955078125</c:v>
                </c:pt>
                <c:pt idx="1201">
                  <c:v>-59.2803955078125</c:v>
                </c:pt>
                <c:pt idx="1202">
                  <c:v>-59.2803955078125</c:v>
                </c:pt>
                <c:pt idx="1203">
                  <c:v>-59.2803955078125</c:v>
                </c:pt>
                <c:pt idx="1204">
                  <c:v>-59.2803955078125</c:v>
                </c:pt>
                <c:pt idx="1205">
                  <c:v>-59.1087341308594</c:v>
                </c:pt>
                <c:pt idx="1206">
                  <c:v>-59.1087341308594</c:v>
                </c:pt>
                <c:pt idx="1207">
                  <c:v>-59.1087341308594</c:v>
                </c:pt>
                <c:pt idx="1208">
                  <c:v>-59.1087341308594</c:v>
                </c:pt>
                <c:pt idx="1209">
                  <c:v>-59.1087341308594</c:v>
                </c:pt>
                <c:pt idx="1210">
                  <c:v>-59.1087341308594</c:v>
                </c:pt>
                <c:pt idx="1211">
                  <c:v>-59.2327117919922</c:v>
                </c:pt>
                <c:pt idx="1212">
                  <c:v>-59.2327117919922</c:v>
                </c:pt>
                <c:pt idx="1213">
                  <c:v>-59.2327117919922</c:v>
                </c:pt>
                <c:pt idx="1214">
                  <c:v>-59.2327117919922</c:v>
                </c:pt>
                <c:pt idx="1215">
                  <c:v>-59.2327117919922</c:v>
                </c:pt>
                <c:pt idx="1216">
                  <c:v>-59.2327117919922</c:v>
                </c:pt>
                <c:pt idx="1217">
                  <c:v>-60.0719451904297</c:v>
                </c:pt>
                <c:pt idx="1218">
                  <c:v>-60.0719451904297</c:v>
                </c:pt>
                <c:pt idx="1219">
                  <c:v>-60.0719451904297</c:v>
                </c:pt>
                <c:pt idx="1220">
                  <c:v>-60.0719451904297</c:v>
                </c:pt>
                <c:pt idx="1221">
                  <c:v>-60.0719451904297</c:v>
                </c:pt>
                <c:pt idx="1222">
                  <c:v>-60.0719451904297</c:v>
                </c:pt>
                <c:pt idx="1223">
                  <c:v>-60.0719451904297</c:v>
                </c:pt>
                <c:pt idx="1224">
                  <c:v>-60.0719451904297</c:v>
                </c:pt>
                <c:pt idx="1225">
                  <c:v>-60.0719451904297</c:v>
                </c:pt>
                <c:pt idx="1226">
                  <c:v>-59.0991973876953</c:v>
                </c:pt>
                <c:pt idx="1227">
                  <c:v>-59.0991973876953</c:v>
                </c:pt>
                <c:pt idx="1228">
                  <c:v>-59.0991973876953</c:v>
                </c:pt>
                <c:pt idx="1229">
                  <c:v>-59.0991973876953</c:v>
                </c:pt>
                <c:pt idx="1230">
                  <c:v>-59.0991973876953</c:v>
                </c:pt>
                <c:pt idx="1231">
                  <c:v>-59.0991973876953</c:v>
                </c:pt>
                <c:pt idx="1232">
                  <c:v>-59.7000122070312</c:v>
                </c:pt>
                <c:pt idx="1233">
                  <c:v>-59.7000122070312</c:v>
                </c:pt>
                <c:pt idx="1234">
                  <c:v>-59.7000122070312</c:v>
                </c:pt>
                <c:pt idx="1235">
                  <c:v>-59.7000122070312</c:v>
                </c:pt>
                <c:pt idx="1236">
                  <c:v>-59.7000122070312</c:v>
                </c:pt>
                <c:pt idx="1237">
                  <c:v>-59.7000122070312</c:v>
                </c:pt>
                <c:pt idx="1238">
                  <c:v>-59.6904754638672</c:v>
                </c:pt>
                <c:pt idx="1239">
                  <c:v>-59.6904754638672</c:v>
                </c:pt>
                <c:pt idx="1240">
                  <c:v>-59.6904754638672</c:v>
                </c:pt>
                <c:pt idx="1241">
                  <c:v>-59.6904754638672</c:v>
                </c:pt>
                <c:pt idx="1242">
                  <c:v>-59.6904754638672</c:v>
                </c:pt>
                <c:pt idx="1243">
                  <c:v>-59.6904754638672</c:v>
                </c:pt>
                <c:pt idx="1244">
                  <c:v>-59.6284866333008</c:v>
                </c:pt>
                <c:pt idx="1245">
                  <c:v>-59.6284866333008</c:v>
                </c:pt>
                <c:pt idx="1246">
                  <c:v>-59.6284866333008</c:v>
                </c:pt>
                <c:pt idx="1247">
                  <c:v>-59.6284866333008</c:v>
                </c:pt>
                <c:pt idx="1248">
                  <c:v>-59.6284866333008</c:v>
                </c:pt>
                <c:pt idx="1249">
                  <c:v>-59.6284866333008</c:v>
                </c:pt>
                <c:pt idx="1250">
                  <c:v>-59.6332550048828</c:v>
                </c:pt>
                <c:pt idx="1251">
                  <c:v>-59.6332550048828</c:v>
                </c:pt>
                <c:pt idx="1252">
                  <c:v>-59.6332550048828</c:v>
                </c:pt>
                <c:pt idx="1253">
                  <c:v>-59.6332550048828</c:v>
                </c:pt>
                <c:pt idx="1254">
                  <c:v>-59.6332550048828</c:v>
                </c:pt>
                <c:pt idx="1255">
                  <c:v>-58.5794448852539</c:v>
                </c:pt>
                <c:pt idx="1256">
                  <c:v>-58.5794448852539</c:v>
                </c:pt>
                <c:pt idx="1257">
                  <c:v>-58.5794448852539</c:v>
                </c:pt>
                <c:pt idx="1258">
                  <c:v>-58.5794448852539</c:v>
                </c:pt>
                <c:pt idx="1259">
                  <c:v>-58.5794448852539</c:v>
                </c:pt>
                <c:pt idx="1260">
                  <c:v>-58.5794448852539</c:v>
                </c:pt>
                <c:pt idx="1261">
                  <c:v>-58.441162109375</c:v>
                </c:pt>
                <c:pt idx="1262">
                  <c:v>-58.441162109375</c:v>
                </c:pt>
                <c:pt idx="1263">
                  <c:v>-58.441162109375</c:v>
                </c:pt>
                <c:pt idx="1264">
                  <c:v>-58.441162109375</c:v>
                </c:pt>
                <c:pt idx="1265">
                  <c:v>-58.441162109375</c:v>
                </c:pt>
                <c:pt idx="1266">
                  <c:v>-58.441162109375</c:v>
                </c:pt>
                <c:pt idx="1267">
                  <c:v>-58.3171844482422</c:v>
                </c:pt>
                <c:pt idx="1268">
                  <c:v>-58.3171844482422</c:v>
                </c:pt>
                <c:pt idx="1269">
                  <c:v>-58.3171844482422</c:v>
                </c:pt>
                <c:pt idx="1270">
                  <c:v>-58.3171844482422</c:v>
                </c:pt>
                <c:pt idx="1271">
                  <c:v>-58.3171844482422</c:v>
                </c:pt>
                <c:pt idx="1272">
                  <c:v>-58.3171844482422</c:v>
                </c:pt>
                <c:pt idx="1273">
                  <c:v>-59.4997406005859</c:v>
                </c:pt>
                <c:pt idx="1274">
                  <c:v>-59.4997406005859</c:v>
                </c:pt>
                <c:pt idx="1275">
                  <c:v>-59.4997406005859</c:v>
                </c:pt>
                <c:pt idx="1276">
                  <c:v>-59.4997406005859</c:v>
                </c:pt>
                <c:pt idx="1277">
                  <c:v>-59.4997406005859</c:v>
                </c:pt>
                <c:pt idx="1278">
                  <c:v>-59.4997406005859</c:v>
                </c:pt>
                <c:pt idx="1279">
                  <c:v>-59.5235824584961</c:v>
                </c:pt>
                <c:pt idx="1280">
                  <c:v>-59.5235824584961</c:v>
                </c:pt>
                <c:pt idx="1281">
                  <c:v>-59.5235824584961</c:v>
                </c:pt>
                <c:pt idx="1282">
                  <c:v>-59.5235824584961</c:v>
                </c:pt>
                <c:pt idx="1283">
                  <c:v>-59.5235824584961</c:v>
                </c:pt>
                <c:pt idx="1284">
                  <c:v>-59.5235824584961</c:v>
                </c:pt>
                <c:pt idx="1285">
                  <c:v>-59.5235824584961</c:v>
                </c:pt>
                <c:pt idx="1286">
                  <c:v>-59.5235824584961</c:v>
                </c:pt>
                <c:pt idx="1287">
                  <c:v>-59.5235824584961</c:v>
                </c:pt>
                <c:pt idx="1288">
                  <c:v>-58.6605072021484</c:v>
                </c:pt>
                <c:pt idx="1289">
                  <c:v>-58.6605072021484</c:v>
                </c:pt>
                <c:pt idx="1290">
                  <c:v>-58.6605072021484</c:v>
                </c:pt>
                <c:pt idx="1291">
                  <c:v>-58.6605072021484</c:v>
                </c:pt>
                <c:pt idx="1292">
                  <c:v>-58.6605072021484</c:v>
                </c:pt>
                <c:pt idx="1293">
                  <c:v>-58.6605072021484</c:v>
                </c:pt>
                <c:pt idx="1294">
                  <c:v>-58.7034225463867</c:v>
                </c:pt>
                <c:pt idx="1295">
                  <c:v>-58.7034225463867</c:v>
                </c:pt>
                <c:pt idx="1296">
                  <c:v>-58.7034225463867</c:v>
                </c:pt>
                <c:pt idx="1297">
                  <c:v>-58.7034225463867</c:v>
                </c:pt>
                <c:pt idx="1298">
                  <c:v>-58.7034225463867</c:v>
                </c:pt>
                <c:pt idx="1299">
                  <c:v>-58.7034225463867</c:v>
                </c:pt>
                <c:pt idx="1300">
                  <c:v>-58.3982467651367</c:v>
                </c:pt>
                <c:pt idx="1301">
                  <c:v>-58.3982467651367</c:v>
                </c:pt>
                <c:pt idx="1302">
                  <c:v>-58.3982467651367</c:v>
                </c:pt>
                <c:pt idx="1303">
                  <c:v>-58.3982467651367</c:v>
                </c:pt>
                <c:pt idx="1304">
                  <c:v>-58.3982467651367</c:v>
                </c:pt>
                <c:pt idx="1305">
                  <c:v>-58.3982467651367</c:v>
                </c:pt>
                <c:pt idx="1306">
                  <c:v>-58.4220886230469</c:v>
                </c:pt>
                <c:pt idx="1307">
                  <c:v>-58.4220886230469</c:v>
                </c:pt>
                <c:pt idx="1308">
                  <c:v>-58.4220886230469</c:v>
                </c:pt>
                <c:pt idx="1309">
                  <c:v>-58.4220886230469</c:v>
                </c:pt>
                <c:pt idx="1310">
                  <c:v>-58.4220886230469</c:v>
                </c:pt>
                <c:pt idx="1311">
                  <c:v>-58.4220886230469</c:v>
                </c:pt>
                <c:pt idx="1312">
                  <c:v>-58.3744049072266</c:v>
                </c:pt>
                <c:pt idx="1313">
                  <c:v>-58.3744049072266</c:v>
                </c:pt>
                <c:pt idx="1314">
                  <c:v>-58.3744049072266</c:v>
                </c:pt>
                <c:pt idx="1315">
                  <c:v>-58.3744049072266</c:v>
                </c:pt>
                <c:pt idx="1316">
                  <c:v>-58.3744049072266</c:v>
                </c:pt>
                <c:pt idx="1317">
                  <c:v>-58.3744049072266</c:v>
                </c:pt>
                <c:pt idx="1318">
                  <c:v>-58.4268569946289</c:v>
                </c:pt>
                <c:pt idx="1319">
                  <c:v>-58.4268569946289</c:v>
                </c:pt>
                <c:pt idx="1320">
                  <c:v>-58.4268569946289</c:v>
                </c:pt>
                <c:pt idx="1321">
                  <c:v>-58.4268569946289</c:v>
                </c:pt>
                <c:pt idx="1322">
                  <c:v>-58.4268569946289</c:v>
                </c:pt>
                <c:pt idx="1323">
                  <c:v>-58.4268569946289</c:v>
                </c:pt>
                <c:pt idx="1324">
                  <c:v>-58.436393737793</c:v>
                </c:pt>
                <c:pt idx="1325">
                  <c:v>-58.436393737793</c:v>
                </c:pt>
                <c:pt idx="1326">
                  <c:v>-58.436393737793</c:v>
                </c:pt>
                <c:pt idx="1327">
                  <c:v>-58.436393737793</c:v>
                </c:pt>
                <c:pt idx="1328">
                  <c:v>-58.436393737793</c:v>
                </c:pt>
                <c:pt idx="1329">
                  <c:v>-58.4936141967774</c:v>
                </c:pt>
                <c:pt idx="1330">
                  <c:v>-58.4936141967774</c:v>
                </c:pt>
                <c:pt idx="1331">
                  <c:v>-58.4936141967774</c:v>
                </c:pt>
                <c:pt idx="1332">
                  <c:v>-58.4936141967774</c:v>
                </c:pt>
                <c:pt idx="1333">
                  <c:v>-58.4936141967774</c:v>
                </c:pt>
                <c:pt idx="1334">
                  <c:v>-58.4936141967774</c:v>
                </c:pt>
                <c:pt idx="1335">
                  <c:v>-58.7177276611328</c:v>
                </c:pt>
                <c:pt idx="1336">
                  <c:v>-58.7177276611328</c:v>
                </c:pt>
                <c:pt idx="1337">
                  <c:v>-58.7177276611328</c:v>
                </c:pt>
                <c:pt idx="1338">
                  <c:v>-58.7177276611328</c:v>
                </c:pt>
                <c:pt idx="1339">
                  <c:v>-58.7177276611328</c:v>
                </c:pt>
                <c:pt idx="1340">
                  <c:v>-58.7177276611328</c:v>
                </c:pt>
                <c:pt idx="1341">
                  <c:v>-58.7892532348633</c:v>
                </c:pt>
                <c:pt idx="1342">
                  <c:v>-58.7892532348633</c:v>
                </c:pt>
                <c:pt idx="1343">
                  <c:v>-58.7892532348633</c:v>
                </c:pt>
                <c:pt idx="1344">
                  <c:v>-58.7892532348633</c:v>
                </c:pt>
                <c:pt idx="1345">
                  <c:v>-58.7892532348633</c:v>
                </c:pt>
                <c:pt idx="1346">
                  <c:v>-58.7892532348633</c:v>
                </c:pt>
                <c:pt idx="1347">
                  <c:v>-58.7892532348633</c:v>
                </c:pt>
                <c:pt idx="1348">
                  <c:v>-58.7892532348633</c:v>
                </c:pt>
                <c:pt idx="1349">
                  <c:v>-58.7892532348633</c:v>
                </c:pt>
                <c:pt idx="1350">
                  <c:v>-58.7749481201172</c:v>
                </c:pt>
                <c:pt idx="1351">
                  <c:v>-58.7749481201172</c:v>
                </c:pt>
                <c:pt idx="1352">
                  <c:v>-58.7749481201172</c:v>
                </c:pt>
                <c:pt idx="1353">
                  <c:v>-58.7749481201172</c:v>
                </c:pt>
                <c:pt idx="1354">
                  <c:v>-58.7749481201172</c:v>
                </c:pt>
                <c:pt idx="1355">
                  <c:v>-58.7749481201172</c:v>
                </c:pt>
                <c:pt idx="1356">
                  <c:v>-58.8321685791016</c:v>
                </c:pt>
                <c:pt idx="1357">
                  <c:v>-58.8321685791016</c:v>
                </c:pt>
                <c:pt idx="1358">
                  <c:v>-58.8321685791016</c:v>
                </c:pt>
                <c:pt idx="1359">
                  <c:v>-58.8321685791016</c:v>
                </c:pt>
                <c:pt idx="1360">
                  <c:v>-58.8321685791016</c:v>
                </c:pt>
                <c:pt idx="1361">
                  <c:v>-58.8321685791016</c:v>
                </c:pt>
                <c:pt idx="1362">
                  <c:v>-58.8560104370117</c:v>
                </c:pt>
                <c:pt idx="1363">
                  <c:v>-58.8560104370117</c:v>
                </c:pt>
                <c:pt idx="1364">
                  <c:v>-58.8560104370117</c:v>
                </c:pt>
                <c:pt idx="1365">
                  <c:v>-58.8560104370117</c:v>
                </c:pt>
                <c:pt idx="1366">
                  <c:v>-58.8560104370117</c:v>
                </c:pt>
                <c:pt idx="1367">
                  <c:v>-58.8560104370117</c:v>
                </c:pt>
                <c:pt idx="1368">
                  <c:v>-58.8321685791016</c:v>
                </c:pt>
                <c:pt idx="1369">
                  <c:v>-58.8321685791016</c:v>
                </c:pt>
                <c:pt idx="1370">
                  <c:v>-58.8321685791016</c:v>
                </c:pt>
                <c:pt idx="1371">
                  <c:v>-58.8321685791016</c:v>
                </c:pt>
                <c:pt idx="1372">
                  <c:v>-58.8321685791016</c:v>
                </c:pt>
                <c:pt idx="1373">
                  <c:v>-58.8512420654297</c:v>
                </c:pt>
                <c:pt idx="1374">
                  <c:v>-58.8512420654297</c:v>
                </c:pt>
                <c:pt idx="1375">
                  <c:v>-58.8512420654297</c:v>
                </c:pt>
                <c:pt idx="1376">
                  <c:v>-58.8512420654297</c:v>
                </c:pt>
                <c:pt idx="1377">
                  <c:v>-58.8512420654297</c:v>
                </c:pt>
                <c:pt idx="1378">
                  <c:v>-58.8512420654297</c:v>
                </c:pt>
                <c:pt idx="1379">
                  <c:v>-58.9799880981445</c:v>
                </c:pt>
                <c:pt idx="1380">
                  <c:v>-58.9799880981445</c:v>
                </c:pt>
                <c:pt idx="1381">
                  <c:v>-58.9799880981445</c:v>
                </c:pt>
                <c:pt idx="1382">
                  <c:v>-58.9799880981445</c:v>
                </c:pt>
                <c:pt idx="1383">
                  <c:v>-58.9799880981445</c:v>
                </c:pt>
                <c:pt idx="1384">
                  <c:v>-58.9799880981445</c:v>
                </c:pt>
                <c:pt idx="1385">
                  <c:v>-59.1802597045898</c:v>
                </c:pt>
                <c:pt idx="1386">
                  <c:v>-59.1802597045898</c:v>
                </c:pt>
                <c:pt idx="1387">
                  <c:v>-59.1802597045898</c:v>
                </c:pt>
                <c:pt idx="1388">
                  <c:v>-59.1802597045898</c:v>
                </c:pt>
                <c:pt idx="1389">
                  <c:v>-59.1802597045898</c:v>
                </c:pt>
                <c:pt idx="1390">
                  <c:v>-59.5569610595703</c:v>
                </c:pt>
                <c:pt idx="1391">
                  <c:v>-59.5569610595703</c:v>
                </c:pt>
                <c:pt idx="1392">
                  <c:v>-59.5569610595703</c:v>
                </c:pt>
                <c:pt idx="1393">
                  <c:v>-59.5569610595703</c:v>
                </c:pt>
                <c:pt idx="1394">
                  <c:v>-59.5569610595703</c:v>
                </c:pt>
                <c:pt idx="1395">
                  <c:v>-59.5569610595703</c:v>
                </c:pt>
                <c:pt idx="1396">
                  <c:v>-59.7095489501953</c:v>
                </c:pt>
                <c:pt idx="1397">
                  <c:v>-59.7095489501953</c:v>
                </c:pt>
                <c:pt idx="1398">
                  <c:v>-59.7095489501953</c:v>
                </c:pt>
                <c:pt idx="1399">
                  <c:v>-59.7095489501953</c:v>
                </c:pt>
                <c:pt idx="1400">
                  <c:v>-59.7095489501953</c:v>
                </c:pt>
                <c:pt idx="1401">
                  <c:v>-59.7095489501953</c:v>
                </c:pt>
                <c:pt idx="1402">
                  <c:v>-59.7143173217774</c:v>
                </c:pt>
                <c:pt idx="1403">
                  <c:v>-59.7143173217774</c:v>
                </c:pt>
                <c:pt idx="1404">
                  <c:v>-59.7143173217774</c:v>
                </c:pt>
                <c:pt idx="1405">
                  <c:v>-59.7143173217774</c:v>
                </c:pt>
                <c:pt idx="1406">
                  <c:v>-59.7143173217774</c:v>
                </c:pt>
                <c:pt idx="1407">
                  <c:v>-59.7143173217774</c:v>
                </c:pt>
                <c:pt idx="1408">
                  <c:v>-59.7143173217774</c:v>
                </c:pt>
                <c:pt idx="1409">
                  <c:v>-59.7143173217774</c:v>
                </c:pt>
                <c:pt idx="1410">
                  <c:v>-59.7143173217774</c:v>
                </c:pt>
                <c:pt idx="1411">
                  <c:v>-59.7667694091797</c:v>
                </c:pt>
                <c:pt idx="1412">
                  <c:v>-59.7667694091797</c:v>
                </c:pt>
                <c:pt idx="1413">
                  <c:v>-59.7667694091797</c:v>
                </c:pt>
                <c:pt idx="1414">
                  <c:v>-59.7667694091797</c:v>
                </c:pt>
                <c:pt idx="1415">
                  <c:v>-59.7667694091797</c:v>
                </c:pt>
                <c:pt idx="1416">
                  <c:v>-59.7667694091797</c:v>
                </c:pt>
                <c:pt idx="1417">
                  <c:v>-59.7572326660156</c:v>
                </c:pt>
                <c:pt idx="1418">
                  <c:v>-59.7572326660156</c:v>
                </c:pt>
                <c:pt idx="1419">
                  <c:v>-59.7572326660156</c:v>
                </c:pt>
                <c:pt idx="1420">
                  <c:v>-59.7572326660156</c:v>
                </c:pt>
                <c:pt idx="1421">
                  <c:v>-59.7572326660156</c:v>
                </c:pt>
                <c:pt idx="1422">
                  <c:v>-59.7572326660156</c:v>
                </c:pt>
                <c:pt idx="1423">
                  <c:v>-59.7381591796875</c:v>
                </c:pt>
                <c:pt idx="1424">
                  <c:v>-59.7381591796875</c:v>
                </c:pt>
                <c:pt idx="1425">
                  <c:v>-59.7381591796875</c:v>
                </c:pt>
                <c:pt idx="1426">
                  <c:v>-59.7381591796875</c:v>
                </c:pt>
                <c:pt idx="1427">
                  <c:v>-59.7381591796875</c:v>
                </c:pt>
                <c:pt idx="1428">
                  <c:v>-59.7381591796875</c:v>
                </c:pt>
                <c:pt idx="1429">
                  <c:v>-59.7572326660156</c:v>
                </c:pt>
                <c:pt idx="1430">
                  <c:v>-59.7572326660156</c:v>
                </c:pt>
                <c:pt idx="1431">
                  <c:v>-59.7572326660156</c:v>
                </c:pt>
                <c:pt idx="1432">
                  <c:v>-59.7572326660156</c:v>
                </c:pt>
                <c:pt idx="1433">
                  <c:v>-59.7572326660156</c:v>
                </c:pt>
                <c:pt idx="1434">
                  <c:v>-59.7572326660156</c:v>
                </c:pt>
                <c:pt idx="1435">
                  <c:v>-59.8049163818359</c:v>
                </c:pt>
                <c:pt idx="1436">
                  <c:v>-59.8049163818359</c:v>
                </c:pt>
                <c:pt idx="1437">
                  <c:v>-59.8049163818359</c:v>
                </c:pt>
                <c:pt idx="1438">
                  <c:v>-59.8049163818359</c:v>
                </c:pt>
                <c:pt idx="1439">
                  <c:v>-59.8049163818359</c:v>
                </c:pt>
                <c:pt idx="1440">
                  <c:v>-59.8049163818359</c:v>
                </c:pt>
                <c:pt idx="1441">
                  <c:v>-59.8239898681641</c:v>
                </c:pt>
                <c:pt idx="1442">
                  <c:v>-59.8239898681641</c:v>
                </c:pt>
                <c:pt idx="1443">
                  <c:v>-59.8239898681641</c:v>
                </c:pt>
                <c:pt idx="1444">
                  <c:v>-59.8239898681641</c:v>
                </c:pt>
                <c:pt idx="1445">
                  <c:v>-59.8239898681641</c:v>
                </c:pt>
                <c:pt idx="1446">
                  <c:v>-59.7524642944336</c:v>
                </c:pt>
                <c:pt idx="1447">
                  <c:v>-59.7524642944336</c:v>
                </c:pt>
                <c:pt idx="1448">
                  <c:v>-59.7524642944336</c:v>
                </c:pt>
                <c:pt idx="1449">
                  <c:v>-59.7524642944336</c:v>
                </c:pt>
                <c:pt idx="1450">
                  <c:v>-59.7524642944336</c:v>
                </c:pt>
                <c:pt idx="1451">
                  <c:v>-59.7524642944336</c:v>
                </c:pt>
                <c:pt idx="1452">
                  <c:v>-59.809684753418</c:v>
                </c:pt>
                <c:pt idx="1453">
                  <c:v>-59.809684753418</c:v>
                </c:pt>
                <c:pt idx="1454">
                  <c:v>-59.809684753418</c:v>
                </c:pt>
                <c:pt idx="1455">
                  <c:v>-59.809684753418</c:v>
                </c:pt>
                <c:pt idx="1456">
                  <c:v>-59.809684753418</c:v>
                </c:pt>
                <c:pt idx="1457">
                  <c:v>-59.809684753418</c:v>
                </c:pt>
                <c:pt idx="1458">
                  <c:v>-59.7238540649414</c:v>
                </c:pt>
                <c:pt idx="1459">
                  <c:v>-59.7238540649414</c:v>
                </c:pt>
                <c:pt idx="1460">
                  <c:v>-59.7238540649414</c:v>
                </c:pt>
                <c:pt idx="1461">
                  <c:v>-59.7238540649414</c:v>
                </c:pt>
                <c:pt idx="1462">
                  <c:v>-59.7238540649414</c:v>
                </c:pt>
                <c:pt idx="1463">
                  <c:v>-59.7238540649414</c:v>
                </c:pt>
                <c:pt idx="1464">
                  <c:v>-59.50927734375</c:v>
                </c:pt>
                <c:pt idx="1465">
                  <c:v>-59.50927734375</c:v>
                </c:pt>
                <c:pt idx="1466">
                  <c:v>-59.50927734375</c:v>
                </c:pt>
                <c:pt idx="1467">
                  <c:v>-59.50927734375</c:v>
                </c:pt>
                <c:pt idx="1468">
                  <c:v>-59.50927734375</c:v>
                </c:pt>
                <c:pt idx="1469">
                  <c:v>-59.50927734375</c:v>
                </c:pt>
                <c:pt idx="1470">
                  <c:v>-59.50927734375</c:v>
                </c:pt>
                <c:pt idx="1471">
                  <c:v>-59.50927734375</c:v>
                </c:pt>
                <c:pt idx="1472">
                  <c:v>-59.50927734375</c:v>
                </c:pt>
                <c:pt idx="1473">
                  <c:v>-59.2517852783203</c:v>
                </c:pt>
                <c:pt idx="1474">
                  <c:v>-59.2517852783203</c:v>
                </c:pt>
                <c:pt idx="1475">
                  <c:v>-59.2517852783203</c:v>
                </c:pt>
                <c:pt idx="1476">
                  <c:v>-59.2517852783203</c:v>
                </c:pt>
                <c:pt idx="1477">
                  <c:v>-59.2517852783203</c:v>
                </c:pt>
                <c:pt idx="1478">
                  <c:v>-59.2517852783203</c:v>
                </c:pt>
                <c:pt idx="1479">
                  <c:v>-59.046745300293</c:v>
                </c:pt>
                <c:pt idx="1480">
                  <c:v>-59.046745300293</c:v>
                </c:pt>
                <c:pt idx="1481">
                  <c:v>-59.046745300293</c:v>
                </c:pt>
                <c:pt idx="1482">
                  <c:v>-59.046745300293</c:v>
                </c:pt>
                <c:pt idx="1483">
                  <c:v>-59.046745300293</c:v>
                </c:pt>
                <c:pt idx="1484">
                  <c:v>-59.046745300293</c:v>
                </c:pt>
                <c:pt idx="1485">
                  <c:v>-58.7129592895508</c:v>
                </c:pt>
                <c:pt idx="1486">
                  <c:v>-58.7129592895508</c:v>
                </c:pt>
                <c:pt idx="1487">
                  <c:v>-58.7129592895508</c:v>
                </c:pt>
                <c:pt idx="1488">
                  <c:v>-58.7129592895508</c:v>
                </c:pt>
                <c:pt idx="1489">
                  <c:v>-58.7129592895508</c:v>
                </c:pt>
                <c:pt idx="1490">
                  <c:v>-58.7129592895508</c:v>
                </c:pt>
                <c:pt idx="1491">
                  <c:v>-59.2231750488281</c:v>
                </c:pt>
                <c:pt idx="1492">
                  <c:v>-59.2231750488281</c:v>
                </c:pt>
                <c:pt idx="1493">
                  <c:v>-59.2231750488281</c:v>
                </c:pt>
                <c:pt idx="1494">
                  <c:v>-59.2231750488281</c:v>
                </c:pt>
                <c:pt idx="1495">
                  <c:v>-59.2231750488281</c:v>
                </c:pt>
                <c:pt idx="1496">
                  <c:v>-59.2231750488281</c:v>
                </c:pt>
                <c:pt idx="1497">
                  <c:v>-59.1278076171875</c:v>
                </c:pt>
                <c:pt idx="1498">
                  <c:v>-59.1278076171875</c:v>
                </c:pt>
                <c:pt idx="1499">
                  <c:v>-59.1278076171875</c:v>
                </c:pt>
                <c:pt idx="1500">
                  <c:v>-59.1278076171875</c:v>
                </c:pt>
                <c:pt idx="1501">
                  <c:v>-59.1278076171875</c:v>
                </c:pt>
                <c:pt idx="1502">
                  <c:v>-59.1278076171875</c:v>
                </c:pt>
                <c:pt idx="1503">
                  <c:v>-59.0276718139648</c:v>
                </c:pt>
                <c:pt idx="1504">
                  <c:v>-59.0276718139648</c:v>
                </c:pt>
                <c:pt idx="1505">
                  <c:v>-59.0276718139648</c:v>
                </c:pt>
                <c:pt idx="1506">
                  <c:v>-59.0276718139648</c:v>
                </c:pt>
                <c:pt idx="1507">
                  <c:v>-59.0276718139648</c:v>
                </c:pt>
                <c:pt idx="1508">
                  <c:v>-59.0276718139648</c:v>
                </c:pt>
                <c:pt idx="1509">
                  <c:v>-59.0991973876953</c:v>
                </c:pt>
                <c:pt idx="1510">
                  <c:v>-59.0991973876953</c:v>
                </c:pt>
                <c:pt idx="1511">
                  <c:v>-59.0991973876953</c:v>
                </c:pt>
                <c:pt idx="1512">
                  <c:v>-59.0991973876953</c:v>
                </c:pt>
                <c:pt idx="1513">
                  <c:v>-59.0991973876953</c:v>
                </c:pt>
                <c:pt idx="1514">
                  <c:v>-59.0991973876953</c:v>
                </c:pt>
                <c:pt idx="1515">
                  <c:v>-60.6298446655274</c:v>
                </c:pt>
                <c:pt idx="1516">
                  <c:v>-60.6298446655274</c:v>
                </c:pt>
                <c:pt idx="1517">
                  <c:v>-60.6298446655274</c:v>
                </c:pt>
                <c:pt idx="1518">
                  <c:v>-60.6298446655274</c:v>
                </c:pt>
                <c:pt idx="1519">
                  <c:v>-60.6298446655274</c:v>
                </c:pt>
                <c:pt idx="1520">
                  <c:v>-60.3103637695312</c:v>
                </c:pt>
                <c:pt idx="1521">
                  <c:v>-60.3103637695312</c:v>
                </c:pt>
                <c:pt idx="1522">
                  <c:v>-60.3103637695312</c:v>
                </c:pt>
                <c:pt idx="1523">
                  <c:v>-60.3103637695312</c:v>
                </c:pt>
                <c:pt idx="1524">
                  <c:v>-60.3103637695312</c:v>
                </c:pt>
                <c:pt idx="1525">
                  <c:v>-60.3103637695312</c:v>
                </c:pt>
                <c:pt idx="1526">
                  <c:v>-60.6489181518555</c:v>
                </c:pt>
                <c:pt idx="1527">
                  <c:v>-60.6489181518555</c:v>
                </c:pt>
                <c:pt idx="1528">
                  <c:v>-60.6489181518555</c:v>
                </c:pt>
                <c:pt idx="1529">
                  <c:v>-60.6489181518555</c:v>
                </c:pt>
                <c:pt idx="1530">
                  <c:v>-60.6489181518555</c:v>
                </c:pt>
                <c:pt idx="1531">
                  <c:v>-60.6489181518555</c:v>
                </c:pt>
                <c:pt idx="1532">
                  <c:v>-60.6489181518555</c:v>
                </c:pt>
                <c:pt idx="1533">
                  <c:v>-60.6489181518555</c:v>
                </c:pt>
                <c:pt idx="1534">
                  <c:v>-60.6489181518555</c:v>
                </c:pt>
                <c:pt idx="1535">
                  <c:v>-60.2626800537109</c:v>
                </c:pt>
                <c:pt idx="1536">
                  <c:v>-60.2626800537109</c:v>
                </c:pt>
                <c:pt idx="1537">
                  <c:v>-60.2626800537109</c:v>
                </c:pt>
                <c:pt idx="1538">
                  <c:v>-60.2626800537109</c:v>
                </c:pt>
                <c:pt idx="1539">
                  <c:v>-60.2626800537109</c:v>
                </c:pt>
                <c:pt idx="1540">
                  <c:v>-60.2626800537109</c:v>
                </c:pt>
                <c:pt idx="1541">
                  <c:v>-60.4438781738281</c:v>
                </c:pt>
                <c:pt idx="1542">
                  <c:v>-60.4438781738281</c:v>
                </c:pt>
                <c:pt idx="1543">
                  <c:v>-60.4438781738281</c:v>
                </c:pt>
                <c:pt idx="1544">
                  <c:v>-60.4438781738281</c:v>
                </c:pt>
                <c:pt idx="1545">
                  <c:v>-60.4438781738281</c:v>
                </c:pt>
                <c:pt idx="1546">
                  <c:v>-60.4438781738281</c:v>
                </c:pt>
                <c:pt idx="1547">
                  <c:v>-59.7476959228516</c:v>
                </c:pt>
                <c:pt idx="1548">
                  <c:v>-59.7476959228516</c:v>
                </c:pt>
                <c:pt idx="1549">
                  <c:v>-59.7476959228516</c:v>
                </c:pt>
                <c:pt idx="1550">
                  <c:v>-59.7476959228516</c:v>
                </c:pt>
                <c:pt idx="1551">
                  <c:v>-59.7476959228516</c:v>
                </c:pt>
                <c:pt idx="1552">
                  <c:v>-59.7476959228516</c:v>
                </c:pt>
                <c:pt idx="1553">
                  <c:v>-59.2851638793945</c:v>
                </c:pt>
                <c:pt idx="1554">
                  <c:v>-59.2851638793945</c:v>
                </c:pt>
                <c:pt idx="1555">
                  <c:v>-59.2851638793945</c:v>
                </c:pt>
                <c:pt idx="1556">
                  <c:v>-59.2851638793945</c:v>
                </c:pt>
                <c:pt idx="1557">
                  <c:v>-59.2851638793945</c:v>
                </c:pt>
                <c:pt idx="1558">
                  <c:v>-59.2851638793945</c:v>
                </c:pt>
                <c:pt idx="1559">
                  <c:v>-59.7000122070312</c:v>
                </c:pt>
                <c:pt idx="1560">
                  <c:v>-59.7000122070312</c:v>
                </c:pt>
                <c:pt idx="1561">
                  <c:v>-59.7000122070312</c:v>
                </c:pt>
                <c:pt idx="1562">
                  <c:v>-59.7000122070312</c:v>
                </c:pt>
                <c:pt idx="1563">
                  <c:v>-59.7000122070312</c:v>
                </c:pt>
                <c:pt idx="1564">
                  <c:v>-59.7000122070312</c:v>
                </c:pt>
                <c:pt idx="1565">
                  <c:v>-59.8001480102539</c:v>
                </c:pt>
                <c:pt idx="1566">
                  <c:v>-59.8001480102539</c:v>
                </c:pt>
                <c:pt idx="1567">
                  <c:v>-59.8001480102539</c:v>
                </c:pt>
                <c:pt idx="1568">
                  <c:v>-59.8001480102539</c:v>
                </c:pt>
                <c:pt idx="1569">
                  <c:v>-59.8001480102539</c:v>
                </c:pt>
                <c:pt idx="1570">
                  <c:v>-59.8001480102539</c:v>
                </c:pt>
                <c:pt idx="1571">
                  <c:v>-59.4186782836914</c:v>
                </c:pt>
                <c:pt idx="1572">
                  <c:v>-59.4186782836914</c:v>
                </c:pt>
                <c:pt idx="1573">
                  <c:v>-59.4186782836914</c:v>
                </c:pt>
                <c:pt idx="1574">
                  <c:v>-59.4186782836914</c:v>
                </c:pt>
                <c:pt idx="1575">
                  <c:v>-59.4186782836914</c:v>
                </c:pt>
                <c:pt idx="1576">
                  <c:v>-59.4186782836914</c:v>
                </c:pt>
                <c:pt idx="1577">
                  <c:v>-59.4949722290039</c:v>
                </c:pt>
                <c:pt idx="1578">
                  <c:v>-59.4949722290039</c:v>
                </c:pt>
                <c:pt idx="1579">
                  <c:v>-59.4949722290039</c:v>
                </c:pt>
                <c:pt idx="1580">
                  <c:v>-59.4949722290039</c:v>
                </c:pt>
                <c:pt idx="1581">
                  <c:v>-59.4949722290039</c:v>
                </c:pt>
                <c:pt idx="1582">
                  <c:v>-59.4949722290039</c:v>
                </c:pt>
                <c:pt idx="1583">
                  <c:v>-59.814453125</c:v>
                </c:pt>
                <c:pt idx="1584">
                  <c:v>-59.814453125</c:v>
                </c:pt>
                <c:pt idx="1585">
                  <c:v>-59.814453125</c:v>
                </c:pt>
                <c:pt idx="1586">
                  <c:v>-59.814453125</c:v>
                </c:pt>
                <c:pt idx="1587">
                  <c:v>-59.814453125</c:v>
                </c:pt>
                <c:pt idx="1588">
                  <c:v>-59.814453125</c:v>
                </c:pt>
                <c:pt idx="1589">
                  <c:v>-61.7742538452148</c:v>
                </c:pt>
                <c:pt idx="1590">
                  <c:v>-61.7742538452148</c:v>
                </c:pt>
                <c:pt idx="1591">
                  <c:v>-61.7742538452148</c:v>
                </c:pt>
                <c:pt idx="1592">
                  <c:v>-61.7742538452148</c:v>
                </c:pt>
                <c:pt idx="1593">
                  <c:v>-61.7742538452148</c:v>
                </c:pt>
                <c:pt idx="1594">
                  <c:v>-61.7742538452148</c:v>
                </c:pt>
                <c:pt idx="1595">
                  <c:v>-61.7742538452148</c:v>
                </c:pt>
                <c:pt idx="1596">
                  <c:v>-61.7742538452148</c:v>
                </c:pt>
                <c:pt idx="1597">
                  <c:v>-62.4752044677734</c:v>
                </c:pt>
                <c:pt idx="1598">
                  <c:v>-62.4752044677734</c:v>
                </c:pt>
                <c:pt idx="1599">
                  <c:v>-62.4752044677734</c:v>
                </c:pt>
                <c:pt idx="1600">
                  <c:v>-62.4752044677734</c:v>
                </c:pt>
                <c:pt idx="1601">
                  <c:v>-62.4752044677734</c:v>
                </c:pt>
                <c:pt idx="1602">
                  <c:v>-62.4752044677734</c:v>
                </c:pt>
                <c:pt idx="1603">
                  <c:v>-61.492919921875</c:v>
                </c:pt>
                <c:pt idx="1604">
                  <c:v>-61.492919921875</c:v>
                </c:pt>
                <c:pt idx="1605">
                  <c:v>-61.492919921875</c:v>
                </c:pt>
                <c:pt idx="1606">
                  <c:v>-61.492919921875</c:v>
                </c:pt>
                <c:pt idx="1607">
                  <c:v>-61.492919921875</c:v>
                </c:pt>
                <c:pt idx="1608">
                  <c:v>-61.492919921875</c:v>
                </c:pt>
                <c:pt idx="1609">
                  <c:v>-60.2579116821289</c:v>
                </c:pt>
                <c:pt idx="1610">
                  <c:v>-60.2579116821289</c:v>
                </c:pt>
                <c:pt idx="1611">
                  <c:v>-60.2579116821289</c:v>
                </c:pt>
                <c:pt idx="1612">
                  <c:v>-60.2579116821289</c:v>
                </c:pt>
                <c:pt idx="1613">
                  <c:v>-60.2579116821289</c:v>
                </c:pt>
                <c:pt idx="1614">
                  <c:v>-60.2579116821289</c:v>
                </c:pt>
                <c:pt idx="1615">
                  <c:v>-59.7715377807617</c:v>
                </c:pt>
                <c:pt idx="1616">
                  <c:v>-59.7715377807617</c:v>
                </c:pt>
                <c:pt idx="1617">
                  <c:v>-59.7715377807617</c:v>
                </c:pt>
                <c:pt idx="1618">
                  <c:v>-59.7715377807617</c:v>
                </c:pt>
                <c:pt idx="1619">
                  <c:v>-59.7715377807617</c:v>
                </c:pt>
                <c:pt idx="1620">
                  <c:v>-59.7715377807617</c:v>
                </c:pt>
                <c:pt idx="1621">
                  <c:v>-59.9241256713867</c:v>
                </c:pt>
                <c:pt idx="1622">
                  <c:v>-59.9241256713867</c:v>
                </c:pt>
                <c:pt idx="1623">
                  <c:v>-59.9241256713867</c:v>
                </c:pt>
                <c:pt idx="1624">
                  <c:v>-59.9241256713867</c:v>
                </c:pt>
                <c:pt idx="1625">
                  <c:v>-59.9241256713867</c:v>
                </c:pt>
                <c:pt idx="1626">
                  <c:v>-59.9241256713867</c:v>
                </c:pt>
                <c:pt idx="1627">
                  <c:v>-59.5951080322266</c:v>
                </c:pt>
                <c:pt idx="1628">
                  <c:v>-59.5951080322266</c:v>
                </c:pt>
                <c:pt idx="1629">
                  <c:v>-59.5951080322266</c:v>
                </c:pt>
                <c:pt idx="1630">
                  <c:v>-59.5951080322266</c:v>
                </c:pt>
                <c:pt idx="1631">
                  <c:v>-59.5951080322266</c:v>
                </c:pt>
                <c:pt idx="1632">
                  <c:v>-59.5951080322266</c:v>
                </c:pt>
                <c:pt idx="1633">
                  <c:v>-59.7715377807617</c:v>
                </c:pt>
                <c:pt idx="1634">
                  <c:v>-59.7715377807617</c:v>
                </c:pt>
                <c:pt idx="1635">
                  <c:v>-59.7715377807617</c:v>
                </c:pt>
                <c:pt idx="1636">
                  <c:v>-59.7715377807617</c:v>
                </c:pt>
                <c:pt idx="1637">
                  <c:v>-59.7715377807617</c:v>
                </c:pt>
                <c:pt idx="1638">
                  <c:v>-59.7715377807617</c:v>
                </c:pt>
                <c:pt idx="1639">
                  <c:v>-59.8335266113281</c:v>
                </c:pt>
                <c:pt idx="1640">
                  <c:v>-59.8335266113281</c:v>
                </c:pt>
                <c:pt idx="1641">
                  <c:v>-59.8335266113281</c:v>
                </c:pt>
                <c:pt idx="1642">
                  <c:v>-59.8335266113281</c:v>
                </c:pt>
                <c:pt idx="1643">
                  <c:v>-59.8335266113281</c:v>
                </c:pt>
                <c:pt idx="1644">
                  <c:v>-59.8335266113281</c:v>
                </c:pt>
                <c:pt idx="1645">
                  <c:v>-59.3900680541992</c:v>
                </c:pt>
                <c:pt idx="1646">
                  <c:v>-59.3900680541992</c:v>
                </c:pt>
                <c:pt idx="1647">
                  <c:v>-59.3900680541992</c:v>
                </c:pt>
                <c:pt idx="1648">
                  <c:v>-59.3900680541992</c:v>
                </c:pt>
                <c:pt idx="1649">
                  <c:v>-59.3900680541992</c:v>
                </c:pt>
                <c:pt idx="1650">
                  <c:v>-59.3900680541992</c:v>
                </c:pt>
                <c:pt idx="1651">
                  <c:v>-59.3042373657226</c:v>
                </c:pt>
                <c:pt idx="1652">
                  <c:v>-59.3042373657226</c:v>
                </c:pt>
                <c:pt idx="1653">
                  <c:v>-59.3042373657226</c:v>
                </c:pt>
                <c:pt idx="1654">
                  <c:v>-59.3042373657226</c:v>
                </c:pt>
                <c:pt idx="1655">
                  <c:v>-59.3042373657226</c:v>
                </c:pt>
                <c:pt idx="1656">
                  <c:v>-59.3042373657226</c:v>
                </c:pt>
                <c:pt idx="1657">
                  <c:v>-59.3042373657226</c:v>
                </c:pt>
                <c:pt idx="1658">
                  <c:v>-59.3042373657226</c:v>
                </c:pt>
                <c:pt idx="1659">
                  <c:v>-59.2327117919922</c:v>
                </c:pt>
                <c:pt idx="1660">
                  <c:v>-59.2327117919922</c:v>
                </c:pt>
                <c:pt idx="1661">
                  <c:v>-59.2327117919922</c:v>
                </c:pt>
                <c:pt idx="1662">
                  <c:v>-59.2327117919922</c:v>
                </c:pt>
                <c:pt idx="1663">
                  <c:v>-59.2327117919922</c:v>
                </c:pt>
                <c:pt idx="1664">
                  <c:v>-59.2327117919922</c:v>
                </c:pt>
                <c:pt idx="1665">
                  <c:v>-59.1707229614258</c:v>
                </c:pt>
                <c:pt idx="1666">
                  <c:v>-59.1707229614258</c:v>
                </c:pt>
                <c:pt idx="1667">
                  <c:v>-59.1707229614258</c:v>
                </c:pt>
                <c:pt idx="1668">
                  <c:v>-59.1707229614258</c:v>
                </c:pt>
                <c:pt idx="1669">
                  <c:v>-59.1707229614258</c:v>
                </c:pt>
                <c:pt idx="1670">
                  <c:v>-59.1707229614258</c:v>
                </c:pt>
                <c:pt idx="1671">
                  <c:v>-59.1945648193359</c:v>
                </c:pt>
                <c:pt idx="1672">
                  <c:v>-59.1945648193359</c:v>
                </c:pt>
                <c:pt idx="1673">
                  <c:v>-59.1945648193359</c:v>
                </c:pt>
                <c:pt idx="1674">
                  <c:v>-59.1945648193359</c:v>
                </c:pt>
                <c:pt idx="1675">
                  <c:v>-59.1945648193359</c:v>
                </c:pt>
                <c:pt idx="1676">
                  <c:v>-59.1945648193359</c:v>
                </c:pt>
                <c:pt idx="1677">
                  <c:v>-59.1564178466797</c:v>
                </c:pt>
                <c:pt idx="1678">
                  <c:v>-59.1564178466797</c:v>
                </c:pt>
                <c:pt idx="1679">
                  <c:v>-59.1564178466797</c:v>
                </c:pt>
                <c:pt idx="1680">
                  <c:v>-59.1564178466797</c:v>
                </c:pt>
                <c:pt idx="1681">
                  <c:v>-59.1564178466797</c:v>
                </c:pt>
                <c:pt idx="1682">
                  <c:v>-59.1564178466797</c:v>
                </c:pt>
                <c:pt idx="1683">
                  <c:v>-59.1802597045898</c:v>
                </c:pt>
                <c:pt idx="1684">
                  <c:v>-59.1802597045898</c:v>
                </c:pt>
                <c:pt idx="1685">
                  <c:v>-59.1802597045898</c:v>
                </c:pt>
                <c:pt idx="1686">
                  <c:v>-59.1802597045898</c:v>
                </c:pt>
                <c:pt idx="1687">
                  <c:v>-59.1802597045898</c:v>
                </c:pt>
                <c:pt idx="1688">
                  <c:v>-59.1802597045898</c:v>
                </c:pt>
                <c:pt idx="1689">
                  <c:v>-246.081359863281</c:v>
                </c:pt>
                <c:pt idx="1690">
                  <c:v>-246.081359863281</c:v>
                </c:pt>
                <c:pt idx="1691">
                  <c:v>-246.081359863281</c:v>
                </c:pt>
                <c:pt idx="1692">
                  <c:v>-246.081359863281</c:v>
                </c:pt>
                <c:pt idx="1693">
                  <c:v>-246.081359863281</c:v>
                </c:pt>
                <c:pt idx="1694">
                  <c:v>-246.081359863281</c:v>
                </c:pt>
                <c:pt idx="1695">
                  <c:v>-261.411682128906</c:v>
                </c:pt>
                <c:pt idx="1696">
                  <c:v>-261.411682128906</c:v>
                </c:pt>
                <c:pt idx="1697">
                  <c:v>-261.411682128906</c:v>
                </c:pt>
                <c:pt idx="1698">
                  <c:v>-261.411682128906</c:v>
                </c:pt>
                <c:pt idx="1699">
                  <c:v>-261.411682128906</c:v>
                </c:pt>
                <c:pt idx="1700">
                  <c:v>-261.411682128906</c:v>
                </c:pt>
                <c:pt idx="1701">
                  <c:v>-271.158203125</c:v>
                </c:pt>
                <c:pt idx="1702">
                  <c:v>-271.158203125</c:v>
                </c:pt>
                <c:pt idx="1703">
                  <c:v>-271.158203125</c:v>
                </c:pt>
                <c:pt idx="1704">
                  <c:v>-271.158203125</c:v>
                </c:pt>
                <c:pt idx="1705">
                  <c:v>-271.158203125</c:v>
                </c:pt>
                <c:pt idx="1706">
                  <c:v>-271.158203125</c:v>
                </c:pt>
                <c:pt idx="1707">
                  <c:v>-285.143859863281</c:v>
                </c:pt>
                <c:pt idx="1708">
                  <c:v>-285.143859863281</c:v>
                </c:pt>
                <c:pt idx="1709">
                  <c:v>-285.143859863281</c:v>
                </c:pt>
                <c:pt idx="1710">
                  <c:v>-285.143859863281</c:v>
                </c:pt>
                <c:pt idx="1711">
                  <c:v>-285.143859863281</c:v>
                </c:pt>
                <c:pt idx="1712">
                  <c:v>-285.143859863281</c:v>
                </c:pt>
                <c:pt idx="1713">
                  <c:v>-301.542297363281</c:v>
                </c:pt>
                <c:pt idx="1714">
                  <c:v>-301.542297363281</c:v>
                </c:pt>
                <c:pt idx="1715">
                  <c:v>-301.542297363281</c:v>
                </c:pt>
                <c:pt idx="1716">
                  <c:v>-301.542297363281</c:v>
                </c:pt>
                <c:pt idx="1717">
                  <c:v>-301.542297363281</c:v>
                </c:pt>
                <c:pt idx="1718">
                  <c:v>-301.542297363281</c:v>
                </c:pt>
                <c:pt idx="1719">
                  <c:v>-301.542297363281</c:v>
                </c:pt>
                <c:pt idx="1720">
                  <c:v>-301.542297363281</c:v>
                </c:pt>
                <c:pt idx="1721">
                  <c:v>-329.97607421875</c:v>
                </c:pt>
                <c:pt idx="1722">
                  <c:v>-329.97607421875</c:v>
                </c:pt>
                <c:pt idx="1723">
                  <c:v>-329.97607421875</c:v>
                </c:pt>
                <c:pt idx="1724">
                  <c:v>-329.97607421875</c:v>
                </c:pt>
                <c:pt idx="1725">
                  <c:v>-329.97607421875</c:v>
                </c:pt>
                <c:pt idx="1726">
                  <c:v>-349.450103759766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ORP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494.164978027344</c:v>
                </c:pt>
                <c:pt idx="36">
                  <c:v>494.164978027344</c:v>
                </c:pt>
                <c:pt idx="37">
                  <c:v>494.164978027344</c:v>
                </c:pt>
                <c:pt idx="38">
                  <c:v>494.164978027344</c:v>
                </c:pt>
                <c:pt idx="39">
                  <c:v>494.164978027344</c:v>
                </c:pt>
                <c:pt idx="40">
                  <c:v>494.164978027344</c:v>
                </c:pt>
                <c:pt idx="41">
                  <c:v>534.853515625</c:v>
                </c:pt>
                <c:pt idx="42">
                  <c:v>534.853515625</c:v>
                </c:pt>
                <c:pt idx="43">
                  <c:v>534.853515625</c:v>
                </c:pt>
                <c:pt idx="44">
                  <c:v>534.853515625</c:v>
                </c:pt>
                <c:pt idx="45">
                  <c:v>534.853515625</c:v>
                </c:pt>
                <c:pt idx="46">
                  <c:v>534.853515625</c:v>
                </c:pt>
                <c:pt idx="47">
                  <c:v>562.858154296875</c:v>
                </c:pt>
                <c:pt idx="48">
                  <c:v>562.858154296875</c:v>
                </c:pt>
                <c:pt idx="49">
                  <c:v>562.858154296875</c:v>
                </c:pt>
                <c:pt idx="50">
                  <c:v>562.858154296875</c:v>
                </c:pt>
                <c:pt idx="51">
                  <c:v>562.858154296875</c:v>
                </c:pt>
                <c:pt idx="52">
                  <c:v>562.858154296875</c:v>
                </c:pt>
                <c:pt idx="53">
                  <c:v>610.69921875</c:v>
                </c:pt>
                <c:pt idx="54">
                  <c:v>610.69921875</c:v>
                </c:pt>
                <c:pt idx="55">
                  <c:v>610.69921875</c:v>
                </c:pt>
                <c:pt idx="56">
                  <c:v>610.69921875</c:v>
                </c:pt>
                <c:pt idx="57">
                  <c:v>610.69921875</c:v>
                </c:pt>
                <c:pt idx="58">
                  <c:v>610.69921875</c:v>
                </c:pt>
                <c:pt idx="59">
                  <c:v>614.552062988281</c:v>
                </c:pt>
                <c:pt idx="60">
                  <c:v>614.552062988281</c:v>
                </c:pt>
                <c:pt idx="61">
                  <c:v>614.552062988281</c:v>
                </c:pt>
                <c:pt idx="62">
                  <c:v>614.552062988281</c:v>
                </c:pt>
                <c:pt idx="63">
                  <c:v>614.552062988281</c:v>
                </c:pt>
                <c:pt idx="64">
                  <c:v>614.552062988281</c:v>
                </c:pt>
                <c:pt idx="65">
                  <c:v>641.388427734375</c:v>
                </c:pt>
                <c:pt idx="66">
                  <c:v>641.388427734375</c:v>
                </c:pt>
                <c:pt idx="67">
                  <c:v>641.388427734375</c:v>
                </c:pt>
                <c:pt idx="68">
                  <c:v>641.388427734375</c:v>
                </c:pt>
                <c:pt idx="69">
                  <c:v>641.388427734375</c:v>
                </c:pt>
                <c:pt idx="70">
                  <c:v>641.388427734375</c:v>
                </c:pt>
                <c:pt idx="71">
                  <c:v>772.079956054688</c:v>
                </c:pt>
                <c:pt idx="72">
                  <c:v>772.079956054688</c:v>
                </c:pt>
                <c:pt idx="73">
                  <c:v>772.079956054688</c:v>
                </c:pt>
                <c:pt idx="74">
                  <c:v>772.079956054688</c:v>
                </c:pt>
                <c:pt idx="75">
                  <c:v>772.079956054688</c:v>
                </c:pt>
                <c:pt idx="76">
                  <c:v>772.079956054688</c:v>
                </c:pt>
                <c:pt idx="77">
                  <c:v>527.338562011719</c:v>
                </c:pt>
                <c:pt idx="78">
                  <c:v>527.338562011719</c:v>
                </c:pt>
                <c:pt idx="79">
                  <c:v>527.338562011719</c:v>
                </c:pt>
                <c:pt idx="80">
                  <c:v>527.338562011719</c:v>
                </c:pt>
                <c:pt idx="81">
                  <c:v>527.338562011719</c:v>
                </c:pt>
                <c:pt idx="82">
                  <c:v>527.338562011719</c:v>
                </c:pt>
                <c:pt idx="83">
                  <c:v>674.395141601562</c:v>
                </c:pt>
                <c:pt idx="84">
                  <c:v>674.395141601562</c:v>
                </c:pt>
                <c:pt idx="85">
                  <c:v>674.395141601562</c:v>
                </c:pt>
                <c:pt idx="86">
                  <c:v>674.395141601562</c:v>
                </c:pt>
                <c:pt idx="87">
                  <c:v>674.395141601562</c:v>
                </c:pt>
                <c:pt idx="88">
                  <c:v>674.395141601562</c:v>
                </c:pt>
                <c:pt idx="89">
                  <c:v>692.376647949219</c:v>
                </c:pt>
                <c:pt idx="90">
                  <c:v>692.376647949219</c:v>
                </c:pt>
                <c:pt idx="91">
                  <c:v>692.376647949219</c:v>
                </c:pt>
                <c:pt idx="92">
                  <c:v>692.376647949219</c:v>
                </c:pt>
                <c:pt idx="93">
                  <c:v>692.376647949219</c:v>
                </c:pt>
                <c:pt idx="94">
                  <c:v>692.376647949219</c:v>
                </c:pt>
                <c:pt idx="95">
                  <c:v>760.90771484375</c:v>
                </c:pt>
                <c:pt idx="96">
                  <c:v>760.90771484375</c:v>
                </c:pt>
                <c:pt idx="97">
                  <c:v>760.90771484375</c:v>
                </c:pt>
                <c:pt idx="98">
                  <c:v>760.90771484375</c:v>
                </c:pt>
                <c:pt idx="99">
                  <c:v>760.90771484375</c:v>
                </c:pt>
                <c:pt idx="100">
                  <c:v>760.90771484375</c:v>
                </c:pt>
                <c:pt idx="101">
                  <c:v>760.90771484375</c:v>
                </c:pt>
                <c:pt idx="102">
                  <c:v>760.90771484375</c:v>
                </c:pt>
                <c:pt idx="103">
                  <c:v>760.90771484375</c:v>
                </c:pt>
                <c:pt idx="104">
                  <c:v>1265.80187988281</c:v>
                </c:pt>
                <c:pt idx="105">
                  <c:v>1265.80187988281</c:v>
                </c:pt>
                <c:pt idx="106">
                  <c:v>1265.80187988281</c:v>
                </c:pt>
                <c:pt idx="107">
                  <c:v>1265.80187988281</c:v>
                </c:pt>
                <c:pt idx="108">
                  <c:v>1265.80187988281</c:v>
                </c:pt>
                <c:pt idx="109">
                  <c:v>1265.80187988281</c:v>
                </c:pt>
                <c:pt idx="110">
                  <c:v>1265.80187988281</c:v>
                </c:pt>
                <c:pt idx="111">
                  <c:v>1265.80187988281</c:v>
                </c:pt>
                <c:pt idx="112">
                  <c:v>1265.80187988281</c:v>
                </c:pt>
                <c:pt idx="113">
                  <c:v>1265.80187988281</c:v>
                </c:pt>
                <c:pt idx="114">
                  <c:v>1265.80187988281</c:v>
                </c:pt>
                <c:pt idx="115">
                  <c:v>1265.80187988281</c:v>
                </c:pt>
                <c:pt idx="116">
                  <c:v>16.9177551269531</c:v>
                </c:pt>
                <c:pt idx="117">
                  <c:v>16.9177551269531</c:v>
                </c:pt>
                <c:pt idx="118">
                  <c:v>16.9177551269531</c:v>
                </c:pt>
                <c:pt idx="119">
                  <c:v>16.9177551269531</c:v>
                </c:pt>
                <c:pt idx="120">
                  <c:v>16.9177551269531</c:v>
                </c:pt>
                <c:pt idx="121">
                  <c:v>16.9177551269531</c:v>
                </c:pt>
                <c:pt idx="122">
                  <c:v>585.53173828125</c:v>
                </c:pt>
                <c:pt idx="123">
                  <c:v>585.53173828125</c:v>
                </c:pt>
                <c:pt idx="124">
                  <c:v>585.53173828125</c:v>
                </c:pt>
                <c:pt idx="125">
                  <c:v>585.53173828125</c:v>
                </c:pt>
                <c:pt idx="126">
                  <c:v>585.53173828125</c:v>
                </c:pt>
                <c:pt idx="127">
                  <c:v>1265.79711914062</c:v>
                </c:pt>
                <c:pt idx="128">
                  <c:v>1265.79711914062</c:v>
                </c:pt>
                <c:pt idx="129">
                  <c:v>1265.79711914062</c:v>
                </c:pt>
                <c:pt idx="130">
                  <c:v>1265.79711914062</c:v>
                </c:pt>
                <c:pt idx="131">
                  <c:v>1265.79711914062</c:v>
                </c:pt>
                <c:pt idx="132">
                  <c:v>1265.79711914062</c:v>
                </c:pt>
                <c:pt idx="133">
                  <c:v>1265.80187988281</c:v>
                </c:pt>
                <c:pt idx="134">
                  <c:v>1265.80187988281</c:v>
                </c:pt>
                <c:pt idx="135">
                  <c:v>1265.80187988281</c:v>
                </c:pt>
                <c:pt idx="136">
                  <c:v>1265.80187988281</c:v>
                </c:pt>
                <c:pt idx="137">
                  <c:v>1265.80187988281</c:v>
                </c:pt>
                <c:pt idx="138">
                  <c:v>694.241088867188</c:v>
                </c:pt>
                <c:pt idx="139">
                  <c:v>694.241088867188</c:v>
                </c:pt>
                <c:pt idx="140">
                  <c:v>694.241088867188</c:v>
                </c:pt>
                <c:pt idx="141">
                  <c:v>694.241088867188</c:v>
                </c:pt>
                <c:pt idx="142">
                  <c:v>694.241088867188</c:v>
                </c:pt>
                <c:pt idx="143">
                  <c:v>694.241088867188</c:v>
                </c:pt>
                <c:pt idx="144">
                  <c:v>1208.25244140625</c:v>
                </c:pt>
                <c:pt idx="145">
                  <c:v>1208.25244140625</c:v>
                </c:pt>
                <c:pt idx="146">
                  <c:v>1208.25244140625</c:v>
                </c:pt>
                <c:pt idx="147">
                  <c:v>1208.25244140625</c:v>
                </c:pt>
                <c:pt idx="148">
                  <c:v>1208.25244140625</c:v>
                </c:pt>
                <c:pt idx="149">
                  <c:v>1208.25244140625</c:v>
                </c:pt>
                <c:pt idx="150">
                  <c:v>1265.80187988281</c:v>
                </c:pt>
                <c:pt idx="151">
                  <c:v>1265.80187988281</c:v>
                </c:pt>
                <c:pt idx="152">
                  <c:v>1265.80187988281</c:v>
                </c:pt>
                <c:pt idx="153">
                  <c:v>1265.80187988281</c:v>
                </c:pt>
                <c:pt idx="154">
                  <c:v>1265.80187988281</c:v>
                </c:pt>
                <c:pt idx="155">
                  <c:v>1265.80187988281</c:v>
                </c:pt>
                <c:pt idx="156">
                  <c:v>1265.80187988281</c:v>
                </c:pt>
                <c:pt idx="157">
                  <c:v>1265.80187988281</c:v>
                </c:pt>
                <c:pt idx="158">
                  <c:v>1265.80187988281</c:v>
                </c:pt>
                <c:pt idx="159">
                  <c:v>1265.80187988281</c:v>
                </c:pt>
                <c:pt idx="160">
                  <c:v>1265.80187988281</c:v>
                </c:pt>
                <c:pt idx="161">
                  <c:v>1265.80187988281</c:v>
                </c:pt>
                <c:pt idx="162">
                  <c:v>1265.80187988281</c:v>
                </c:pt>
                <c:pt idx="163">
                  <c:v>1265.80187988281</c:v>
                </c:pt>
                <c:pt idx="164">
                  <c:v>1265.80187988281</c:v>
                </c:pt>
                <c:pt idx="165">
                  <c:v>954.803955078125</c:v>
                </c:pt>
                <c:pt idx="166">
                  <c:v>954.803955078125</c:v>
                </c:pt>
                <c:pt idx="167">
                  <c:v>954.803955078125</c:v>
                </c:pt>
                <c:pt idx="168">
                  <c:v>954.803955078125</c:v>
                </c:pt>
                <c:pt idx="169">
                  <c:v>954.803955078125</c:v>
                </c:pt>
                <c:pt idx="170">
                  <c:v>954.803955078125</c:v>
                </c:pt>
                <c:pt idx="171">
                  <c:v>1265.80187988281</c:v>
                </c:pt>
                <c:pt idx="172">
                  <c:v>1265.80187988281</c:v>
                </c:pt>
                <c:pt idx="173">
                  <c:v>1265.80187988281</c:v>
                </c:pt>
                <c:pt idx="174">
                  <c:v>1265.80187988281</c:v>
                </c:pt>
                <c:pt idx="175">
                  <c:v>1265.80187988281</c:v>
                </c:pt>
                <c:pt idx="176">
                  <c:v>1265.80187988281</c:v>
                </c:pt>
                <c:pt idx="177">
                  <c:v>1265.80187988281</c:v>
                </c:pt>
                <c:pt idx="178">
                  <c:v>1265.80187988281</c:v>
                </c:pt>
                <c:pt idx="179">
                  <c:v>1265.80187988281</c:v>
                </c:pt>
                <c:pt idx="180">
                  <c:v>1265.80187988281</c:v>
                </c:pt>
                <c:pt idx="181">
                  <c:v>1265.80187988281</c:v>
                </c:pt>
                <c:pt idx="182">
                  <c:v>1265.80187988281</c:v>
                </c:pt>
                <c:pt idx="183">
                  <c:v>1265.80187988281</c:v>
                </c:pt>
                <c:pt idx="184">
                  <c:v>1265.80187988281</c:v>
                </c:pt>
                <c:pt idx="185">
                  <c:v>1265.80187988281</c:v>
                </c:pt>
                <c:pt idx="186">
                  <c:v>1265.80187988281</c:v>
                </c:pt>
                <c:pt idx="187">
                  <c:v>1265.80187988281</c:v>
                </c:pt>
                <c:pt idx="188">
                  <c:v>1265.80187988281</c:v>
                </c:pt>
                <c:pt idx="189">
                  <c:v>1265.79711914062</c:v>
                </c:pt>
                <c:pt idx="190">
                  <c:v>1265.79711914062</c:v>
                </c:pt>
                <c:pt idx="191">
                  <c:v>1265.79711914062</c:v>
                </c:pt>
                <c:pt idx="192">
                  <c:v>1265.79711914062</c:v>
                </c:pt>
                <c:pt idx="193">
                  <c:v>1265.79711914062</c:v>
                </c:pt>
                <c:pt idx="194">
                  <c:v>1265.79711914062</c:v>
                </c:pt>
                <c:pt idx="195">
                  <c:v>1265.80187988281</c:v>
                </c:pt>
                <c:pt idx="196">
                  <c:v>1265.80187988281</c:v>
                </c:pt>
                <c:pt idx="197">
                  <c:v>1265.80187988281</c:v>
                </c:pt>
                <c:pt idx="198">
                  <c:v>1265.80187988281</c:v>
                </c:pt>
                <c:pt idx="199">
                  <c:v>1265.80187988281</c:v>
                </c:pt>
                <c:pt idx="200">
                  <c:v>1265.80187988281</c:v>
                </c:pt>
                <c:pt idx="201">
                  <c:v>1265.80187988281</c:v>
                </c:pt>
                <c:pt idx="202">
                  <c:v>1265.80187988281</c:v>
                </c:pt>
                <c:pt idx="203">
                  <c:v>1265.80187988281</c:v>
                </c:pt>
                <c:pt idx="204">
                  <c:v>1265.80187988281</c:v>
                </c:pt>
                <c:pt idx="205">
                  <c:v>1265.80187988281</c:v>
                </c:pt>
                <c:pt idx="206">
                  <c:v>1265.80187988281</c:v>
                </c:pt>
                <c:pt idx="207">
                  <c:v>1265.80187988281</c:v>
                </c:pt>
                <c:pt idx="208">
                  <c:v>1265.80187988281</c:v>
                </c:pt>
                <c:pt idx="209">
                  <c:v>1265.80187988281</c:v>
                </c:pt>
                <c:pt idx="210">
                  <c:v>1265.80187988281</c:v>
                </c:pt>
                <c:pt idx="211">
                  <c:v>1265.80187988281</c:v>
                </c:pt>
                <c:pt idx="212">
                  <c:v>1265.80187988281</c:v>
                </c:pt>
                <c:pt idx="213">
                  <c:v>1265.80187988281</c:v>
                </c:pt>
                <c:pt idx="214">
                  <c:v>1130.58996582031</c:v>
                </c:pt>
                <c:pt idx="215">
                  <c:v>1130.58996582031</c:v>
                </c:pt>
                <c:pt idx="216">
                  <c:v>1130.58996582031</c:v>
                </c:pt>
                <c:pt idx="217">
                  <c:v>1130.58996582031</c:v>
                </c:pt>
                <c:pt idx="218">
                  <c:v>1130.58996582031</c:v>
                </c:pt>
                <c:pt idx="219">
                  <c:v>1130.58996582031</c:v>
                </c:pt>
                <c:pt idx="220">
                  <c:v>1265.79711914062</c:v>
                </c:pt>
                <c:pt idx="221">
                  <c:v>1265.79711914062</c:v>
                </c:pt>
                <c:pt idx="222">
                  <c:v>1265.79711914062</c:v>
                </c:pt>
                <c:pt idx="223">
                  <c:v>1265.79711914062</c:v>
                </c:pt>
                <c:pt idx="224">
                  <c:v>1265.79711914062</c:v>
                </c:pt>
                <c:pt idx="225">
                  <c:v>1265.79711914062</c:v>
                </c:pt>
                <c:pt idx="226">
                  <c:v>1265.79711914062</c:v>
                </c:pt>
                <c:pt idx="227">
                  <c:v>1265.79711914062</c:v>
                </c:pt>
                <c:pt idx="228">
                  <c:v>1265.79711914062</c:v>
                </c:pt>
                <c:pt idx="229">
                  <c:v>1265.80187988281</c:v>
                </c:pt>
                <c:pt idx="230">
                  <c:v>1265.80187988281</c:v>
                </c:pt>
                <c:pt idx="231">
                  <c:v>1265.80187988281</c:v>
                </c:pt>
                <c:pt idx="232">
                  <c:v>1265.80187988281</c:v>
                </c:pt>
                <c:pt idx="233">
                  <c:v>1265.80187988281</c:v>
                </c:pt>
                <c:pt idx="234">
                  <c:v>1265.80187988281</c:v>
                </c:pt>
                <c:pt idx="235">
                  <c:v>1265.80187988281</c:v>
                </c:pt>
                <c:pt idx="236">
                  <c:v>1265.80187988281</c:v>
                </c:pt>
                <c:pt idx="237">
                  <c:v>1265.80187988281</c:v>
                </c:pt>
                <c:pt idx="238">
                  <c:v>1265.80187988281</c:v>
                </c:pt>
                <c:pt idx="239">
                  <c:v>1265.80187988281</c:v>
                </c:pt>
                <c:pt idx="240">
                  <c:v>1265.80187988281</c:v>
                </c:pt>
                <c:pt idx="241">
                  <c:v>1191.32470703125</c:v>
                </c:pt>
                <c:pt idx="242">
                  <c:v>1191.32470703125</c:v>
                </c:pt>
                <c:pt idx="243">
                  <c:v>1191.32470703125</c:v>
                </c:pt>
                <c:pt idx="244">
                  <c:v>1191.32470703125</c:v>
                </c:pt>
                <c:pt idx="245">
                  <c:v>1191.32470703125</c:v>
                </c:pt>
                <c:pt idx="246">
                  <c:v>1191.32470703125</c:v>
                </c:pt>
                <c:pt idx="247">
                  <c:v>1265.80187988281</c:v>
                </c:pt>
                <c:pt idx="248">
                  <c:v>1265.80187988281</c:v>
                </c:pt>
                <c:pt idx="249">
                  <c:v>1265.80187988281</c:v>
                </c:pt>
                <c:pt idx="250">
                  <c:v>1265.80187988281</c:v>
                </c:pt>
                <c:pt idx="251">
                  <c:v>1265.80187988281</c:v>
                </c:pt>
                <c:pt idx="252">
                  <c:v>1265.80187988281</c:v>
                </c:pt>
                <c:pt idx="253">
                  <c:v>1265.80187988281</c:v>
                </c:pt>
                <c:pt idx="254">
                  <c:v>1265.79711914062</c:v>
                </c:pt>
                <c:pt idx="255">
                  <c:v>1265.79711914062</c:v>
                </c:pt>
                <c:pt idx="256">
                  <c:v>1265.79711914062</c:v>
                </c:pt>
                <c:pt idx="257">
                  <c:v>1265.79711914062</c:v>
                </c:pt>
                <c:pt idx="258">
                  <c:v>1265.79711914062</c:v>
                </c:pt>
                <c:pt idx="259">
                  <c:v>1265.79711914062</c:v>
                </c:pt>
                <c:pt idx="260">
                  <c:v>1265.80187988281</c:v>
                </c:pt>
                <c:pt idx="261">
                  <c:v>1265.80187988281</c:v>
                </c:pt>
                <c:pt idx="262">
                  <c:v>1265.80187988281</c:v>
                </c:pt>
                <c:pt idx="263">
                  <c:v>1265.80187988281</c:v>
                </c:pt>
                <c:pt idx="264">
                  <c:v>1265.80187988281</c:v>
                </c:pt>
                <c:pt idx="265">
                  <c:v>1265.80187988281</c:v>
                </c:pt>
                <c:pt idx="266">
                  <c:v>1265.80187988281</c:v>
                </c:pt>
                <c:pt idx="267">
                  <c:v>1265.80187988281</c:v>
                </c:pt>
                <c:pt idx="268">
                  <c:v>1265.80187988281</c:v>
                </c:pt>
                <c:pt idx="269">
                  <c:v>1265.80187988281</c:v>
                </c:pt>
                <c:pt idx="270">
                  <c:v>1265.80187988281</c:v>
                </c:pt>
                <c:pt idx="271">
                  <c:v>1265.80187988281</c:v>
                </c:pt>
                <c:pt idx="272">
                  <c:v>1265.79711914062</c:v>
                </c:pt>
                <c:pt idx="273">
                  <c:v>1265.79711914062</c:v>
                </c:pt>
                <c:pt idx="274">
                  <c:v>1265.79711914062</c:v>
                </c:pt>
                <c:pt idx="275">
                  <c:v>1265.79711914062</c:v>
                </c:pt>
                <c:pt idx="276">
                  <c:v>1265.79711914062</c:v>
                </c:pt>
                <c:pt idx="277">
                  <c:v>1265.79711914062</c:v>
                </c:pt>
                <c:pt idx="278">
                  <c:v>16.9177551269531</c:v>
                </c:pt>
                <c:pt idx="279">
                  <c:v>16.9177551269531</c:v>
                </c:pt>
                <c:pt idx="280">
                  <c:v>16.9177551269531</c:v>
                </c:pt>
                <c:pt idx="281">
                  <c:v>16.9177551269531</c:v>
                </c:pt>
                <c:pt idx="282">
                  <c:v>16.9177551269531</c:v>
                </c:pt>
                <c:pt idx="283">
                  <c:v>16.9177551269531</c:v>
                </c:pt>
                <c:pt idx="284">
                  <c:v>16.9177551269531</c:v>
                </c:pt>
                <c:pt idx="285">
                  <c:v>944.284973144531</c:v>
                </c:pt>
                <c:pt idx="286">
                  <c:v>944.284973144531</c:v>
                </c:pt>
                <c:pt idx="287">
                  <c:v>944.284973144531</c:v>
                </c:pt>
                <c:pt idx="288">
                  <c:v>944.284973144531</c:v>
                </c:pt>
                <c:pt idx="289">
                  <c:v>944.284973144531</c:v>
                </c:pt>
                <c:pt idx="290">
                  <c:v>944.284973144531</c:v>
                </c:pt>
                <c:pt idx="291">
                  <c:v>944.284973144531</c:v>
                </c:pt>
                <c:pt idx="292">
                  <c:v>944.284973144531</c:v>
                </c:pt>
                <c:pt idx="293">
                  <c:v>944.284973144531</c:v>
                </c:pt>
                <c:pt idx="294">
                  <c:v>1265.80187988281</c:v>
                </c:pt>
                <c:pt idx="295">
                  <c:v>1265.80187988281</c:v>
                </c:pt>
                <c:pt idx="296">
                  <c:v>1265.80187988281</c:v>
                </c:pt>
                <c:pt idx="297">
                  <c:v>1265.80187988281</c:v>
                </c:pt>
                <c:pt idx="298">
                  <c:v>1265.80187988281</c:v>
                </c:pt>
                <c:pt idx="299">
                  <c:v>1265.80187988281</c:v>
                </c:pt>
                <c:pt idx="300">
                  <c:v>1265.79711914062</c:v>
                </c:pt>
                <c:pt idx="301">
                  <c:v>1265.79711914062</c:v>
                </c:pt>
                <c:pt idx="302">
                  <c:v>1265.79711914062</c:v>
                </c:pt>
                <c:pt idx="303">
                  <c:v>1265.79711914062</c:v>
                </c:pt>
                <c:pt idx="304">
                  <c:v>1265.79711914062</c:v>
                </c:pt>
                <c:pt idx="305">
                  <c:v>1265.79711914062</c:v>
                </c:pt>
                <c:pt idx="306">
                  <c:v>1265.80187988281</c:v>
                </c:pt>
                <c:pt idx="307">
                  <c:v>1265.80187988281</c:v>
                </c:pt>
                <c:pt idx="308">
                  <c:v>1265.80187988281</c:v>
                </c:pt>
                <c:pt idx="309">
                  <c:v>1265.80187988281</c:v>
                </c:pt>
                <c:pt idx="310">
                  <c:v>1265.80187988281</c:v>
                </c:pt>
                <c:pt idx="311">
                  <c:v>1265.80187988281</c:v>
                </c:pt>
                <c:pt idx="312">
                  <c:v>1265.80187988281</c:v>
                </c:pt>
                <c:pt idx="313">
                  <c:v>1265.80187988281</c:v>
                </c:pt>
                <c:pt idx="314">
                  <c:v>1265.80187988281</c:v>
                </c:pt>
                <c:pt idx="315">
                  <c:v>1265.80187988281</c:v>
                </c:pt>
                <c:pt idx="316">
                  <c:v>1265.80187988281</c:v>
                </c:pt>
                <c:pt idx="317">
                  <c:v>1265.80187988281</c:v>
                </c:pt>
                <c:pt idx="318">
                  <c:v>1265.80187988281</c:v>
                </c:pt>
                <c:pt idx="319">
                  <c:v>1265.80187988281</c:v>
                </c:pt>
                <c:pt idx="320">
                  <c:v>1265.80187988281</c:v>
                </c:pt>
                <c:pt idx="321">
                  <c:v>1265.80187988281</c:v>
                </c:pt>
                <c:pt idx="322">
                  <c:v>1265.80187988281</c:v>
                </c:pt>
                <c:pt idx="323">
                  <c:v>1265.80187988281</c:v>
                </c:pt>
                <c:pt idx="324">
                  <c:v>1265.79711914062</c:v>
                </c:pt>
                <c:pt idx="325">
                  <c:v>1265.79711914062</c:v>
                </c:pt>
                <c:pt idx="326">
                  <c:v>1265.79711914062</c:v>
                </c:pt>
                <c:pt idx="327">
                  <c:v>1265.79711914062</c:v>
                </c:pt>
                <c:pt idx="328">
                  <c:v>1265.79711914062</c:v>
                </c:pt>
                <c:pt idx="329">
                  <c:v>1265.79711914062</c:v>
                </c:pt>
                <c:pt idx="330">
                  <c:v>1265.79711914062</c:v>
                </c:pt>
                <c:pt idx="331">
                  <c:v>1265.79711914062</c:v>
                </c:pt>
                <c:pt idx="332">
                  <c:v>1265.79711914062</c:v>
                </c:pt>
                <c:pt idx="333">
                  <c:v>1265.79711914062</c:v>
                </c:pt>
                <c:pt idx="334">
                  <c:v>1265.79711914062</c:v>
                </c:pt>
                <c:pt idx="335">
                  <c:v>1265.79711914062</c:v>
                </c:pt>
                <c:pt idx="336">
                  <c:v>1265.79711914062</c:v>
                </c:pt>
                <c:pt idx="337">
                  <c:v>1265.79711914062</c:v>
                </c:pt>
                <c:pt idx="338">
                  <c:v>1265.79711914062</c:v>
                </c:pt>
                <c:pt idx="339">
                  <c:v>1265.79711914062</c:v>
                </c:pt>
                <c:pt idx="340">
                  <c:v>1265.79711914062</c:v>
                </c:pt>
                <c:pt idx="341">
                  <c:v>1265.79711914062</c:v>
                </c:pt>
                <c:pt idx="342">
                  <c:v>1265.79711914062</c:v>
                </c:pt>
                <c:pt idx="343">
                  <c:v>1265.80187988281</c:v>
                </c:pt>
                <c:pt idx="344">
                  <c:v>1265.80187988281</c:v>
                </c:pt>
                <c:pt idx="345">
                  <c:v>1265.80187988281</c:v>
                </c:pt>
                <c:pt idx="346">
                  <c:v>1265.80187988281</c:v>
                </c:pt>
                <c:pt idx="347">
                  <c:v>1265.80187988281</c:v>
                </c:pt>
                <c:pt idx="348">
                  <c:v>1265.80187988281</c:v>
                </c:pt>
                <c:pt idx="349">
                  <c:v>1265.80187988281</c:v>
                </c:pt>
                <c:pt idx="350">
                  <c:v>1265.80187988281</c:v>
                </c:pt>
                <c:pt idx="351">
                  <c:v>1265.80187988281</c:v>
                </c:pt>
                <c:pt idx="352">
                  <c:v>1265.80187988281</c:v>
                </c:pt>
                <c:pt idx="353">
                  <c:v>1265.80187988281</c:v>
                </c:pt>
                <c:pt idx="354">
                  <c:v>1265.80187988281</c:v>
                </c:pt>
                <c:pt idx="355">
                  <c:v>1265.80187988281</c:v>
                </c:pt>
                <c:pt idx="356">
                  <c:v>1265.80187988281</c:v>
                </c:pt>
                <c:pt idx="357">
                  <c:v>1265.80187988281</c:v>
                </c:pt>
                <c:pt idx="358">
                  <c:v>1265.80187988281</c:v>
                </c:pt>
                <c:pt idx="359">
                  <c:v>1265.80187988281</c:v>
                </c:pt>
                <c:pt idx="360">
                  <c:v>1265.80187988281</c:v>
                </c:pt>
                <c:pt idx="361">
                  <c:v>1265.80187988281</c:v>
                </c:pt>
                <c:pt idx="362">
                  <c:v>1265.80187988281</c:v>
                </c:pt>
                <c:pt idx="363">
                  <c:v>1265.80187988281</c:v>
                </c:pt>
                <c:pt idx="364">
                  <c:v>335.773986816406</c:v>
                </c:pt>
                <c:pt idx="365">
                  <c:v>335.773986816406</c:v>
                </c:pt>
                <c:pt idx="366">
                  <c:v>335.773986816406</c:v>
                </c:pt>
                <c:pt idx="367">
                  <c:v>335.773986816406</c:v>
                </c:pt>
                <c:pt idx="368">
                  <c:v>335.773986816406</c:v>
                </c:pt>
                <c:pt idx="369">
                  <c:v>335.773986816406</c:v>
                </c:pt>
                <c:pt idx="370">
                  <c:v>285.772827148438</c:v>
                </c:pt>
                <c:pt idx="371">
                  <c:v>285.772827148438</c:v>
                </c:pt>
                <c:pt idx="372">
                  <c:v>285.772827148438</c:v>
                </c:pt>
                <c:pt idx="373">
                  <c:v>285.772827148438</c:v>
                </c:pt>
                <c:pt idx="374">
                  <c:v>285.772827148438</c:v>
                </c:pt>
                <c:pt idx="375">
                  <c:v>285.772827148438</c:v>
                </c:pt>
                <c:pt idx="376">
                  <c:v>285.772827148438</c:v>
                </c:pt>
                <c:pt idx="377">
                  <c:v>280.060363769531</c:v>
                </c:pt>
                <c:pt idx="378">
                  <c:v>280.060363769531</c:v>
                </c:pt>
                <c:pt idx="379">
                  <c:v>280.060363769531</c:v>
                </c:pt>
                <c:pt idx="380">
                  <c:v>280.060363769531</c:v>
                </c:pt>
                <c:pt idx="381">
                  <c:v>280.060363769531</c:v>
                </c:pt>
                <c:pt idx="382">
                  <c:v>280.060363769531</c:v>
                </c:pt>
                <c:pt idx="383">
                  <c:v>278.167297363281</c:v>
                </c:pt>
                <c:pt idx="384">
                  <c:v>278.167297363281</c:v>
                </c:pt>
                <c:pt idx="385">
                  <c:v>278.167297363281</c:v>
                </c:pt>
                <c:pt idx="386">
                  <c:v>278.167297363281</c:v>
                </c:pt>
                <c:pt idx="387">
                  <c:v>278.167297363281</c:v>
                </c:pt>
                <c:pt idx="388">
                  <c:v>278.167297363281</c:v>
                </c:pt>
                <c:pt idx="389">
                  <c:v>267.405090332031</c:v>
                </c:pt>
                <c:pt idx="390">
                  <c:v>267.405090332031</c:v>
                </c:pt>
                <c:pt idx="391">
                  <c:v>267.405090332031</c:v>
                </c:pt>
                <c:pt idx="392">
                  <c:v>267.405090332031</c:v>
                </c:pt>
                <c:pt idx="393">
                  <c:v>267.405090332031</c:v>
                </c:pt>
                <c:pt idx="394">
                  <c:v>267.405090332031</c:v>
                </c:pt>
                <c:pt idx="395">
                  <c:v>265.345153808594</c:v>
                </c:pt>
                <c:pt idx="396">
                  <c:v>265.345153808594</c:v>
                </c:pt>
                <c:pt idx="397">
                  <c:v>265.345153808594</c:v>
                </c:pt>
                <c:pt idx="398">
                  <c:v>265.345153808594</c:v>
                </c:pt>
                <c:pt idx="399">
                  <c:v>265.345153808594</c:v>
                </c:pt>
                <c:pt idx="400">
                  <c:v>265.345153808594</c:v>
                </c:pt>
                <c:pt idx="401">
                  <c:v>264.057678222656</c:v>
                </c:pt>
                <c:pt idx="402">
                  <c:v>264.057678222656</c:v>
                </c:pt>
                <c:pt idx="403">
                  <c:v>264.057678222656</c:v>
                </c:pt>
                <c:pt idx="404">
                  <c:v>264.057678222656</c:v>
                </c:pt>
                <c:pt idx="405">
                  <c:v>264.057678222656</c:v>
                </c:pt>
                <c:pt idx="406">
                  <c:v>261.573364257812</c:v>
                </c:pt>
                <c:pt idx="407">
                  <c:v>261.573364257812</c:v>
                </c:pt>
                <c:pt idx="408">
                  <c:v>261.573364257812</c:v>
                </c:pt>
                <c:pt idx="409">
                  <c:v>261.573364257812</c:v>
                </c:pt>
                <c:pt idx="410">
                  <c:v>261.573364257812</c:v>
                </c:pt>
                <c:pt idx="411">
                  <c:v>261.573364257812</c:v>
                </c:pt>
                <c:pt idx="412">
                  <c:v>260.176208496094</c:v>
                </c:pt>
                <c:pt idx="413">
                  <c:v>260.176208496094</c:v>
                </c:pt>
                <c:pt idx="414">
                  <c:v>260.176208496094</c:v>
                </c:pt>
                <c:pt idx="415">
                  <c:v>260.176208496094</c:v>
                </c:pt>
                <c:pt idx="416">
                  <c:v>260.176208496094</c:v>
                </c:pt>
                <c:pt idx="417">
                  <c:v>260.176208496094</c:v>
                </c:pt>
                <c:pt idx="418">
                  <c:v>260.176208496094</c:v>
                </c:pt>
                <c:pt idx="419">
                  <c:v>260.176208496094</c:v>
                </c:pt>
                <c:pt idx="420">
                  <c:v>260.176208496094</c:v>
                </c:pt>
                <c:pt idx="421">
                  <c:v>255.97053527832</c:v>
                </c:pt>
                <c:pt idx="422">
                  <c:v>255.97053527832</c:v>
                </c:pt>
                <c:pt idx="423">
                  <c:v>255.97053527832</c:v>
                </c:pt>
                <c:pt idx="424">
                  <c:v>255.97053527832</c:v>
                </c:pt>
                <c:pt idx="425">
                  <c:v>255.97053527832</c:v>
                </c:pt>
                <c:pt idx="426">
                  <c:v>255.97053527832</c:v>
                </c:pt>
                <c:pt idx="427">
                  <c:v>252.818634033203</c:v>
                </c:pt>
                <c:pt idx="428">
                  <c:v>252.818634033203</c:v>
                </c:pt>
                <c:pt idx="429">
                  <c:v>252.818634033203</c:v>
                </c:pt>
                <c:pt idx="430">
                  <c:v>252.818634033203</c:v>
                </c:pt>
                <c:pt idx="431">
                  <c:v>252.818634033203</c:v>
                </c:pt>
                <c:pt idx="432">
                  <c:v>252.818634033203</c:v>
                </c:pt>
                <c:pt idx="433">
                  <c:v>251.707595825195</c:v>
                </c:pt>
                <c:pt idx="434">
                  <c:v>251.707595825195</c:v>
                </c:pt>
                <c:pt idx="435">
                  <c:v>251.707595825195</c:v>
                </c:pt>
                <c:pt idx="436">
                  <c:v>251.707595825195</c:v>
                </c:pt>
                <c:pt idx="437">
                  <c:v>251.707595825195</c:v>
                </c:pt>
                <c:pt idx="438">
                  <c:v>251.707595825195</c:v>
                </c:pt>
                <c:pt idx="439">
                  <c:v>253.457595825195</c:v>
                </c:pt>
                <c:pt idx="440">
                  <c:v>253.457595825195</c:v>
                </c:pt>
                <c:pt idx="441">
                  <c:v>253.457595825195</c:v>
                </c:pt>
                <c:pt idx="442">
                  <c:v>253.457595825195</c:v>
                </c:pt>
                <c:pt idx="443">
                  <c:v>253.457595825195</c:v>
                </c:pt>
                <c:pt idx="444">
                  <c:v>253.457595825195</c:v>
                </c:pt>
                <c:pt idx="445">
                  <c:v>252.360870361328</c:v>
                </c:pt>
                <c:pt idx="446">
                  <c:v>252.360870361328</c:v>
                </c:pt>
                <c:pt idx="447">
                  <c:v>252.360870361328</c:v>
                </c:pt>
                <c:pt idx="448">
                  <c:v>252.360870361328</c:v>
                </c:pt>
                <c:pt idx="449">
                  <c:v>252.360870361328</c:v>
                </c:pt>
                <c:pt idx="450">
                  <c:v>252.360870361328</c:v>
                </c:pt>
                <c:pt idx="451">
                  <c:v>250.606109619141</c:v>
                </c:pt>
                <c:pt idx="452">
                  <c:v>250.606109619141</c:v>
                </c:pt>
                <c:pt idx="453">
                  <c:v>250.606109619141</c:v>
                </c:pt>
                <c:pt idx="454">
                  <c:v>250.606109619141</c:v>
                </c:pt>
                <c:pt idx="455">
                  <c:v>250.606109619141</c:v>
                </c:pt>
                <c:pt idx="456">
                  <c:v>250.606109619141</c:v>
                </c:pt>
                <c:pt idx="457">
                  <c:v>248.956253051758</c:v>
                </c:pt>
                <c:pt idx="458">
                  <c:v>248.956253051758</c:v>
                </c:pt>
                <c:pt idx="459">
                  <c:v>248.956253051758</c:v>
                </c:pt>
                <c:pt idx="460">
                  <c:v>248.956253051758</c:v>
                </c:pt>
                <c:pt idx="461">
                  <c:v>248.956253051758</c:v>
                </c:pt>
                <c:pt idx="462">
                  <c:v>248.956253051758</c:v>
                </c:pt>
                <c:pt idx="463">
                  <c:v>250.33430480957</c:v>
                </c:pt>
                <c:pt idx="464">
                  <c:v>250.33430480957</c:v>
                </c:pt>
                <c:pt idx="465">
                  <c:v>250.33430480957</c:v>
                </c:pt>
                <c:pt idx="466">
                  <c:v>250.33430480957</c:v>
                </c:pt>
                <c:pt idx="467">
                  <c:v>250.33430480957</c:v>
                </c:pt>
                <c:pt idx="468">
                  <c:v>250.33430480957</c:v>
                </c:pt>
                <c:pt idx="469">
                  <c:v>248.164703369141</c:v>
                </c:pt>
                <c:pt idx="470">
                  <c:v>248.164703369141</c:v>
                </c:pt>
                <c:pt idx="471">
                  <c:v>248.164703369141</c:v>
                </c:pt>
                <c:pt idx="472">
                  <c:v>248.164703369141</c:v>
                </c:pt>
                <c:pt idx="473">
                  <c:v>248.164703369141</c:v>
                </c:pt>
                <c:pt idx="474">
                  <c:v>248.164703369141</c:v>
                </c:pt>
                <c:pt idx="475">
                  <c:v>246.853408813477</c:v>
                </c:pt>
                <c:pt idx="476">
                  <c:v>246.853408813477</c:v>
                </c:pt>
                <c:pt idx="477">
                  <c:v>246.853408813477</c:v>
                </c:pt>
                <c:pt idx="478">
                  <c:v>246.853408813477</c:v>
                </c:pt>
                <c:pt idx="479">
                  <c:v>246.853408813477</c:v>
                </c:pt>
                <c:pt idx="480">
                  <c:v>246.853408813477</c:v>
                </c:pt>
                <c:pt idx="481">
                  <c:v>246.853408813477</c:v>
                </c:pt>
                <c:pt idx="482">
                  <c:v>246.853408813477</c:v>
                </c:pt>
                <c:pt idx="483">
                  <c:v>245.985549926758</c:v>
                </c:pt>
                <c:pt idx="484">
                  <c:v>245.985549926758</c:v>
                </c:pt>
                <c:pt idx="485">
                  <c:v>245.985549926758</c:v>
                </c:pt>
                <c:pt idx="486">
                  <c:v>245.985549926758</c:v>
                </c:pt>
                <c:pt idx="487">
                  <c:v>245.985549926758</c:v>
                </c:pt>
                <c:pt idx="488">
                  <c:v>245.985549926758</c:v>
                </c:pt>
                <c:pt idx="489">
                  <c:v>247.163345336914</c:v>
                </c:pt>
                <c:pt idx="490">
                  <c:v>247.163345336914</c:v>
                </c:pt>
                <c:pt idx="491">
                  <c:v>247.163345336914</c:v>
                </c:pt>
                <c:pt idx="492">
                  <c:v>247.163345336914</c:v>
                </c:pt>
                <c:pt idx="493">
                  <c:v>247.163345336914</c:v>
                </c:pt>
                <c:pt idx="494">
                  <c:v>247.163345336914</c:v>
                </c:pt>
                <c:pt idx="495">
                  <c:v>245.079574584961</c:v>
                </c:pt>
                <c:pt idx="496">
                  <c:v>245.079574584961</c:v>
                </c:pt>
                <c:pt idx="497">
                  <c:v>245.079574584961</c:v>
                </c:pt>
                <c:pt idx="498">
                  <c:v>245.079574584961</c:v>
                </c:pt>
                <c:pt idx="499">
                  <c:v>245.079574584961</c:v>
                </c:pt>
                <c:pt idx="500">
                  <c:v>245.079574584961</c:v>
                </c:pt>
                <c:pt idx="501">
                  <c:v>242.938568115234</c:v>
                </c:pt>
                <c:pt idx="502">
                  <c:v>242.938568115234</c:v>
                </c:pt>
                <c:pt idx="503">
                  <c:v>242.938568115234</c:v>
                </c:pt>
                <c:pt idx="504">
                  <c:v>242.938568115234</c:v>
                </c:pt>
                <c:pt idx="505">
                  <c:v>242.938568115234</c:v>
                </c:pt>
                <c:pt idx="506">
                  <c:v>242.938568115234</c:v>
                </c:pt>
                <c:pt idx="507">
                  <c:v>240.802337646484</c:v>
                </c:pt>
                <c:pt idx="508">
                  <c:v>240.802337646484</c:v>
                </c:pt>
                <c:pt idx="509">
                  <c:v>240.802337646484</c:v>
                </c:pt>
                <c:pt idx="510">
                  <c:v>240.802337646484</c:v>
                </c:pt>
                <c:pt idx="511">
                  <c:v>240.802337646484</c:v>
                </c:pt>
                <c:pt idx="512">
                  <c:v>240.802337646484</c:v>
                </c:pt>
                <c:pt idx="513">
                  <c:v>241.09797668457</c:v>
                </c:pt>
                <c:pt idx="514">
                  <c:v>241.09797668457</c:v>
                </c:pt>
                <c:pt idx="515">
                  <c:v>241.09797668457</c:v>
                </c:pt>
                <c:pt idx="516">
                  <c:v>241.09797668457</c:v>
                </c:pt>
                <c:pt idx="517">
                  <c:v>241.09797668457</c:v>
                </c:pt>
                <c:pt idx="518">
                  <c:v>241.09797668457</c:v>
                </c:pt>
                <c:pt idx="519">
                  <c:v>240.549606323242</c:v>
                </c:pt>
                <c:pt idx="520">
                  <c:v>240.549606323242</c:v>
                </c:pt>
                <c:pt idx="521">
                  <c:v>240.549606323242</c:v>
                </c:pt>
                <c:pt idx="522">
                  <c:v>240.549606323242</c:v>
                </c:pt>
                <c:pt idx="523">
                  <c:v>240.549606323242</c:v>
                </c:pt>
                <c:pt idx="524">
                  <c:v>240.549606323242</c:v>
                </c:pt>
                <c:pt idx="525">
                  <c:v>238.976058959961</c:v>
                </c:pt>
                <c:pt idx="526">
                  <c:v>238.976058959961</c:v>
                </c:pt>
                <c:pt idx="527">
                  <c:v>238.976058959961</c:v>
                </c:pt>
                <c:pt idx="528">
                  <c:v>238.976058959961</c:v>
                </c:pt>
                <c:pt idx="529">
                  <c:v>238.976058959961</c:v>
                </c:pt>
                <c:pt idx="530">
                  <c:v>238.976058959961</c:v>
                </c:pt>
                <c:pt idx="531">
                  <c:v>237.865020751953</c:v>
                </c:pt>
                <c:pt idx="532">
                  <c:v>237.865020751953</c:v>
                </c:pt>
                <c:pt idx="533">
                  <c:v>237.865020751953</c:v>
                </c:pt>
                <c:pt idx="534">
                  <c:v>237.865020751953</c:v>
                </c:pt>
                <c:pt idx="535">
                  <c:v>237.865020751953</c:v>
                </c:pt>
                <c:pt idx="536">
                  <c:v>237.865020751953</c:v>
                </c:pt>
                <c:pt idx="537">
                  <c:v>239.123870849609</c:v>
                </c:pt>
                <c:pt idx="538">
                  <c:v>239.123870849609</c:v>
                </c:pt>
                <c:pt idx="539">
                  <c:v>239.123870849609</c:v>
                </c:pt>
                <c:pt idx="540">
                  <c:v>239.123870849609</c:v>
                </c:pt>
                <c:pt idx="541">
                  <c:v>239.123870849609</c:v>
                </c:pt>
                <c:pt idx="542">
                  <c:v>239.123870849609</c:v>
                </c:pt>
                <c:pt idx="543">
                  <c:v>239.123870849609</c:v>
                </c:pt>
                <c:pt idx="544">
                  <c:v>239.123870849609</c:v>
                </c:pt>
                <c:pt idx="545">
                  <c:v>239.123870849609</c:v>
                </c:pt>
                <c:pt idx="546">
                  <c:v>236.82551574707</c:v>
                </c:pt>
                <c:pt idx="547">
                  <c:v>236.82551574707</c:v>
                </c:pt>
                <c:pt idx="548">
                  <c:v>236.82551574707</c:v>
                </c:pt>
                <c:pt idx="549">
                  <c:v>236.82551574707</c:v>
                </c:pt>
                <c:pt idx="550">
                  <c:v>236.82551574707</c:v>
                </c:pt>
                <c:pt idx="551">
                  <c:v>236.82551574707</c:v>
                </c:pt>
                <c:pt idx="552">
                  <c:v>235.890914916992</c:v>
                </c:pt>
                <c:pt idx="553">
                  <c:v>235.890914916992</c:v>
                </c:pt>
                <c:pt idx="554">
                  <c:v>235.890914916992</c:v>
                </c:pt>
                <c:pt idx="555">
                  <c:v>235.890914916992</c:v>
                </c:pt>
                <c:pt idx="556">
                  <c:v>235.890914916992</c:v>
                </c:pt>
                <c:pt idx="557">
                  <c:v>235.890914916992</c:v>
                </c:pt>
                <c:pt idx="558">
                  <c:v>235.046920776367</c:v>
                </c:pt>
                <c:pt idx="559">
                  <c:v>235.046920776367</c:v>
                </c:pt>
                <c:pt idx="560">
                  <c:v>235.046920776367</c:v>
                </c:pt>
                <c:pt idx="561">
                  <c:v>235.046920776367</c:v>
                </c:pt>
                <c:pt idx="562">
                  <c:v>235.046920776367</c:v>
                </c:pt>
                <c:pt idx="563">
                  <c:v>235.046920776367</c:v>
                </c:pt>
                <c:pt idx="564">
                  <c:v>232.343246459961</c:v>
                </c:pt>
                <c:pt idx="565">
                  <c:v>232.343246459961</c:v>
                </c:pt>
                <c:pt idx="566">
                  <c:v>232.343246459961</c:v>
                </c:pt>
                <c:pt idx="567">
                  <c:v>232.343246459961</c:v>
                </c:pt>
                <c:pt idx="568">
                  <c:v>232.343246459961</c:v>
                </c:pt>
                <c:pt idx="569">
                  <c:v>233.029891967773</c:v>
                </c:pt>
                <c:pt idx="570">
                  <c:v>233.029891967773</c:v>
                </c:pt>
                <c:pt idx="571">
                  <c:v>233.029891967773</c:v>
                </c:pt>
                <c:pt idx="572">
                  <c:v>233.029891967773</c:v>
                </c:pt>
                <c:pt idx="573">
                  <c:v>233.029891967773</c:v>
                </c:pt>
                <c:pt idx="574">
                  <c:v>233.077575683594</c:v>
                </c:pt>
                <c:pt idx="575">
                  <c:v>233.077575683594</c:v>
                </c:pt>
                <c:pt idx="576">
                  <c:v>233.077575683594</c:v>
                </c:pt>
                <c:pt idx="577">
                  <c:v>233.077575683594</c:v>
                </c:pt>
                <c:pt idx="578">
                  <c:v>233.077575683594</c:v>
                </c:pt>
                <c:pt idx="579">
                  <c:v>233.077575683594</c:v>
                </c:pt>
                <c:pt idx="580">
                  <c:v>232.743789672852</c:v>
                </c:pt>
                <c:pt idx="581">
                  <c:v>232.743789672852</c:v>
                </c:pt>
                <c:pt idx="582">
                  <c:v>232.743789672852</c:v>
                </c:pt>
                <c:pt idx="583">
                  <c:v>232.743789672852</c:v>
                </c:pt>
                <c:pt idx="584">
                  <c:v>232.743789672852</c:v>
                </c:pt>
                <c:pt idx="585">
                  <c:v>232.743789672852</c:v>
                </c:pt>
                <c:pt idx="586">
                  <c:v>230.454971313477</c:v>
                </c:pt>
                <c:pt idx="587">
                  <c:v>230.454971313477</c:v>
                </c:pt>
                <c:pt idx="588">
                  <c:v>230.454971313477</c:v>
                </c:pt>
                <c:pt idx="589">
                  <c:v>230.454971313477</c:v>
                </c:pt>
                <c:pt idx="590">
                  <c:v>230.454971313477</c:v>
                </c:pt>
                <c:pt idx="591">
                  <c:v>230.454971313477</c:v>
                </c:pt>
                <c:pt idx="592">
                  <c:v>228.399795532227</c:v>
                </c:pt>
                <c:pt idx="593">
                  <c:v>228.399795532227</c:v>
                </c:pt>
                <c:pt idx="594">
                  <c:v>228.399795532227</c:v>
                </c:pt>
                <c:pt idx="595">
                  <c:v>228.399795532227</c:v>
                </c:pt>
                <c:pt idx="596">
                  <c:v>228.399795532227</c:v>
                </c:pt>
                <c:pt idx="597">
                  <c:v>228.399795532227</c:v>
                </c:pt>
                <c:pt idx="598">
                  <c:v>229.50129699707</c:v>
                </c:pt>
                <c:pt idx="599">
                  <c:v>229.50129699707</c:v>
                </c:pt>
                <c:pt idx="600">
                  <c:v>229.50129699707</c:v>
                </c:pt>
                <c:pt idx="601">
                  <c:v>229.50129699707</c:v>
                </c:pt>
                <c:pt idx="602">
                  <c:v>229.50129699707</c:v>
                </c:pt>
                <c:pt idx="603">
                  <c:v>229.50129699707</c:v>
                </c:pt>
                <c:pt idx="604">
                  <c:v>229.50129699707</c:v>
                </c:pt>
                <c:pt idx="605">
                  <c:v>229.50129699707</c:v>
                </c:pt>
                <c:pt idx="606">
                  <c:v>229.50129699707</c:v>
                </c:pt>
                <c:pt idx="607">
                  <c:v>230.431137084961</c:v>
                </c:pt>
                <c:pt idx="608">
                  <c:v>230.431137084961</c:v>
                </c:pt>
                <c:pt idx="609">
                  <c:v>230.431137084961</c:v>
                </c:pt>
                <c:pt idx="610">
                  <c:v>230.431137084961</c:v>
                </c:pt>
                <c:pt idx="611">
                  <c:v>230.431137084961</c:v>
                </c:pt>
                <c:pt idx="612">
                  <c:v>230.431137084961</c:v>
                </c:pt>
                <c:pt idx="613">
                  <c:v>227.555801391602</c:v>
                </c:pt>
                <c:pt idx="614">
                  <c:v>227.555801391602</c:v>
                </c:pt>
                <c:pt idx="615">
                  <c:v>227.555801391602</c:v>
                </c:pt>
                <c:pt idx="616">
                  <c:v>227.555801391602</c:v>
                </c:pt>
                <c:pt idx="617">
                  <c:v>227.555801391602</c:v>
                </c:pt>
                <c:pt idx="618">
                  <c:v>227.555801391602</c:v>
                </c:pt>
                <c:pt idx="619">
                  <c:v>223.788787841797</c:v>
                </c:pt>
                <c:pt idx="620">
                  <c:v>223.788787841797</c:v>
                </c:pt>
                <c:pt idx="621">
                  <c:v>223.788787841797</c:v>
                </c:pt>
                <c:pt idx="622">
                  <c:v>223.788787841797</c:v>
                </c:pt>
                <c:pt idx="623">
                  <c:v>223.788787841797</c:v>
                </c:pt>
                <c:pt idx="624">
                  <c:v>223.788787841797</c:v>
                </c:pt>
                <c:pt idx="625">
                  <c:v>224.093963623047</c:v>
                </c:pt>
                <c:pt idx="626">
                  <c:v>224.093963623047</c:v>
                </c:pt>
                <c:pt idx="627">
                  <c:v>224.093963623047</c:v>
                </c:pt>
                <c:pt idx="628">
                  <c:v>224.093963623047</c:v>
                </c:pt>
                <c:pt idx="629">
                  <c:v>224.093963623047</c:v>
                </c:pt>
                <c:pt idx="630">
                  <c:v>223.364395141602</c:v>
                </c:pt>
                <c:pt idx="631">
                  <c:v>223.364395141602</c:v>
                </c:pt>
                <c:pt idx="632">
                  <c:v>223.364395141602</c:v>
                </c:pt>
                <c:pt idx="633">
                  <c:v>223.364395141602</c:v>
                </c:pt>
                <c:pt idx="634">
                  <c:v>223.364395141602</c:v>
                </c:pt>
                <c:pt idx="635">
                  <c:v>223.364395141602</c:v>
                </c:pt>
                <c:pt idx="636">
                  <c:v>224.475433349609</c:v>
                </c:pt>
                <c:pt idx="637">
                  <c:v>224.475433349609</c:v>
                </c:pt>
                <c:pt idx="638">
                  <c:v>224.475433349609</c:v>
                </c:pt>
                <c:pt idx="639">
                  <c:v>224.475433349609</c:v>
                </c:pt>
                <c:pt idx="640">
                  <c:v>224.475433349609</c:v>
                </c:pt>
                <c:pt idx="641">
                  <c:v>224.475433349609</c:v>
                </c:pt>
                <c:pt idx="642">
                  <c:v>223.536056518555</c:v>
                </c:pt>
                <c:pt idx="643">
                  <c:v>223.536056518555</c:v>
                </c:pt>
                <c:pt idx="644">
                  <c:v>223.536056518555</c:v>
                </c:pt>
                <c:pt idx="645">
                  <c:v>223.536056518555</c:v>
                </c:pt>
                <c:pt idx="646">
                  <c:v>223.536056518555</c:v>
                </c:pt>
                <c:pt idx="647">
                  <c:v>223.536056518555</c:v>
                </c:pt>
                <c:pt idx="648">
                  <c:v>224.184555053711</c:v>
                </c:pt>
                <c:pt idx="649">
                  <c:v>224.184555053711</c:v>
                </c:pt>
                <c:pt idx="650">
                  <c:v>224.184555053711</c:v>
                </c:pt>
                <c:pt idx="651">
                  <c:v>224.184555053711</c:v>
                </c:pt>
                <c:pt idx="652">
                  <c:v>224.184555053711</c:v>
                </c:pt>
                <c:pt idx="653">
                  <c:v>224.184555053711</c:v>
                </c:pt>
                <c:pt idx="654">
                  <c:v>223.31672668457</c:v>
                </c:pt>
                <c:pt idx="655">
                  <c:v>223.31672668457</c:v>
                </c:pt>
                <c:pt idx="656">
                  <c:v>223.31672668457</c:v>
                </c:pt>
                <c:pt idx="657">
                  <c:v>223.31672668457</c:v>
                </c:pt>
                <c:pt idx="658">
                  <c:v>223.31672668457</c:v>
                </c:pt>
                <c:pt idx="659">
                  <c:v>223.31672668457</c:v>
                </c:pt>
                <c:pt idx="660">
                  <c:v>222.029251098633</c:v>
                </c:pt>
                <c:pt idx="661">
                  <c:v>222.029251098633</c:v>
                </c:pt>
                <c:pt idx="662">
                  <c:v>222.029251098633</c:v>
                </c:pt>
                <c:pt idx="663">
                  <c:v>222.029251098633</c:v>
                </c:pt>
                <c:pt idx="664">
                  <c:v>222.029251098633</c:v>
                </c:pt>
                <c:pt idx="665">
                  <c:v>222.029251098633</c:v>
                </c:pt>
                <c:pt idx="666">
                  <c:v>222.029251098633</c:v>
                </c:pt>
                <c:pt idx="667">
                  <c:v>222.029251098633</c:v>
                </c:pt>
                <c:pt idx="668">
                  <c:v>222.029251098633</c:v>
                </c:pt>
                <c:pt idx="669">
                  <c:v>220.017013549805</c:v>
                </c:pt>
                <c:pt idx="670">
                  <c:v>220.017013549805</c:v>
                </c:pt>
                <c:pt idx="671">
                  <c:v>220.017013549805</c:v>
                </c:pt>
                <c:pt idx="672">
                  <c:v>220.017013549805</c:v>
                </c:pt>
                <c:pt idx="673">
                  <c:v>220.017013549805</c:v>
                </c:pt>
                <c:pt idx="674">
                  <c:v>220.017013549805</c:v>
                </c:pt>
                <c:pt idx="675">
                  <c:v>219.873947143555</c:v>
                </c:pt>
                <c:pt idx="676">
                  <c:v>219.873947143555</c:v>
                </c:pt>
                <c:pt idx="677">
                  <c:v>219.873947143555</c:v>
                </c:pt>
                <c:pt idx="678">
                  <c:v>219.873947143555</c:v>
                </c:pt>
                <c:pt idx="679">
                  <c:v>219.873947143555</c:v>
                </c:pt>
                <c:pt idx="680">
                  <c:v>219.873947143555</c:v>
                </c:pt>
                <c:pt idx="681">
                  <c:v>217.203659057617</c:v>
                </c:pt>
                <c:pt idx="682">
                  <c:v>217.203659057617</c:v>
                </c:pt>
                <c:pt idx="683">
                  <c:v>217.203659057617</c:v>
                </c:pt>
                <c:pt idx="684">
                  <c:v>217.203659057617</c:v>
                </c:pt>
                <c:pt idx="685">
                  <c:v>217.203659057617</c:v>
                </c:pt>
                <c:pt idx="686">
                  <c:v>218.41960144043</c:v>
                </c:pt>
                <c:pt idx="687">
                  <c:v>218.41960144043</c:v>
                </c:pt>
                <c:pt idx="688">
                  <c:v>218.41960144043</c:v>
                </c:pt>
                <c:pt idx="689">
                  <c:v>218.41960144043</c:v>
                </c:pt>
                <c:pt idx="690">
                  <c:v>218.41960144043</c:v>
                </c:pt>
                <c:pt idx="691">
                  <c:v>218.41960144043</c:v>
                </c:pt>
                <c:pt idx="692">
                  <c:v>217.093994140625</c:v>
                </c:pt>
                <c:pt idx="693">
                  <c:v>217.093994140625</c:v>
                </c:pt>
                <c:pt idx="694">
                  <c:v>217.093994140625</c:v>
                </c:pt>
                <c:pt idx="695">
                  <c:v>217.093994140625</c:v>
                </c:pt>
                <c:pt idx="696">
                  <c:v>217.093994140625</c:v>
                </c:pt>
                <c:pt idx="697">
                  <c:v>217.093994140625</c:v>
                </c:pt>
                <c:pt idx="698">
                  <c:v>216.035415649414</c:v>
                </c:pt>
                <c:pt idx="699">
                  <c:v>216.035415649414</c:v>
                </c:pt>
                <c:pt idx="700">
                  <c:v>216.035415649414</c:v>
                </c:pt>
                <c:pt idx="701">
                  <c:v>216.035415649414</c:v>
                </c:pt>
                <c:pt idx="702">
                  <c:v>216.035415649414</c:v>
                </c:pt>
                <c:pt idx="703">
                  <c:v>216.035415649414</c:v>
                </c:pt>
                <c:pt idx="704">
                  <c:v>209.13557434082</c:v>
                </c:pt>
                <c:pt idx="705">
                  <c:v>209.13557434082</c:v>
                </c:pt>
                <c:pt idx="706">
                  <c:v>209.13557434082</c:v>
                </c:pt>
                <c:pt idx="707">
                  <c:v>209.13557434082</c:v>
                </c:pt>
                <c:pt idx="708">
                  <c:v>209.13557434082</c:v>
                </c:pt>
                <c:pt idx="709">
                  <c:v>209.13557434082</c:v>
                </c:pt>
                <c:pt idx="710">
                  <c:v>204.591323852539</c:v>
                </c:pt>
                <c:pt idx="711">
                  <c:v>204.591323852539</c:v>
                </c:pt>
                <c:pt idx="712">
                  <c:v>204.591323852539</c:v>
                </c:pt>
                <c:pt idx="713">
                  <c:v>204.591323852539</c:v>
                </c:pt>
                <c:pt idx="714">
                  <c:v>204.591323852539</c:v>
                </c:pt>
                <c:pt idx="715">
                  <c:v>204.591323852539</c:v>
                </c:pt>
                <c:pt idx="716">
                  <c:v>196.899948120117</c:v>
                </c:pt>
                <c:pt idx="717">
                  <c:v>196.899948120117</c:v>
                </c:pt>
                <c:pt idx="718">
                  <c:v>196.899948120117</c:v>
                </c:pt>
                <c:pt idx="719">
                  <c:v>196.899948120117</c:v>
                </c:pt>
                <c:pt idx="720">
                  <c:v>196.899948120117</c:v>
                </c:pt>
                <c:pt idx="721">
                  <c:v>196.899948120117</c:v>
                </c:pt>
                <c:pt idx="722">
                  <c:v>193.824340820312</c:v>
                </c:pt>
                <c:pt idx="723">
                  <c:v>193.824340820312</c:v>
                </c:pt>
                <c:pt idx="724">
                  <c:v>193.824340820312</c:v>
                </c:pt>
                <c:pt idx="725">
                  <c:v>193.824340820312</c:v>
                </c:pt>
                <c:pt idx="726">
                  <c:v>193.824340820312</c:v>
                </c:pt>
                <c:pt idx="727">
                  <c:v>193.824340820312</c:v>
                </c:pt>
                <c:pt idx="728">
                  <c:v>193.824340820312</c:v>
                </c:pt>
                <c:pt idx="729">
                  <c:v>193.824340820312</c:v>
                </c:pt>
                <c:pt idx="730">
                  <c:v>193.824340820312</c:v>
                </c:pt>
                <c:pt idx="731">
                  <c:v>190.228988647461</c:v>
                </c:pt>
                <c:pt idx="732">
                  <c:v>190.228988647461</c:v>
                </c:pt>
                <c:pt idx="733">
                  <c:v>190.228988647461</c:v>
                </c:pt>
                <c:pt idx="734">
                  <c:v>190.228988647461</c:v>
                </c:pt>
                <c:pt idx="735">
                  <c:v>190.228988647461</c:v>
                </c:pt>
                <c:pt idx="736">
                  <c:v>190.228988647461</c:v>
                </c:pt>
                <c:pt idx="737">
                  <c:v>192.017135620117</c:v>
                </c:pt>
                <c:pt idx="738">
                  <c:v>192.017135620117</c:v>
                </c:pt>
                <c:pt idx="739">
                  <c:v>192.017135620117</c:v>
                </c:pt>
                <c:pt idx="740">
                  <c:v>192.017135620117</c:v>
                </c:pt>
                <c:pt idx="741">
                  <c:v>192.017135620117</c:v>
                </c:pt>
                <c:pt idx="742">
                  <c:v>192.017135620117</c:v>
                </c:pt>
                <c:pt idx="743">
                  <c:v>192.122024536133</c:v>
                </c:pt>
                <c:pt idx="744">
                  <c:v>192.122024536133</c:v>
                </c:pt>
                <c:pt idx="745">
                  <c:v>192.122024536133</c:v>
                </c:pt>
                <c:pt idx="746">
                  <c:v>192.122024536133</c:v>
                </c:pt>
                <c:pt idx="747">
                  <c:v>192.122024536133</c:v>
                </c:pt>
                <c:pt idx="748">
                  <c:v>192.122024536133</c:v>
                </c:pt>
                <c:pt idx="749">
                  <c:v>193.242599487305</c:v>
                </c:pt>
                <c:pt idx="750">
                  <c:v>193.242599487305</c:v>
                </c:pt>
                <c:pt idx="751">
                  <c:v>193.242599487305</c:v>
                </c:pt>
                <c:pt idx="752">
                  <c:v>193.242599487305</c:v>
                </c:pt>
                <c:pt idx="753">
                  <c:v>193.242599487305</c:v>
                </c:pt>
                <c:pt idx="754">
                  <c:v>193.242599487305</c:v>
                </c:pt>
                <c:pt idx="755">
                  <c:v>193.218765258789</c:v>
                </c:pt>
                <c:pt idx="756">
                  <c:v>193.218765258789</c:v>
                </c:pt>
                <c:pt idx="757">
                  <c:v>193.218765258789</c:v>
                </c:pt>
                <c:pt idx="758">
                  <c:v>193.218765258789</c:v>
                </c:pt>
                <c:pt idx="759">
                  <c:v>193.218765258789</c:v>
                </c:pt>
                <c:pt idx="760">
                  <c:v>194.277328491211</c:v>
                </c:pt>
                <c:pt idx="761">
                  <c:v>194.277328491211</c:v>
                </c:pt>
                <c:pt idx="762">
                  <c:v>194.277328491211</c:v>
                </c:pt>
                <c:pt idx="763">
                  <c:v>194.277328491211</c:v>
                </c:pt>
                <c:pt idx="764">
                  <c:v>194.277328491211</c:v>
                </c:pt>
                <c:pt idx="765">
                  <c:v>194.277328491211</c:v>
                </c:pt>
                <c:pt idx="766">
                  <c:v>198.130172729492</c:v>
                </c:pt>
                <c:pt idx="767">
                  <c:v>198.130172729492</c:v>
                </c:pt>
                <c:pt idx="768">
                  <c:v>198.130172729492</c:v>
                </c:pt>
                <c:pt idx="769">
                  <c:v>198.130172729492</c:v>
                </c:pt>
                <c:pt idx="770">
                  <c:v>198.130172729492</c:v>
                </c:pt>
                <c:pt idx="771">
                  <c:v>198.130172729492</c:v>
                </c:pt>
                <c:pt idx="772">
                  <c:v>198.211242675781</c:v>
                </c:pt>
                <c:pt idx="773">
                  <c:v>198.211242675781</c:v>
                </c:pt>
                <c:pt idx="774">
                  <c:v>198.211242675781</c:v>
                </c:pt>
                <c:pt idx="775">
                  <c:v>198.211242675781</c:v>
                </c:pt>
                <c:pt idx="776">
                  <c:v>198.211242675781</c:v>
                </c:pt>
                <c:pt idx="777">
                  <c:v>198.211242675781</c:v>
                </c:pt>
                <c:pt idx="778">
                  <c:v>197.45783996582</c:v>
                </c:pt>
                <c:pt idx="779">
                  <c:v>197.45783996582</c:v>
                </c:pt>
                <c:pt idx="780">
                  <c:v>197.45783996582</c:v>
                </c:pt>
                <c:pt idx="781">
                  <c:v>197.45783996582</c:v>
                </c:pt>
                <c:pt idx="782">
                  <c:v>197.45783996582</c:v>
                </c:pt>
                <c:pt idx="783">
                  <c:v>197.45783996582</c:v>
                </c:pt>
                <c:pt idx="784">
                  <c:v>196.055938720703</c:v>
                </c:pt>
                <c:pt idx="785">
                  <c:v>196.055938720703</c:v>
                </c:pt>
                <c:pt idx="786">
                  <c:v>196.055938720703</c:v>
                </c:pt>
                <c:pt idx="787">
                  <c:v>196.055938720703</c:v>
                </c:pt>
                <c:pt idx="788">
                  <c:v>196.055938720703</c:v>
                </c:pt>
                <c:pt idx="789">
                  <c:v>196.055938720703</c:v>
                </c:pt>
                <c:pt idx="790">
                  <c:v>196.055938720703</c:v>
                </c:pt>
                <c:pt idx="791">
                  <c:v>196.055938720703</c:v>
                </c:pt>
                <c:pt idx="792">
                  <c:v>196.055938720703</c:v>
                </c:pt>
                <c:pt idx="793">
                  <c:v>195.459884643555</c:v>
                </c:pt>
                <c:pt idx="794">
                  <c:v>195.459884643555</c:v>
                </c:pt>
                <c:pt idx="795">
                  <c:v>195.459884643555</c:v>
                </c:pt>
                <c:pt idx="796">
                  <c:v>195.459884643555</c:v>
                </c:pt>
                <c:pt idx="797">
                  <c:v>195.459884643555</c:v>
                </c:pt>
                <c:pt idx="798">
                  <c:v>195.459884643555</c:v>
                </c:pt>
                <c:pt idx="799">
                  <c:v>194.539596557617</c:v>
                </c:pt>
                <c:pt idx="800">
                  <c:v>194.539596557617</c:v>
                </c:pt>
                <c:pt idx="801">
                  <c:v>194.539596557617</c:v>
                </c:pt>
                <c:pt idx="802">
                  <c:v>194.539596557617</c:v>
                </c:pt>
                <c:pt idx="803">
                  <c:v>194.539596557617</c:v>
                </c:pt>
                <c:pt idx="804">
                  <c:v>194.539596557617</c:v>
                </c:pt>
                <c:pt idx="805">
                  <c:v>194.911529541016</c:v>
                </c:pt>
                <c:pt idx="806">
                  <c:v>194.911529541016</c:v>
                </c:pt>
                <c:pt idx="807">
                  <c:v>194.911529541016</c:v>
                </c:pt>
                <c:pt idx="808">
                  <c:v>194.911529541016</c:v>
                </c:pt>
                <c:pt idx="809">
                  <c:v>194.911529541016</c:v>
                </c:pt>
                <c:pt idx="810">
                  <c:v>194.911529541016</c:v>
                </c:pt>
                <c:pt idx="811">
                  <c:v>194.897232055664</c:v>
                </c:pt>
                <c:pt idx="812">
                  <c:v>194.897232055664</c:v>
                </c:pt>
                <c:pt idx="813">
                  <c:v>194.897232055664</c:v>
                </c:pt>
                <c:pt idx="814">
                  <c:v>194.897232055664</c:v>
                </c:pt>
                <c:pt idx="815">
                  <c:v>194.897232055664</c:v>
                </c:pt>
                <c:pt idx="816">
                  <c:v>194.897232055664</c:v>
                </c:pt>
                <c:pt idx="817">
                  <c:v>194.015075683594</c:v>
                </c:pt>
                <c:pt idx="818">
                  <c:v>194.015075683594</c:v>
                </c:pt>
                <c:pt idx="819">
                  <c:v>194.015075683594</c:v>
                </c:pt>
                <c:pt idx="820">
                  <c:v>194.015075683594</c:v>
                </c:pt>
                <c:pt idx="821">
                  <c:v>194.015075683594</c:v>
                </c:pt>
                <c:pt idx="822">
                  <c:v>194.253494262695</c:v>
                </c:pt>
                <c:pt idx="823">
                  <c:v>194.253494262695</c:v>
                </c:pt>
                <c:pt idx="824">
                  <c:v>194.253494262695</c:v>
                </c:pt>
                <c:pt idx="825">
                  <c:v>194.253494262695</c:v>
                </c:pt>
                <c:pt idx="826">
                  <c:v>194.253494262695</c:v>
                </c:pt>
                <c:pt idx="827">
                  <c:v>194.253494262695</c:v>
                </c:pt>
                <c:pt idx="828">
                  <c:v>194.315475463867</c:v>
                </c:pt>
                <c:pt idx="829">
                  <c:v>194.315475463867</c:v>
                </c:pt>
                <c:pt idx="830">
                  <c:v>194.315475463867</c:v>
                </c:pt>
                <c:pt idx="831">
                  <c:v>194.315475463867</c:v>
                </c:pt>
                <c:pt idx="832">
                  <c:v>194.315475463867</c:v>
                </c:pt>
                <c:pt idx="833">
                  <c:v>194.315475463867</c:v>
                </c:pt>
                <c:pt idx="834">
                  <c:v>195.536178588867</c:v>
                </c:pt>
                <c:pt idx="835">
                  <c:v>195.536178588867</c:v>
                </c:pt>
                <c:pt idx="836">
                  <c:v>195.536178588867</c:v>
                </c:pt>
                <c:pt idx="837">
                  <c:v>195.536178588867</c:v>
                </c:pt>
                <c:pt idx="838">
                  <c:v>195.536178588867</c:v>
                </c:pt>
                <c:pt idx="839">
                  <c:v>195.536178588867</c:v>
                </c:pt>
                <c:pt idx="840">
                  <c:v>195.703079223633</c:v>
                </c:pt>
                <c:pt idx="841">
                  <c:v>195.703079223633</c:v>
                </c:pt>
                <c:pt idx="842">
                  <c:v>195.703079223633</c:v>
                </c:pt>
                <c:pt idx="843">
                  <c:v>195.703079223633</c:v>
                </c:pt>
                <c:pt idx="844">
                  <c:v>195.703079223633</c:v>
                </c:pt>
                <c:pt idx="845">
                  <c:v>195.703079223633</c:v>
                </c:pt>
                <c:pt idx="846">
                  <c:v>196.556625366211</c:v>
                </c:pt>
                <c:pt idx="847">
                  <c:v>196.556625366211</c:v>
                </c:pt>
                <c:pt idx="848">
                  <c:v>196.556625366211</c:v>
                </c:pt>
                <c:pt idx="849">
                  <c:v>196.556625366211</c:v>
                </c:pt>
                <c:pt idx="850">
                  <c:v>196.556625366211</c:v>
                </c:pt>
                <c:pt idx="851">
                  <c:v>196.556625366211</c:v>
                </c:pt>
                <c:pt idx="852">
                  <c:v>196.556625366211</c:v>
                </c:pt>
                <c:pt idx="853">
                  <c:v>196.556625366211</c:v>
                </c:pt>
                <c:pt idx="854">
                  <c:v>196.556625366211</c:v>
                </c:pt>
                <c:pt idx="855">
                  <c:v>196.666290283203</c:v>
                </c:pt>
                <c:pt idx="856">
                  <c:v>196.666290283203</c:v>
                </c:pt>
                <c:pt idx="857">
                  <c:v>196.666290283203</c:v>
                </c:pt>
                <c:pt idx="858">
                  <c:v>196.666290283203</c:v>
                </c:pt>
                <c:pt idx="859">
                  <c:v>196.666290283203</c:v>
                </c:pt>
                <c:pt idx="860">
                  <c:v>196.666290283203</c:v>
                </c:pt>
                <c:pt idx="861">
                  <c:v>196.537551879883</c:v>
                </c:pt>
                <c:pt idx="862">
                  <c:v>196.537551879883</c:v>
                </c:pt>
                <c:pt idx="863">
                  <c:v>196.537551879883</c:v>
                </c:pt>
                <c:pt idx="864">
                  <c:v>196.537551879883</c:v>
                </c:pt>
                <c:pt idx="865">
                  <c:v>196.537551879883</c:v>
                </c:pt>
                <c:pt idx="866">
                  <c:v>196.537551879883</c:v>
                </c:pt>
                <c:pt idx="867">
                  <c:v>196.790267944336</c:v>
                </c:pt>
                <c:pt idx="868">
                  <c:v>196.790267944336</c:v>
                </c:pt>
                <c:pt idx="869">
                  <c:v>196.790267944336</c:v>
                </c:pt>
                <c:pt idx="870">
                  <c:v>196.790267944336</c:v>
                </c:pt>
                <c:pt idx="871">
                  <c:v>196.790267944336</c:v>
                </c:pt>
                <c:pt idx="872">
                  <c:v>196.790267944336</c:v>
                </c:pt>
                <c:pt idx="873">
                  <c:v>197.257568359375</c:v>
                </c:pt>
                <c:pt idx="874">
                  <c:v>197.257568359375</c:v>
                </c:pt>
                <c:pt idx="875">
                  <c:v>197.257568359375</c:v>
                </c:pt>
                <c:pt idx="876">
                  <c:v>197.257568359375</c:v>
                </c:pt>
                <c:pt idx="877">
                  <c:v>197.257568359375</c:v>
                </c:pt>
                <c:pt idx="878">
                  <c:v>197.257568359375</c:v>
                </c:pt>
                <c:pt idx="879">
                  <c:v>196.771194458008</c:v>
                </c:pt>
                <c:pt idx="880">
                  <c:v>196.771194458008</c:v>
                </c:pt>
                <c:pt idx="881">
                  <c:v>196.771194458008</c:v>
                </c:pt>
                <c:pt idx="882">
                  <c:v>196.771194458008</c:v>
                </c:pt>
                <c:pt idx="883">
                  <c:v>196.771194458008</c:v>
                </c:pt>
                <c:pt idx="884">
                  <c:v>196.771194458008</c:v>
                </c:pt>
                <c:pt idx="885">
                  <c:v>196.508926391602</c:v>
                </c:pt>
                <c:pt idx="886">
                  <c:v>196.508926391602</c:v>
                </c:pt>
                <c:pt idx="887">
                  <c:v>196.508926391602</c:v>
                </c:pt>
                <c:pt idx="888">
                  <c:v>196.508926391602</c:v>
                </c:pt>
                <c:pt idx="889">
                  <c:v>196.508926391602</c:v>
                </c:pt>
                <c:pt idx="890">
                  <c:v>195.779373168945</c:v>
                </c:pt>
                <c:pt idx="891">
                  <c:v>195.779373168945</c:v>
                </c:pt>
                <c:pt idx="892">
                  <c:v>195.779373168945</c:v>
                </c:pt>
                <c:pt idx="893">
                  <c:v>195.779373168945</c:v>
                </c:pt>
                <c:pt idx="894">
                  <c:v>195.779373168945</c:v>
                </c:pt>
                <c:pt idx="895">
                  <c:v>195.779373168945</c:v>
                </c:pt>
                <c:pt idx="896">
                  <c:v>195.717391967773</c:v>
                </c:pt>
                <c:pt idx="897">
                  <c:v>195.717391967773</c:v>
                </c:pt>
                <c:pt idx="898">
                  <c:v>195.717391967773</c:v>
                </c:pt>
                <c:pt idx="899">
                  <c:v>195.717391967773</c:v>
                </c:pt>
                <c:pt idx="900">
                  <c:v>195.717391967773</c:v>
                </c:pt>
                <c:pt idx="901">
                  <c:v>195.717391967773</c:v>
                </c:pt>
                <c:pt idx="902">
                  <c:v>194.119979858398</c:v>
                </c:pt>
                <c:pt idx="903">
                  <c:v>194.119979858398</c:v>
                </c:pt>
                <c:pt idx="904">
                  <c:v>194.119979858398</c:v>
                </c:pt>
                <c:pt idx="905">
                  <c:v>194.119979858398</c:v>
                </c:pt>
                <c:pt idx="906">
                  <c:v>194.119979858398</c:v>
                </c:pt>
                <c:pt idx="907">
                  <c:v>194.119979858398</c:v>
                </c:pt>
                <c:pt idx="908">
                  <c:v>194.077072143555</c:v>
                </c:pt>
                <c:pt idx="909">
                  <c:v>194.077072143555</c:v>
                </c:pt>
                <c:pt idx="910">
                  <c:v>194.077072143555</c:v>
                </c:pt>
                <c:pt idx="911">
                  <c:v>194.077072143555</c:v>
                </c:pt>
                <c:pt idx="912">
                  <c:v>194.077072143555</c:v>
                </c:pt>
                <c:pt idx="913">
                  <c:v>194.077072143555</c:v>
                </c:pt>
                <c:pt idx="914">
                  <c:v>194.077072143555</c:v>
                </c:pt>
                <c:pt idx="915">
                  <c:v>194.077072143555</c:v>
                </c:pt>
                <c:pt idx="916">
                  <c:v>194.077072143555</c:v>
                </c:pt>
                <c:pt idx="917">
                  <c:v>192.894515991211</c:v>
                </c:pt>
                <c:pt idx="918">
                  <c:v>192.894515991211</c:v>
                </c:pt>
                <c:pt idx="919">
                  <c:v>192.894515991211</c:v>
                </c:pt>
                <c:pt idx="920">
                  <c:v>192.894515991211</c:v>
                </c:pt>
                <c:pt idx="921">
                  <c:v>192.894515991211</c:v>
                </c:pt>
                <c:pt idx="922">
                  <c:v>192.894515991211</c:v>
                </c:pt>
                <c:pt idx="923">
                  <c:v>193.271209716797</c:v>
                </c:pt>
                <c:pt idx="924">
                  <c:v>193.271209716797</c:v>
                </c:pt>
                <c:pt idx="925">
                  <c:v>193.271209716797</c:v>
                </c:pt>
                <c:pt idx="926">
                  <c:v>193.271209716797</c:v>
                </c:pt>
                <c:pt idx="927">
                  <c:v>193.271209716797</c:v>
                </c:pt>
                <c:pt idx="928">
                  <c:v>193.271209716797</c:v>
                </c:pt>
                <c:pt idx="929">
                  <c:v>192.86589050293</c:v>
                </c:pt>
                <c:pt idx="930">
                  <c:v>192.86589050293</c:v>
                </c:pt>
                <c:pt idx="931">
                  <c:v>192.86589050293</c:v>
                </c:pt>
                <c:pt idx="932">
                  <c:v>192.86589050293</c:v>
                </c:pt>
                <c:pt idx="933">
                  <c:v>192.86589050293</c:v>
                </c:pt>
                <c:pt idx="934">
                  <c:v>192.86589050293</c:v>
                </c:pt>
                <c:pt idx="935">
                  <c:v>192.923110961914</c:v>
                </c:pt>
                <c:pt idx="936">
                  <c:v>192.923110961914</c:v>
                </c:pt>
                <c:pt idx="937">
                  <c:v>192.923110961914</c:v>
                </c:pt>
                <c:pt idx="938">
                  <c:v>192.923110961914</c:v>
                </c:pt>
                <c:pt idx="939">
                  <c:v>192.923110961914</c:v>
                </c:pt>
                <c:pt idx="940">
                  <c:v>192.923110961914</c:v>
                </c:pt>
                <c:pt idx="941">
                  <c:v>192.732376098633</c:v>
                </c:pt>
                <c:pt idx="942">
                  <c:v>192.732376098633</c:v>
                </c:pt>
                <c:pt idx="943">
                  <c:v>192.732376098633</c:v>
                </c:pt>
                <c:pt idx="944">
                  <c:v>192.732376098633</c:v>
                </c:pt>
                <c:pt idx="945">
                  <c:v>192.732376098633</c:v>
                </c:pt>
                <c:pt idx="946">
                  <c:v>193.972152709961</c:v>
                </c:pt>
                <c:pt idx="947">
                  <c:v>193.972152709961</c:v>
                </c:pt>
                <c:pt idx="948">
                  <c:v>193.972152709961</c:v>
                </c:pt>
                <c:pt idx="949">
                  <c:v>193.972152709961</c:v>
                </c:pt>
                <c:pt idx="950">
                  <c:v>193.972152709961</c:v>
                </c:pt>
                <c:pt idx="951">
                  <c:v>193.972152709961</c:v>
                </c:pt>
                <c:pt idx="952">
                  <c:v>194.067520141602</c:v>
                </c:pt>
                <c:pt idx="953">
                  <c:v>194.067520141602</c:v>
                </c:pt>
                <c:pt idx="954">
                  <c:v>194.067520141602</c:v>
                </c:pt>
                <c:pt idx="955">
                  <c:v>194.067520141602</c:v>
                </c:pt>
                <c:pt idx="956">
                  <c:v>194.067520141602</c:v>
                </c:pt>
                <c:pt idx="957">
                  <c:v>193.514389038086</c:v>
                </c:pt>
                <c:pt idx="958">
                  <c:v>193.514389038086</c:v>
                </c:pt>
                <c:pt idx="959">
                  <c:v>193.514389038086</c:v>
                </c:pt>
                <c:pt idx="960">
                  <c:v>193.514389038086</c:v>
                </c:pt>
                <c:pt idx="961">
                  <c:v>193.514389038086</c:v>
                </c:pt>
                <c:pt idx="962">
                  <c:v>193.514389038086</c:v>
                </c:pt>
                <c:pt idx="963">
                  <c:v>193.037551879883</c:v>
                </c:pt>
                <c:pt idx="964">
                  <c:v>193.037551879883</c:v>
                </c:pt>
                <c:pt idx="965">
                  <c:v>193.037551879883</c:v>
                </c:pt>
                <c:pt idx="966">
                  <c:v>193.037551879883</c:v>
                </c:pt>
                <c:pt idx="967">
                  <c:v>193.037551879883</c:v>
                </c:pt>
                <c:pt idx="968">
                  <c:v>193.037551879883</c:v>
                </c:pt>
                <c:pt idx="969">
                  <c:v>193.333206176758</c:v>
                </c:pt>
                <c:pt idx="970">
                  <c:v>193.333206176758</c:v>
                </c:pt>
                <c:pt idx="971">
                  <c:v>193.333206176758</c:v>
                </c:pt>
                <c:pt idx="972">
                  <c:v>193.333206176758</c:v>
                </c:pt>
                <c:pt idx="973">
                  <c:v>193.333206176758</c:v>
                </c:pt>
                <c:pt idx="974">
                  <c:v>193.333206176758</c:v>
                </c:pt>
                <c:pt idx="975">
                  <c:v>193.333206176758</c:v>
                </c:pt>
                <c:pt idx="976">
                  <c:v>193.333206176758</c:v>
                </c:pt>
                <c:pt idx="977">
                  <c:v>193.333206176758</c:v>
                </c:pt>
                <c:pt idx="978">
                  <c:v>193.342727661133</c:v>
                </c:pt>
                <c:pt idx="979">
                  <c:v>193.342727661133</c:v>
                </c:pt>
                <c:pt idx="980">
                  <c:v>193.342727661133</c:v>
                </c:pt>
                <c:pt idx="981">
                  <c:v>193.342727661133</c:v>
                </c:pt>
                <c:pt idx="982">
                  <c:v>193.342727661133</c:v>
                </c:pt>
                <c:pt idx="983">
                  <c:v>193.342727661133</c:v>
                </c:pt>
                <c:pt idx="984">
                  <c:v>192.465347290039</c:v>
                </c:pt>
                <c:pt idx="985">
                  <c:v>192.465347290039</c:v>
                </c:pt>
                <c:pt idx="986">
                  <c:v>192.465347290039</c:v>
                </c:pt>
                <c:pt idx="987">
                  <c:v>192.465347290039</c:v>
                </c:pt>
                <c:pt idx="988">
                  <c:v>192.465347290039</c:v>
                </c:pt>
                <c:pt idx="989">
                  <c:v>192.465347290039</c:v>
                </c:pt>
                <c:pt idx="990">
                  <c:v>190.906097412109</c:v>
                </c:pt>
                <c:pt idx="991">
                  <c:v>190.906097412109</c:v>
                </c:pt>
                <c:pt idx="992">
                  <c:v>190.906097412109</c:v>
                </c:pt>
                <c:pt idx="993">
                  <c:v>190.906097412109</c:v>
                </c:pt>
                <c:pt idx="994">
                  <c:v>190.906097412109</c:v>
                </c:pt>
                <c:pt idx="995">
                  <c:v>190.906097412109</c:v>
                </c:pt>
                <c:pt idx="996">
                  <c:v>189.356369018555</c:v>
                </c:pt>
                <c:pt idx="997">
                  <c:v>189.356369018555</c:v>
                </c:pt>
                <c:pt idx="998">
                  <c:v>189.356369018555</c:v>
                </c:pt>
                <c:pt idx="999">
                  <c:v>189.356369018555</c:v>
                </c:pt>
                <c:pt idx="1000">
                  <c:v>189.356369018555</c:v>
                </c:pt>
                <c:pt idx="1001">
                  <c:v>189.356369018555</c:v>
                </c:pt>
                <c:pt idx="1002">
                  <c:v>188.073684692383</c:v>
                </c:pt>
                <c:pt idx="1003">
                  <c:v>188.073684692383</c:v>
                </c:pt>
                <c:pt idx="1004">
                  <c:v>188.073684692383</c:v>
                </c:pt>
                <c:pt idx="1005">
                  <c:v>188.073684692383</c:v>
                </c:pt>
                <c:pt idx="1006">
                  <c:v>188.073684692383</c:v>
                </c:pt>
                <c:pt idx="1007">
                  <c:v>187.558700561523</c:v>
                </c:pt>
                <c:pt idx="1008">
                  <c:v>187.558700561523</c:v>
                </c:pt>
                <c:pt idx="1009">
                  <c:v>187.558700561523</c:v>
                </c:pt>
                <c:pt idx="1010">
                  <c:v>187.558700561523</c:v>
                </c:pt>
                <c:pt idx="1011">
                  <c:v>187.558700561523</c:v>
                </c:pt>
                <c:pt idx="1012">
                  <c:v>187.558700561523</c:v>
                </c:pt>
                <c:pt idx="1013">
                  <c:v>187.844802856445</c:v>
                </c:pt>
                <c:pt idx="1014">
                  <c:v>187.844802856445</c:v>
                </c:pt>
                <c:pt idx="1015">
                  <c:v>187.844802856445</c:v>
                </c:pt>
                <c:pt idx="1016">
                  <c:v>187.844802856445</c:v>
                </c:pt>
                <c:pt idx="1017">
                  <c:v>187.844802856445</c:v>
                </c:pt>
                <c:pt idx="1018">
                  <c:v>187.844802856445</c:v>
                </c:pt>
                <c:pt idx="1019">
                  <c:v>188.173812866211</c:v>
                </c:pt>
                <c:pt idx="1020">
                  <c:v>188.173812866211</c:v>
                </c:pt>
                <c:pt idx="1021">
                  <c:v>188.173812866211</c:v>
                </c:pt>
                <c:pt idx="1022">
                  <c:v>188.173812866211</c:v>
                </c:pt>
                <c:pt idx="1023">
                  <c:v>188.173812866211</c:v>
                </c:pt>
                <c:pt idx="1024">
                  <c:v>188.173812866211</c:v>
                </c:pt>
                <c:pt idx="1025">
                  <c:v>188.459915161133</c:v>
                </c:pt>
                <c:pt idx="1026">
                  <c:v>188.459915161133</c:v>
                </c:pt>
                <c:pt idx="1027">
                  <c:v>188.459915161133</c:v>
                </c:pt>
                <c:pt idx="1028">
                  <c:v>188.459915161133</c:v>
                </c:pt>
                <c:pt idx="1029">
                  <c:v>188.459915161133</c:v>
                </c:pt>
                <c:pt idx="1030">
                  <c:v>188.459915161133</c:v>
                </c:pt>
                <c:pt idx="1031">
                  <c:v>188.927230834961</c:v>
                </c:pt>
                <c:pt idx="1032">
                  <c:v>188.927230834961</c:v>
                </c:pt>
                <c:pt idx="1033">
                  <c:v>188.927230834961</c:v>
                </c:pt>
                <c:pt idx="1034">
                  <c:v>188.927230834961</c:v>
                </c:pt>
                <c:pt idx="1035">
                  <c:v>188.927230834961</c:v>
                </c:pt>
                <c:pt idx="1036">
                  <c:v>188.927230834961</c:v>
                </c:pt>
                <c:pt idx="1037">
                  <c:v>188.927230834961</c:v>
                </c:pt>
                <c:pt idx="1038">
                  <c:v>188.927230834961</c:v>
                </c:pt>
                <c:pt idx="1039">
                  <c:v>188.927230834961</c:v>
                </c:pt>
                <c:pt idx="1040">
                  <c:v>189.632949829102</c:v>
                </c:pt>
                <c:pt idx="1041">
                  <c:v>189.632949829102</c:v>
                </c:pt>
                <c:pt idx="1042">
                  <c:v>189.632949829102</c:v>
                </c:pt>
                <c:pt idx="1043">
                  <c:v>189.632949829102</c:v>
                </c:pt>
                <c:pt idx="1044">
                  <c:v>189.632949829102</c:v>
                </c:pt>
                <c:pt idx="1045">
                  <c:v>189.632949829102</c:v>
                </c:pt>
                <c:pt idx="1046">
                  <c:v>190.05256652832</c:v>
                </c:pt>
                <c:pt idx="1047">
                  <c:v>190.05256652832</c:v>
                </c:pt>
                <c:pt idx="1048">
                  <c:v>190.05256652832</c:v>
                </c:pt>
                <c:pt idx="1049">
                  <c:v>190.05256652832</c:v>
                </c:pt>
                <c:pt idx="1050">
                  <c:v>190.05256652832</c:v>
                </c:pt>
                <c:pt idx="1051">
                  <c:v>190.05256652832</c:v>
                </c:pt>
                <c:pt idx="1052">
                  <c:v>191.549819946289</c:v>
                </c:pt>
                <c:pt idx="1053">
                  <c:v>191.549819946289</c:v>
                </c:pt>
                <c:pt idx="1054">
                  <c:v>191.549819946289</c:v>
                </c:pt>
                <c:pt idx="1055">
                  <c:v>191.549819946289</c:v>
                </c:pt>
                <c:pt idx="1056">
                  <c:v>191.549819946289</c:v>
                </c:pt>
                <c:pt idx="1057">
                  <c:v>191.549819946289</c:v>
                </c:pt>
                <c:pt idx="1058">
                  <c:v>190.51985168457</c:v>
                </c:pt>
                <c:pt idx="1059">
                  <c:v>190.51985168457</c:v>
                </c:pt>
                <c:pt idx="1060">
                  <c:v>190.51985168457</c:v>
                </c:pt>
                <c:pt idx="1061">
                  <c:v>190.51985168457</c:v>
                </c:pt>
                <c:pt idx="1062">
                  <c:v>190.51985168457</c:v>
                </c:pt>
                <c:pt idx="1063">
                  <c:v>190.51985168457</c:v>
                </c:pt>
                <c:pt idx="1064">
                  <c:v>189.709243774414</c:v>
                </c:pt>
                <c:pt idx="1065">
                  <c:v>189.709243774414</c:v>
                </c:pt>
                <c:pt idx="1066">
                  <c:v>189.709243774414</c:v>
                </c:pt>
                <c:pt idx="1067">
                  <c:v>189.709243774414</c:v>
                </c:pt>
                <c:pt idx="1068">
                  <c:v>189.709243774414</c:v>
                </c:pt>
                <c:pt idx="1069">
                  <c:v>189.709243774414</c:v>
                </c:pt>
                <c:pt idx="1070">
                  <c:v>189.342071533203</c:v>
                </c:pt>
                <c:pt idx="1071">
                  <c:v>189.342071533203</c:v>
                </c:pt>
                <c:pt idx="1072">
                  <c:v>189.342071533203</c:v>
                </c:pt>
                <c:pt idx="1073">
                  <c:v>189.342071533203</c:v>
                </c:pt>
                <c:pt idx="1074">
                  <c:v>189.342071533203</c:v>
                </c:pt>
                <c:pt idx="1075">
                  <c:v>188.860458374023</c:v>
                </c:pt>
                <c:pt idx="1076">
                  <c:v>188.860458374023</c:v>
                </c:pt>
                <c:pt idx="1077">
                  <c:v>188.860458374023</c:v>
                </c:pt>
                <c:pt idx="1078">
                  <c:v>188.860458374023</c:v>
                </c:pt>
                <c:pt idx="1079">
                  <c:v>188.860458374023</c:v>
                </c:pt>
                <c:pt idx="1080">
                  <c:v>188.860458374023</c:v>
                </c:pt>
                <c:pt idx="1081">
                  <c:v>188.502838134766</c:v>
                </c:pt>
                <c:pt idx="1082">
                  <c:v>188.502838134766</c:v>
                </c:pt>
                <c:pt idx="1083">
                  <c:v>188.502838134766</c:v>
                </c:pt>
                <c:pt idx="1084">
                  <c:v>188.502838134766</c:v>
                </c:pt>
                <c:pt idx="1085">
                  <c:v>188.502838134766</c:v>
                </c:pt>
                <c:pt idx="1086">
                  <c:v>188.502838134766</c:v>
                </c:pt>
                <c:pt idx="1087">
                  <c:v>188.645889282227</c:v>
                </c:pt>
                <c:pt idx="1088">
                  <c:v>188.645889282227</c:v>
                </c:pt>
                <c:pt idx="1089">
                  <c:v>188.645889282227</c:v>
                </c:pt>
                <c:pt idx="1090">
                  <c:v>188.645889282227</c:v>
                </c:pt>
                <c:pt idx="1091">
                  <c:v>188.645889282227</c:v>
                </c:pt>
                <c:pt idx="1092">
                  <c:v>188.645889282227</c:v>
                </c:pt>
                <c:pt idx="1093">
                  <c:v>188.750793457031</c:v>
                </c:pt>
                <c:pt idx="1094">
                  <c:v>188.750793457031</c:v>
                </c:pt>
                <c:pt idx="1095">
                  <c:v>188.750793457031</c:v>
                </c:pt>
                <c:pt idx="1096">
                  <c:v>188.750793457031</c:v>
                </c:pt>
                <c:pt idx="1097">
                  <c:v>188.750793457031</c:v>
                </c:pt>
                <c:pt idx="1098">
                  <c:v>188.750793457031</c:v>
                </c:pt>
                <c:pt idx="1099">
                  <c:v>188.750793457031</c:v>
                </c:pt>
                <c:pt idx="1100">
                  <c:v>188.750793457031</c:v>
                </c:pt>
                <c:pt idx="1101">
                  <c:v>188.750793457031</c:v>
                </c:pt>
                <c:pt idx="1102">
                  <c:v>188.707870483398</c:v>
                </c:pt>
                <c:pt idx="1103">
                  <c:v>188.707870483398</c:v>
                </c:pt>
                <c:pt idx="1104">
                  <c:v>188.707870483398</c:v>
                </c:pt>
                <c:pt idx="1105">
                  <c:v>188.707870483398</c:v>
                </c:pt>
                <c:pt idx="1106">
                  <c:v>188.707870483398</c:v>
                </c:pt>
                <c:pt idx="1107">
                  <c:v>188.707870483398</c:v>
                </c:pt>
                <c:pt idx="1108">
                  <c:v>188.717422485352</c:v>
                </c:pt>
                <c:pt idx="1109">
                  <c:v>188.717422485352</c:v>
                </c:pt>
                <c:pt idx="1110">
                  <c:v>188.717422485352</c:v>
                </c:pt>
                <c:pt idx="1111">
                  <c:v>188.717422485352</c:v>
                </c:pt>
                <c:pt idx="1112">
                  <c:v>188.717422485352</c:v>
                </c:pt>
                <c:pt idx="1113">
                  <c:v>188.717422485352</c:v>
                </c:pt>
                <c:pt idx="1114">
                  <c:v>189.284851074219</c:v>
                </c:pt>
                <c:pt idx="1115">
                  <c:v>189.284851074219</c:v>
                </c:pt>
                <c:pt idx="1116">
                  <c:v>189.284851074219</c:v>
                </c:pt>
                <c:pt idx="1117">
                  <c:v>189.284851074219</c:v>
                </c:pt>
                <c:pt idx="1118">
                  <c:v>189.284851074219</c:v>
                </c:pt>
                <c:pt idx="1119">
                  <c:v>189.284851074219</c:v>
                </c:pt>
                <c:pt idx="1120">
                  <c:v>189.618637084961</c:v>
                </c:pt>
                <c:pt idx="1121">
                  <c:v>189.618637084961</c:v>
                </c:pt>
                <c:pt idx="1122">
                  <c:v>189.618637084961</c:v>
                </c:pt>
                <c:pt idx="1123">
                  <c:v>189.618637084961</c:v>
                </c:pt>
                <c:pt idx="1124">
                  <c:v>189.618637084961</c:v>
                </c:pt>
                <c:pt idx="1125">
                  <c:v>189.618637084961</c:v>
                </c:pt>
                <c:pt idx="1126">
                  <c:v>189.809371948242</c:v>
                </c:pt>
                <c:pt idx="1127">
                  <c:v>189.809371948242</c:v>
                </c:pt>
                <c:pt idx="1128">
                  <c:v>189.809371948242</c:v>
                </c:pt>
                <c:pt idx="1129">
                  <c:v>189.809371948242</c:v>
                </c:pt>
                <c:pt idx="1130">
                  <c:v>189.809371948242</c:v>
                </c:pt>
                <c:pt idx="1131">
                  <c:v>189.809371948242</c:v>
                </c:pt>
                <c:pt idx="1132">
                  <c:v>190.03825378418</c:v>
                </c:pt>
                <c:pt idx="1133">
                  <c:v>190.03825378418</c:v>
                </c:pt>
                <c:pt idx="1134">
                  <c:v>190.03825378418</c:v>
                </c:pt>
                <c:pt idx="1135">
                  <c:v>190.03825378418</c:v>
                </c:pt>
                <c:pt idx="1136">
                  <c:v>190.03825378418</c:v>
                </c:pt>
                <c:pt idx="1137">
                  <c:v>190.920394897461</c:v>
                </c:pt>
                <c:pt idx="1138">
                  <c:v>190.920394897461</c:v>
                </c:pt>
                <c:pt idx="1139">
                  <c:v>190.920394897461</c:v>
                </c:pt>
                <c:pt idx="1140">
                  <c:v>190.920394897461</c:v>
                </c:pt>
                <c:pt idx="1141">
                  <c:v>190.920394897461</c:v>
                </c:pt>
                <c:pt idx="1142">
                  <c:v>190.920394897461</c:v>
                </c:pt>
                <c:pt idx="1143">
                  <c:v>191.831161499023</c:v>
                </c:pt>
                <c:pt idx="1144">
                  <c:v>191.831161499023</c:v>
                </c:pt>
                <c:pt idx="1145">
                  <c:v>191.831161499023</c:v>
                </c:pt>
                <c:pt idx="1146">
                  <c:v>191.831161499023</c:v>
                </c:pt>
                <c:pt idx="1147">
                  <c:v>191.831161499023</c:v>
                </c:pt>
                <c:pt idx="1148">
                  <c:v>191.831161499023</c:v>
                </c:pt>
                <c:pt idx="1149">
                  <c:v>192.236465454102</c:v>
                </c:pt>
                <c:pt idx="1150">
                  <c:v>192.236465454102</c:v>
                </c:pt>
                <c:pt idx="1151">
                  <c:v>192.236465454102</c:v>
                </c:pt>
                <c:pt idx="1152">
                  <c:v>192.236465454102</c:v>
                </c:pt>
                <c:pt idx="1153">
                  <c:v>192.236465454102</c:v>
                </c:pt>
                <c:pt idx="1154">
                  <c:v>192.236465454102</c:v>
                </c:pt>
                <c:pt idx="1155">
                  <c:v>193.109085083008</c:v>
                </c:pt>
                <c:pt idx="1156">
                  <c:v>193.109085083008</c:v>
                </c:pt>
                <c:pt idx="1157">
                  <c:v>193.109085083008</c:v>
                </c:pt>
                <c:pt idx="1158">
                  <c:v>193.109085083008</c:v>
                </c:pt>
                <c:pt idx="1159">
                  <c:v>193.109085083008</c:v>
                </c:pt>
                <c:pt idx="1160">
                  <c:v>193.109085083008</c:v>
                </c:pt>
                <c:pt idx="1161">
                  <c:v>193.109085083008</c:v>
                </c:pt>
                <c:pt idx="1162">
                  <c:v>193.109085083008</c:v>
                </c:pt>
                <c:pt idx="1163">
                  <c:v>193.109085083008</c:v>
                </c:pt>
                <c:pt idx="1164">
                  <c:v>196.771194458008</c:v>
                </c:pt>
                <c:pt idx="1165">
                  <c:v>196.771194458008</c:v>
                </c:pt>
                <c:pt idx="1166">
                  <c:v>196.771194458008</c:v>
                </c:pt>
                <c:pt idx="1167">
                  <c:v>196.771194458008</c:v>
                </c:pt>
                <c:pt idx="1168">
                  <c:v>196.771194458008</c:v>
                </c:pt>
                <c:pt idx="1169">
                  <c:v>196.771194458008</c:v>
                </c:pt>
                <c:pt idx="1170">
                  <c:v>198.077728271484</c:v>
                </c:pt>
                <c:pt idx="1171">
                  <c:v>198.077728271484</c:v>
                </c:pt>
                <c:pt idx="1172">
                  <c:v>198.077728271484</c:v>
                </c:pt>
                <c:pt idx="1173">
                  <c:v>198.077728271484</c:v>
                </c:pt>
                <c:pt idx="1174">
                  <c:v>198.077728271484</c:v>
                </c:pt>
                <c:pt idx="1175">
                  <c:v>198.077728271484</c:v>
                </c:pt>
                <c:pt idx="1176">
                  <c:v>200.600204467773</c:v>
                </c:pt>
                <c:pt idx="1177">
                  <c:v>200.600204467773</c:v>
                </c:pt>
                <c:pt idx="1178">
                  <c:v>200.600204467773</c:v>
                </c:pt>
                <c:pt idx="1179">
                  <c:v>200.600204467773</c:v>
                </c:pt>
                <c:pt idx="1180">
                  <c:v>200.600204467773</c:v>
                </c:pt>
                <c:pt idx="1181">
                  <c:v>200.600204467773</c:v>
                </c:pt>
                <c:pt idx="1182">
                  <c:v>199.72282409668</c:v>
                </c:pt>
                <c:pt idx="1183">
                  <c:v>199.72282409668</c:v>
                </c:pt>
                <c:pt idx="1184">
                  <c:v>199.72282409668</c:v>
                </c:pt>
                <c:pt idx="1185">
                  <c:v>199.72282409668</c:v>
                </c:pt>
                <c:pt idx="1186">
                  <c:v>199.72282409668</c:v>
                </c:pt>
                <c:pt idx="1187">
                  <c:v>199.72282409668</c:v>
                </c:pt>
                <c:pt idx="1188">
                  <c:v>197.982360839844</c:v>
                </c:pt>
                <c:pt idx="1189">
                  <c:v>197.982360839844</c:v>
                </c:pt>
                <c:pt idx="1190">
                  <c:v>197.982360839844</c:v>
                </c:pt>
                <c:pt idx="1191">
                  <c:v>197.982360839844</c:v>
                </c:pt>
                <c:pt idx="1192">
                  <c:v>197.982360839844</c:v>
                </c:pt>
                <c:pt idx="1193">
                  <c:v>197.224197387695</c:v>
                </c:pt>
                <c:pt idx="1194">
                  <c:v>197.224197387695</c:v>
                </c:pt>
                <c:pt idx="1195">
                  <c:v>197.224197387695</c:v>
                </c:pt>
                <c:pt idx="1196">
                  <c:v>197.224197387695</c:v>
                </c:pt>
                <c:pt idx="1197">
                  <c:v>197.224197387695</c:v>
                </c:pt>
                <c:pt idx="1198">
                  <c:v>197.224197387695</c:v>
                </c:pt>
                <c:pt idx="1199">
                  <c:v>196.294357299805</c:v>
                </c:pt>
                <c:pt idx="1200">
                  <c:v>196.294357299805</c:v>
                </c:pt>
                <c:pt idx="1201">
                  <c:v>196.294357299805</c:v>
                </c:pt>
                <c:pt idx="1202">
                  <c:v>196.294357299805</c:v>
                </c:pt>
                <c:pt idx="1203">
                  <c:v>196.294357299805</c:v>
                </c:pt>
                <c:pt idx="1204">
                  <c:v>196.294357299805</c:v>
                </c:pt>
                <c:pt idx="1205">
                  <c:v>195.335922241211</c:v>
                </c:pt>
                <c:pt idx="1206">
                  <c:v>195.335922241211</c:v>
                </c:pt>
                <c:pt idx="1207">
                  <c:v>195.335922241211</c:v>
                </c:pt>
                <c:pt idx="1208">
                  <c:v>195.335922241211</c:v>
                </c:pt>
                <c:pt idx="1209">
                  <c:v>195.335922241211</c:v>
                </c:pt>
                <c:pt idx="1210">
                  <c:v>195.335922241211</c:v>
                </c:pt>
                <c:pt idx="1211">
                  <c:v>193.562088012695</c:v>
                </c:pt>
                <c:pt idx="1212">
                  <c:v>193.562088012695</c:v>
                </c:pt>
                <c:pt idx="1213">
                  <c:v>193.562088012695</c:v>
                </c:pt>
                <c:pt idx="1214">
                  <c:v>193.562088012695</c:v>
                </c:pt>
                <c:pt idx="1215">
                  <c:v>193.562088012695</c:v>
                </c:pt>
                <c:pt idx="1216">
                  <c:v>193.562088012695</c:v>
                </c:pt>
                <c:pt idx="1217">
                  <c:v>191.931289672852</c:v>
                </c:pt>
                <c:pt idx="1218">
                  <c:v>191.931289672852</c:v>
                </c:pt>
                <c:pt idx="1219">
                  <c:v>191.931289672852</c:v>
                </c:pt>
                <c:pt idx="1220">
                  <c:v>191.931289672852</c:v>
                </c:pt>
                <c:pt idx="1221">
                  <c:v>191.931289672852</c:v>
                </c:pt>
                <c:pt idx="1222">
                  <c:v>191.931289672852</c:v>
                </c:pt>
                <c:pt idx="1223">
                  <c:v>191.931289672852</c:v>
                </c:pt>
                <c:pt idx="1224">
                  <c:v>191.931289672852</c:v>
                </c:pt>
                <c:pt idx="1225">
                  <c:v>191.931289672852</c:v>
                </c:pt>
                <c:pt idx="1226">
                  <c:v>178.303298950195</c:v>
                </c:pt>
                <c:pt idx="1227">
                  <c:v>178.303298950195</c:v>
                </c:pt>
                <c:pt idx="1228">
                  <c:v>178.303298950195</c:v>
                </c:pt>
                <c:pt idx="1229">
                  <c:v>178.303298950195</c:v>
                </c:pt>
                <c:pt idx="1230">
                  <c:v>178.303298950195</c:v>
                </c:pt>
                <c:pt idx="1231">
                  <c:v>178.303298950195</c:v>
                </c:pt>
                <c:pt idx="1232">
                  <c:v>172.347595214844</c:v>
                </c:pt>
                <c:pt idx="1233">
                  <c:v>172.347595214844</c:v>
                </c:pt>
                <c:pt idx="1234">
                  <c:v>172.347595214844</c:v>
                </c:pt>
                <c:pt idx="1235">
                  <c:v>172.347595214844</c:v>
                </c:pt>
                <c:pt idx="1236">
                  <c:v>172.347595214844</c:v>
                </c:pt>
                <c:pt idx="1237">
                  <c:v>172.347595214844</c:v>
                </c:pt>
                <c:pt idx="1238">
                  <c:v>169.362594604492</c:v>
                </c:pt>
                <c:pt idx="1239">
                  <c:v>169.362594604492</c:v>
                </c:pt>
                <c:pt idx="1240">
                  <c:v>169.362594604492</c:v>
                </c:pt>
                <c:pt idx="1241">
                  <c:v>169.362594604492</c:v>
                </c:pt>
                <c:pt idx="1242">
                  <c:v>169.362594604492</c:v>
                </c:pt>
                <c:pt idx="1243">
                  <c:v>169.362594604492</c:v>
                </c:pt>
                <c:pt idx="1244">
                  <c:v>167.913009643555</c:v>
                </c:pt>
                <c:pt idx="1245">
                  <c:v>167.913009643555</c:v>
                </c:pt>
                <c:pt idx="1246">
                  <c:v>167.913009643555</c:v>
                </c:pt>
                <c:pt idx="1247">
                  <c:v>167.913009643555</c:v>
                </c:pt>
                <c:pt idx="1248">
                  <c:v>167.913009643555</c:v>
                </c:pt>
                <c:pt idx="1249">
                  <c:v>167.913009643555</c:v>
                </c:pt>
                <c:pt idx="1250">
                  <c:v>166.792434692383</c:v>
                </c:pt>
                <c:pt idx="1251">
                  <c:v>166.792434692383</c:v>
                </c:pt>
                <c:pt idx="1252">
                  <c:v>166.792434692383</c:v>
                </c:pt>
                <c:pt idx="1253">
                  <c:v>166.792434692383</c:v>
                </c:pt>
                <c:pt idx="1254">
                  <c:v>166.792434692383</c:v>
                </c:pt>
                <c:pt idx="1255">
                  <c:v>164.999526977539</c:v>
                </c:pt>
                <c:pt idx="1256">
                  <c:v>164.999526977539</c:v>
                </c:pt>
                <c:pt idx="1257">
                  <c:v>164.999526977539</c:v>
                </c:pt>
                <c:pt idx="1258">
                  <c:v>164.999526977539</c:v>
                </c:pt>
                <c:pt idx="1259">
                  <c:v>164.999526977539</c:v>
                </c:pt>
                <c:pt idx="1260">
                  <c:v>164.999526977539</c:v>
                </c:pt>
                <c:pt idx="1261">
                  <c:v>163.88850402832</c:v>
                </c:pt>
                <c:pt idx="1262">
                  <c:v>163.88850402832</c:v>
                </c:pt>
                <c:pt idx="1263">
                  <c:v>163.88850402832</c:v>
                </c:pt>
                <c:pt idx="1264">
                  <c:v>163.88850402832</c:v>
                </c:pt>
                <c:pt idx="1265">
                  <c:v>163.88850402832</c:v>
                </c:pt>
                <c:pt idx="1266">
                  <c:v>163.88850402832</c:v>
                </c:pt>
                <c:pt idx="1267">
                  <c:v>163.8408203125</c:v>
                </c:pt>
                <c:pt idx="1268">
                  <c:v>163.8408203125</c:v>
                </c:pt>
                <c:pt idx="1269">
                  <c:v>163.8408203125</c:v>
                </c:pt>
                <c:pt idx="1270">
                  <c:v>163.8408203125</c:v>
                </c:pt>
                <c:pt idx="1271">
                  <c:v>163.8408203125</c:v>
                </c:pt>
                <c:pt idx="1272">
                  <c:v>163.8408203125</c:v>
                </c:pt>
                <c:pt idx="1273">
                  <c:v>163.836044311523</c:v>
                </c:pt>
                <c:pt idx="1274">
                  <c:v>163.836044311523</c:v>
                </c:pt>
                <c:pt idx="1275">
                  <c:v>163.836044311523</c:v>
                </c:pt>
                <c:pt idx="1276">
                  <c:v>163.836044311523</c:v>
                </c:pt>
                <c:pt idx="1277">
                  <c:v>163.836044311523</c:v>
                </c:pt>
                <c:pt idx="1278">
                  <c:v>163.836044311523</c:v>
                </c:pt>
                <c:pt idx="1279">
                  <c:v>163.898040771484</c:v>
                </c:pt>
                <c:pt idx="1280">
                  <c:v>163.898040771484</c:v>
                </c:pt>
                <c:pt idx="1281">
                  <c:v>163.898040771484</c:v>
                </c:pt>
                <c:pt idx="1282">
                  <c:v>163.898040771484</c:v>
                </c:pt>
                <c:pt idx="1283">
                  <c:v>163.898040771484</c:v>
                </c:pt>
                <c:pt idx="1284">
                  <c:v>163.898040771484</c:v>
                </c:pt>
                <c:pt idx="1285">
                  <c:v>163.898040771484</c:v>
                </c:pt>
                <c:pt idx="1286">
                  <c:v>163.898040771484</c:v>
                </c:pt>
                <c:pt idx="1287">
                  <c:v>163.898040771484</c:v>
                </c:pt>
                <c:pt idx="1288">
                  <c:v>164.336730957031</c:v>
                </c:pt>
                <c:pt idx="1289">
                  <c:v>164.336730957031</c:v>
                </c:pt>
                <c:pt idx="1290">
                  <c:v>164.336730957031</c:v>
                </c:pt>
                <c:pt idx="1291">
                  <c:v>164.336730957031</c:v>
                </c:pt>
                <c:pt idx="1292">
                  <c:v>164.336730957031</c:v>
                </c:pt>
                <c:pt idx="1293">
                  <c:v>164.336730957031</c:v>
                </c:pt>
                <c:pt idx="1294">
                  <c:v>163.993408203125</c:v>
                </c:pt>
                <c:pt idx="1295">
                  <c:v>163.993408203125</c:v>
                </c:pt>
                <c:pt idx="1296">
                  <c:v>163.993408203125</c:v>
                </c:pt>
                <c:pt idx="1297">
                  <c:v>163.993408203125</c:v>
                </c:pt>
                <c:pt idx="1298">
                  <c:v>163.993408203125</c:v>
                </c:pt>
                <c:pt idx="1299">
                  <c:v>163.993408203125</c:v>
                </c:pt>
                <c:pt idx="1300">
                  <c:v>163.378280639648</c:v>
                </c:pt>
                <c:pt idx="1301">
                  <c:v>163.378280639648</c:v>
                </c:pt>
                <c:pt idx="1302">
                  <c:v>163.378280639648</c:v>
                </c:pt>
                <c:pt idx="1303">
                  <c:v>163.378280639648</c:v>
                </c:pt>
                <c:pt idx="1304">
                  <c:v>163.378280639648</c:v>
                </c:pt>
                <c:pt idx="1305">
                  <c:v>163.378280639648</c:v>
                </c:pt>
                <c:pt idx="1306">
                  <c:v>163.87419128418</c:v>
                </c:pt>
                <c:pt idx="1307">
                  <c:v>163.87419128418</c:v>
                </c:pt>
                <c:pt idx="1308">
                  <c:v>163.87419128418</c:v>
                </c:pt>
                <c:pt idx="1309">
                  <c:v>163.87419128418</c:v>
                </c:pt>
                <c:pt idx="1310">
                  <c:v>163.87419128418</c:v>
                </c:pt>
                <c:pt idx="1311">
                  <c:v>163.87419128418</c:v>
                </c:pt>
                <c:pt idx="1312">
                  <c:v>164.475021362305</c:v>
                </c:pt>
                <c:pt idx="1313">
                  <c:v>164.475021362305</c:v>
                </c:pt>
                <c:pt idx="1314">
                  <c:v>164.475021362305</c:v>
                </c:pt>
                <c:pt idx="1315">
                  <c:v>164.475021362305</c:v>
                </c:pt>
                <c:pt idx="1316">
                  <c:v>164.475021362305</c:v>
                </c:pt>
                <c:pt idx="1317">
                  <c:v>164.475021362305</c:v>
                </c:pt>
                <c:pt idx="1318">
                  <c:v>165.19026184082</c:v>
                </c:pt>
                <c:pt idx="1319">
                  <c:v>165.19026184082</c:v>
                </c:pt>
                <c:pt idx="1320">
                  <c:v>165.19026184082</c:v>
                </c:pt>
                <c:pt idx="1321">
                  <c:v>165.19026184082</c:v>
                </c:pt>
                <c:pt idx="1322">
                  <c:v>165.19026184082</c:v>
                </c:pt>
                <c:pt idx="1323">
                  <c:v>165.19026184082</c:v>
                </c:pt>
                <c:pt idx="1324">
                  <c:v>165.786315917969</c:v>
                </c:pt>
                <c:pt idx="1325">
                  <c:v>165.786315917969</c:v>
                </c:pt>
                <c:pt idx="1326">
                  <c:v>165.786315917969</c:v>
                </c:pt>
                <c:pt idx="1327">
                  <c:v>165.786315917969</c:v>
                </c:pt>
                <c:pt idx="1328">
                  <c:v>165.786315917969</c:v>
                </c:pt>
                <c:pt idx="1329">
                  <c:v>166.253616333008</c:v>
                </c:pt>
                <c:pt idx="1330">
                  <c:v>166.253616333008</c:v>
                </c:pt>
                <c:pt idx="1331">
                  <c:v>166.253616333008</c:v>
                </c:pt>
                <c:pt idx="1332">
                  <c:v>166.253616333008</c:v>
                </c:pt>
                <c:pt idx="1333">
                  <c:v>166.253616333008</c:v>
                </c:pt>
                <c:pt idx="1334">
                  <c:v>166.253616333008</c:v>
                </c:pt>
                <c:pt idx="1335">
                  <c:v>166.673233032227</c:v>
                </c:pt>
                <c:pt idx="1336">
                  <c:v>166.673233032227</c:v>
                </c:pt>
                <c:pt idx="1337">
                  <c:v>166.673233032227</c:v>
                </c:pt>
                <c:pt idx="1338">
                  <c:v>166.673233032227</c:v>
                </c:pt>
                <c:pt idx="1339">
                  <c:v>166.673233032227</c:v>
                </c:pt>
                <c:pt idx="1340">
                  <c:v>166.673233032227</c:v>
                </c:pt>
                <c:pt idx="1341">
                  <c:v>166.520645141602</c:v>
                </c:pt>
                <c:pt idx="1342">
                  <c:v>166.520645141602</c:v>
                </c:pt>
                <c:pt idx="1343">
                  <c:v>166.520645141602</c:v>
                </c:pt>
                <c:pt idx="1344">
                  <c:v>166.520645141602</c:v>
                </c:pt>
                <c:pt idx="1345">
                  <c:v>166.520645141602</c:v>
                </c:pt>
                <c:pt idx="1346">
                  <c:v>166.520645141602</c:v>
                </c:pt>
                <c:pt idx="1347">
                  <c:v>166.520645141602</c:v>
                </c:pt>
                <c:pt idx="1348">
                  <c:v>166.520645141602</c:v>
                </c:pt>
                <c:pt idx="1349">
                  <c:v>166.520645141602</c:v>
                </c:pt>
                <c:pt idx="1350">
                  <c:v>166.883041381836</c:v>
                </c:pt>
                <c:pt idx="1351">
                  <c:v>166.883041381836</c:v>
                </c:pt>
                <c:pt idx="1352">
                  <c:v>166.883041381836</c:v>
                </c:pt>
                <c:pt idx="1353">
                  <c:v>166.883041381836</c:v>
                </c:pt>
                <c:pt idx="1354">
                  <c:v>166.883041381836</c:v>
                </c:pt>
                <c:pt idx="1355">
                  <c:v>166.883041381836</c:v>
                </c:pt>
                <c:pt idx="1356">
                  <c:v>167.254974365234</c:v>
                </c:pt>
                <c:pt idx="1357">
                  <c:v>167.254974365234</c:v>
                </c:pt>
                <c:pt idx="1358">
                  <c:v>167.254974365234</c:v>
                </c:pt>
                <c:pt idx="1359">
                  <c:v>167.254974365234</c:v>
                </c:pt>
                <c:pt idx="1360">
                  <c:v>167.254974365234</c:v>
                </c:pt>
                <c:pt idx="1361">
                  <c:v>167.254974365234</c:v>
                </c:pt>
                <c:pt idx="1362">
                  <c:v>167.636444091797</c:v>
                </c:pt>
                <c:pt idx="1363">
                  <c:v>167.636444091797</c:v>
                </c:pt>
                <c:pt idx="1364">
                  <c:v>167.636444091797</c:v>
                </c:pt>
                <c:pt idx="1365">
                  <c:v>167.636444091797</c:v>
                </c:pt>
                <c:pt idx="1366">
                  <c:v>167.636444091797</c:v>
                </c:pt>
                <c:pt idx="1367">
                  <c:v>167.636444091797</c:v>
                </c:pt>
                <c:pt idx="1368">
                  <c:v>167.865325927734</c:v>
                </c:pt>
                <c:pt idx="1369">
                  <c:v>167.865325927734</c:v>
                </c:pt>
                <c:pt idx="1370">
                  <c:v>167.865325927734</c:v>
                </c:pt>
                <c:pt idx="1371">
                  <c:v>167.865325927734</c:v>
                </c:pt>
                <c:pt idx="1372">
                  <c:v>167.865325927734</c:v>
                </c:pt>
                <c:pt idx="1373">
                  <c:v>168.203872680664</c:v>
                </c:pt>
                <c:pt idx="1374">
                  <c:v>168.203872680664</c:v>
                </c:pt>
                <c:pt idx="1375">
                  <c:v>168.203872680664</c:v>
                </c:pt>
                <c:pt idx="1376">
                  <c:v>168.203872680664</c:v>
                </c:pt>
                <c:pt idx="1377">
                  <c:v>168.203872680664</c:v>
                </c:pt>
                <c:pt idx="1378">
                  <c:v>168.203872680664</c:v>
                </c:pt>
                <c:pt idx="1379">
                  <c:v>168.566268920898</c:v>
                </c:pt>
                <c:pt idx="1380">
                  <c:v>168.566268920898</c:v>
                </c:pt>
                <c:pt idx="1381">
                  <c:v>168.566268920898</c:v>
                </c:pt>
                <c:pt idx="1382">
                  <c:v>168.566268920898</c:v>
                </c:pt>
                <c:pt idx="1383">
                  <c:v>168.566268920898</c:v>
                </c:pt>
                <c:pt idx="1384">
                  <c:v>168.566268920898</c:v>
                </c:pt>
                <c:pt idx="1385">
                  <c:v>168.847610473633</c:v>
                </c:pt>
                <c:pt idx="1386">
                  <c:v>168.847610473633</c:v>
                </c:pt>
                <c:pt idx="1387">
                  <c:v>168.847610473633</c:v>
                </c:pt>
                <c:pt idx="1388">
                  <c:v>168.847610473633</c:v>
                </c:pt>
                <c:pt idx="1389">
                  <c:v>168.847610473633</c:v>
                </c:pt>
                <c:pt idx="1390">
                  <c:v>168.642562866211</c:v>
                </c:pt>
                <c:pt idx="1391">
                  <c:v>168.642562866211</c:v>
                </c:pt>
                <c:pt idx="1392">
                  <c:v>168.642562866211</c:v>
                </c:pt>
                <c:pt idx="1393">
                  <c:v>168.642562866211</c:v>
                </c:pt>
                <c:pt idx="1394">
                  <c:v>168.642562866211</c:v>
                </c:pt>
                <c:pt idx="1395">
                  <c:v>168.642562866211</c:v>
                </c:pt>
                <c:pt idx="1396">
                  <c:v>168.666412353516</c:v>
                </c:pt>
                <c:pt idx="1397">
                  <c:v>168.666412353516</c:v>
                </c:pt>
                <c:pt idx="1398">
                  <c:v>168.666412353516</c:v>
                </c:pt>
                <c:pt idx="1399">
                  <c:v>168.666412353516</c:v>
                </c:pt>
                <c:pt idx="1400">
                  <c:v>168.666412353516</c:v>
                </c:pt>
                <c:pt idx="1401">
                  <c:v>168.666412353516</c:v>
                </c:pt>
                <c:pt idx="1402">
                  <c:v>168.985885620117</c:v>
                </c:pt>
                <c:pt idx="1403">
                  <c:v>168.985885620117</c:v>
                </c:pt>
                <c:pt idx="1404">
                  <c:v>168.985885620117</c:v>
                </c:pt>
                <c:pt idx="1405">
                  <c:v>168.985885620117</c:v>
                </c:pt>
                <c:pt idx="1406">
                  <c:v>168.985885620117</c:v>
                </c:pt>
                <c:pt idx="1407">
                  <c:v>168.985885620117</c:v>
                </c:pt>
                <c:pt idx="1408">
                  <c:v>168.985885620117</c:v>
                </c:pt>
                <c:pt idx="1409">
                  <c:v>168.985885620117</c:v>
                </c:pt>
                <c:pt idx="1410">
                  <c:v>168.985885620117</c:v>
                </c:pt>
                <c:pt idx="1411">
                  <c:v>169.629623413086</c:v>
                </c:pt>
                <c:pt idx="1412">
                  <c:v>169.629623413086</c:v>
                </c:pt>
                <c:pt idx="1413">
                  <c:v>169.629623413086</c:v>
                </c:pt>
                <c:pt idx="1414">
                  <c:v>169.629623413086</c:v>
                </c:pt>
                <c:pt idx="1415">
                  <c:v>169.629623413086</c:v>
                </c:pt>
                <c:pt idx="1416">
                  <c:v>169.629623413086</c:v>
                </c:pt>
                <c:pt idx="1417">
                  <c:v>169.915725708008</c:v>
                </c:pt>
                <c:pt idx="1418">
                  <c:v>169.915725708008</c:v>
                </c:pt>
                <c:pt idx="1419">
                  <c:v>169.915725708008</c:v>
                </c:pt>
                <c:pt idx="1420">
                  <c:v>169.915725708008</c:v>
                </c:pt>
                <c:pt idx="1421">
                  <c:v>169.915725708008</c:v>
                </c:pt>
                <c:pt idx="1422">
                  <c:v>169.915725708008</c:v>
                </c:pt>
                <c:pt idx="1423">
                  <c:v>170.259048461914</c:v>
                </c:pt>
                <c:pt idx="1424">
                  <c:v>170.259048461914</c:v>
                </c:pt>
                <c:pt idx="1425">
                  <c:v>170.259048461914</c:v>
                </c:pt>
                <c:pt idx="1426">
                  <c:v>170.259048461914</c:v>
                </c:pt>
                <c:pt idx="1427">
                  <c:v>170.259048461914</c:v>
                </c:pt>
                <c:pt idx="1428">
                  <c:v>170.259048461914</c:v>
                </c:pt>
                <c:pt idx="1429">
                  <c:v>170.960006713867</c:v>
                </c:pt>
                <c:pt idx="1430">
                  <c:v>170.960006713867</c:v>
                </c:pt>
                <c:pt idx="1431">
                  <c:v>170.960006713867</c:v>
                </c:pt>
                <c:pt idx="1432">
                  <c:v>170.960006713867</c:v>
                </c:pt>
                <c:pt idx="1433">
                  <c:v>170.960006713867</c:v>
                </c:pt>
                <c:pt idx="1434">
                  <c:v>170.960006713867</c:v>
                </c:pt>
                <c:pt idx="1435">
                  <c:v>171.384384155273</c:v>
                </c:pt>
                <c:pt idx="1436">
                  <c:v>171.384384155273</c:v>
                </c:pt>
                <c:pt idx="1437">
                  <c:v>171.384384155273</c:v>
                </c:pt>
                <c:pt idx="1438">
                  <c:v>171.384384155273</c:v>
                </c:pt>
                <c:pt idx="1439">
                  <c:v>171.384384155273</c:v>
                </c:pt>
                <c:pt idx="1440">
                  <c:v>171.384384155273</c:v>
                </c:pt>
                <c:pt idx="1441">
                  <c:v>171.680023193359</c:v>
                </c:pt>
                <c:pt idx="1442">
                  <c:v>171.680023193359</c:v>
                </c:pt>
                <c:pt idx="1443">
                  <c:v>171.680023193359</c:v>
                </c:pt>
                <c:pt idx="1444">
                  <c:v>171.680023193359</c:v>
                </c:pt>
                <c:pt idx="1445">
                  <c:v>171.680023193359</c:v>
                </c:pt>
                <c:pt idx="1446">
                  <c:v>171.780166625977</c:v>
                </c:pt>
                <c:pt idx="1447">
                  <c:v>171.780166625977</c:v>
                </c:pt>
                <c:pt idx="1448">
                  <c:v>171.780166625977</c:v>
                </c:pt>
                <c:pt idx="1449">
                  <c:v>171.780166625977</c:v>
                </c:pt>
                <c:pt idx="1450">
                  <c:v>171.780166625977</c:v>
                </c:pt>
                <c:pt idx="1451">
                  <c:v>171.780166625977</c:v>
                </c:pt>
                <c:pt idx="1452">
                  <c:v>173.234512329102</c:v>
                </c:pt>
                <c:pt idx="1453">
                  <c:v>173.234512329102</c:v>
                </c:pt>
                <c:pt idx="1454">
                  <c:v>173.234512329102</c:v>
                </c:pt>
                <c:pt idx="1455">
                  <c:v>173.234512329102</c:v>
                </c:pt>
                <c:pt idx="1456">
                  <c:v>173.234512329102</c:v>
                </c:pt>
                <c:pt idx="1457">
                  <c:v>173.234512329102</c:v>
                </c:pt>
                <c:pt idx="1458">
                  <c:v>173.625518798828</c:v>
                </c:pt>
                <c:pt idx="1459">
                  <c:v>173.625518798828</c:v>
                </c:pt>
                <c:pt idx="1460">
                  <c:v>173.625518798828</c:v>
                </c:pt>
                <c:pt idx="1461">
                  <c:v>173.625518798828</c:v>
                </c:pt>
                <c:pt idx="1462">
                  <c:v>173.625518798828</c:v>
                </c:pt>
                <c:pt idx="1463">
                  <c:v>173.625518798828</c:v>
                </c:pt>
                <c:pt idx="1464">
                  <c:v>173.964065551758</c:v>
                </c:pt>
                <c:pt idx="1465">
                  <c:v>173.964065551758</c:v>
                </c:pt>
                <c:pt idx="1466">
                  <c:v>173.964065551758</c:v>
                </c:pt>
                <c:pt idx="1467">
                  <c:v>173.964065551758</c:v>
                </c:pt>
                <c:pt idx="1468">
                  <c:v>173.964065551758</c:v>
                </c:pt>
                <c:pt idx="1469">
                  <c:v>173.964065551758</c:v>
                </c:pt>
                <c:pt idx="1470">
                  <c:v>173.964065551758</c:v>
                </c:pt>
                <c:pt idx="1471">
                  <c:v>173.964065551758</c:v>
                </c:pt>
                <c:pt idx="1472">
                  <c:v>173.964065551758</c:v>
                </c:pt>
                <c:pt idx="1473">
                  <c:v>172.776748657227</c:v>
                </c:pt>
                <c:pt idx="1474">
                  <c:v>172.776748657227</c:v>
                </c:pt>
                <c:pt idx="1475">
                  <c:v>172.776748657227</c:v>
                </c:pt>
                <c:pt idx="1476">
                  <c:v>172.776748657227</c:v>
                </c:pt>
                <c:pt idx="1477">
                  <c:v>172.776748657227</c:v>
                </c:pt>
                <c:pt idx="1478">
                  <c:v>172.776748657227</c:v>
                </c:pt>
                <c:pt idx="1479">
                  <c:v>172.218856811523</c:v>
                </c:pt>
                <c:pt idx="1480">
                  <c:v>172.218856811523</c:v>
                </c:pt>
                <c:pt idx="1481">
                  <c:v>172.218856811523</c:v>
                </c:pt>
                <c:pt idx="1482">
                  <c:v>172.218856811523</c:v>
                </c:pt>
                <c:pt idx="1483">
                  <c:v>172.218856811523</c:v>
                </c:pt>
                <c:pt idx="1484">
                  <c:v>172.218856811523</c:v>
                </c:pt>
                <c:pt idx="1485">
                  <c:v>171.298553466797</c:v>
                </c:pt>
                <c:pt idx="1486">
                  <c:v>171.298553466797</c:v>
                </c:pt>
                <c:pt idx="1487">
                  <c:v>171.298553466797</c:v>
                </c:pt>
                <c:pt idx="1488">
                  <c:v>171.298553466797</c:v>
                </c:pt>
                <c:pt idx="1489">
                  <c:v>171.298553466797</c:v>
                </c:pt>
                <c:pt idx="1490">
                  <c:v>171.298553466797</c:v>
                </c:pt>
                <c:pt idx="1491">
                  <c:v>170.702499389648</c:v>
                </c:pt>
                <c:pt idx="1492">
                  <c:v>170.702499389648</c:v>
                </c:pt>
                <c:pt idx="1493">
                  <c:v>170.702499389648</c:v>
                </c:pt>
                <c:pt idx="1494">
                  <c:v>170.702499389648</c:v>
                </c:pt>
                <c:pt idx="1495">
                  <c:v>170.702499389648</c:v>
                </c:pt>
                <c:pt idx="1496">
                  <c:v>170.702499389648</c:v>
                </c:pt>
                <c:pt idx="1497">
                  <c:v>170.568984985352</c:v>
                </c:pt>
                <c:pt idx="1498">
                  <c:v>170.568984985352</c:v>
                </c:pt>
                <c:pt idx="1499">
                  <c:v>170.568984985352</c:v>
                </c:pt>
                <c:pt idx="1500">
                  <c:v>170.568984985352</c:v>
                </c:pt>
                <c:pt idx="1501">
                  <c:v>170.568984985352</c:v>
                </c:pt>
                <c:pt idx="1502">
                  <c:v>170.568984985352</c:v>
                </c:pt>
                <c:pt idx="1503">
                  <c:v>170.063552856445</c:v>
                </c:pt>
                <c:pt idx="1504">
                  <c:v>170.063552856445</c:v>
                </c:pt>
                <c:pt idx="1505">
                  <c:v>170.063552856445</c:v>
                </c:pt>
                <c:pt idx="1506">
                  <c:v>170.063552856445</c:v>
                </c:pt>
                <c:pt idx="1507">
                  <c:v>170.063552856445</c:v>
                </c:pt>
                <c:pt idx="1508">
                  <c:v>170.063552856445</c:v>
                </c:pt>
                <c:pt idx="1509">
                  <c:v>169.15754699707</c:v>
                </c:pt>
                <c:pt idx="1510">
                  <c:v>169.15754699707</c:v>
                </c:pt>
                <c:pt idx="1511">
                  <c:v>169.15754699707</c:v>
                </c:pt>
                <c:pt idx="1512">
                  <c:v>169.15754699707</c:v>
                </c:pt>
                <c:pt idx="1513">
                  <c:v>169.15754699707</c:v>
                </c:pt>
                <c:pt idx="1514">
                  <c:v>169.15754699707</c:v>
                </c:pt>
                <c:pt idx="1515">
                  <c:v>168.265869140625</c:v>
                </c:pt>
                <c:pt idx="1516">
                  <c:v>168.265869140625</c:v>
                </c:pt>
                <c:pt idx="1517">
                  <c:v>168.265869140625</c:v>
                </c:pt>
                <c:pt idx="1518">
                  <c:v>168.265869140625</c:v>
                </c:pt>
                <c:pt idx="1519">
                  <c:v>168.265869140625</c:v>
                </c:pt>
                <c:pt idx="1520">
                  <c:v>168.361236572266</c:v>
                </c:pt>
                <c:pt idx="1521">
                  <c:v>168.361236572266</c:v>
                </c:pt>
                <c:pt idx="1522">
                  <c:v>168.361236572266</c:v>
                </c:pt>
                <c:pt idx="1523">
                  <c:v>168.361236572266</c:v>
                </c:pt>
                <c:pt idx="1524">
                  <c:v>168.361236572266</c:v>
                </c:pt>
                <c:pt idx="1525">
                  <c:v>168.361236572266</c:v>
                </c:pt>
                <c:pt idx="1526">
                  <c:v>168.604415893555</c:v>
                </c:pt>
                <c:pt idx="1527">
                  <c:v>168.604415893555</c:v>
                </c:pt>
                <c:pt idx="1528">
                  <c:v>168.604415893555</c:v>
                </c:pt>
                <c:pt idx="1529">
                  <c:v>168.604415893555</c:v>
                </c:pt>
                <c:pt idx="1530">
                  <c:v>168.604415893555</c:v>
                </c:pt>
                <c:pt idx="1531">
                  <c:v>168.604415893555</c:v>
                </c:pt>
                <c:pt idx="1532">
                  <c:v>168.604415893555</c:v>
                </c:pt>
                <c:pt idx="1533">
                  <c:v>168.604415893555</c:v>
                </c:pt>
                <c:pt idx="1534">
                  <c:v>168.604415893555</c:v>
                </c:pt>
                <c:pt idx="1535">
                  <c:v>169.100326538086</c:v>
                </c:pt>
                <c:pt idx="1536">
                  <c:v>169.100326538086</c:v>
                </c:pt>
                <c:pt idx="1537">
                  <c:v>169.100326538086</c:v>
                </c:pt>
                <c:pt idx="1538">
                  <c:v>169.100326538086</c:v>
                </c:pt>
                <c:pt idx="1539">
                  <c:v>169.100326538086</c:v>
                </c:pt>
                <c:pt idx="1540">
                  <c:v>169.100326538086</c:v>
                </c:pt>
                <c:pt idx="1541">
                  <c:v>169.338760375977</c:v>
                </c:pt>
                <c:pt idx="1542">
                  <c:v>169.338760375977</c:v>
                </c:pt>
                <c:pt idx="1543">
                  <c:v>169.338760375977</c:v>
                </c:pt>
                <c:pt idx="1544">
                  <c:v>169.338760375977</c:v>
                </c:pt>
                <c:pt idx="1545">
                  <c:v>169.338760375977</c:v>
                </c:pt>
                <c:pt idx="1546">
                  <c:v>169.338760375977</c:v>
                </c:pt>
                <c:pt idx="1547">
                  <c:v>169.391204833984</c:v>
                </c:pt>
                <c:pt idx="1548">
                  <c:v>169.391204833984</c:v>
                </c:pt>
                <c:pt idx="1549">
                  <c:v>169.391204833984</c:v>
                </c:pt>
                <c:pt idx="1550">
                  <c:v>169.391204833984</c:v>
                </c:pt>
                <c:pt idx="1551">
                  <c:v>169.391204833984</c:v>
                </c:pt>
                <c:pt idx="1552">
                  <c:v>169.391204833984</c:v>
                </c:pt>
                <c:pt idx="1553">
                  <c:v>169.467498779297</c:v>
                </c:pt>
                <c:pt idx="1554">
                  <c:v>169.467498779297</c:v>
                </c:pt>
                <c:pt idx="1555">
                  <c:v>169.467498779297</c:v>
                </c:pt>
                <c:pt idx="1556">
                  <c:v>169.467498779297</c:v>
                </c:pt>
                <c:pt idx="1557">
                  <c:v>169.467498779297</c:v>
                </c:pt>
                <c:pt idx="1558">
                  <c:v>169.467498779297</c:v>
                </c:pt>
                <c:pt idx="1559">
                  <c:v>169.353057861328</c:v>
                </c:pt>
                <c:pt idx="1560">
                  <c:v>169.353057861328</c:v>
                </c:pt>
                <c:pt idx="1561">
                  <c:v>169.353057861328</c:v>
                </c:pt>
                <c:pt idx="1562">
                  <c:v>169.353057861328</c:v>
                </c:pt>
                <c:pt idx="1563">
                  <c:v>169.353057861328</c:v>
                </c:pt>
                <c:pt idx="1564">
                  <c:v>169.353057861328</c:v>
                </c:pt>
                <c:pt idx="1565">
                  <c:v>169.796524047852</c:v>
                </c:pt>
                <c:pt idx="1566">
                  <c:v>169.796524047852</c:v>
                </c:pt>
                <c:pt idx="1567">
                  <c:v>169.796524047852</c:v>
                </c:pt>
                <c:pt idx="1568">
                  <c:v>169.796524047852</c:v>
                </c:pt>
                <c:pt idx="1569">
                  <c:v>169.796524047852</c:v>
                </c:pt>
                <c:pt idx="1570">
                  <c:v>169.796524047852</c:v>
                </c:pt>
                <c:pt idx="1571">
                  <c:v>169.634384155273</c:v>
                </c:pt>
                <c:pt idx="1572">
                  <c:v>169.634384155273</c:v>
                </c:pt>
                <c:pt idx="1573">
                  <c:v>169.634384155273</c:v>
                </c:pt>
                <c:pt idx="1574">
                  <c:v>169.634384155273</c:v>
                </c:pt>
                <c:pt idx="1575">
                  <c:v>169.634384155273</c:v>
                </c:pt>
                <c:pt idx="1576">
                  <c:v>169.634384155273</c:v>
                </c:pt>
                <c:pt idx="1577">
                  <c:v>169.972946166992</c:v>
                </c:pt>
                <c:pt idx="1578">
                  <c:v>169.972946166992</c:v>
                </c:pt>
                <c:pt idx="1579">
                  <c:v>169.972946166992</c:v>
                </c:pt>
                <c:pt idx="1580">
                  <c:v>169.972946166992</c:v>
                </c:pt>
                <c:pt idx="1581">
                  <c:v>169.972946166992</c:v>
                </c:pt>
                <c:pt idx="1582">
                  <c:v>169.972946166992</c:v>
                </c:pt>
                <c:pt idx="1583">
                  <c:v>170.139846801758</c:v>
                </c:pt>
                <c:pt idx="1584">
                  <c:v>170.139846801758</c:v>
                </c:pt>
                <c:pt idx="1585">
                  <c:v>170.139846801758</c:v>
                </c:pt>
                <c:pt idx="1586">
                  <c:v>170.139846801758</c:v>
                </c:pt>
                <c:pt idx="1587">
                  <c:v>170.139846801758</c:v>
                </c:pt>
                <c:pt idx="1588">
                  <c:v>170.139846801758</c:v>
                </c:pt>
                <c:pt idx="1589">
                  <c:v>169.810821533203</c:v>
                </c:pt>
                <c:pt idx="1590">
                  <c:v>169.810821533203</c:v>
                </c:pt>
                <c:pt idx="1591">
                  <c:v>169.810821533203</c:v>
                </c:pt>
                <c:pt idx="1592">
                  <c:v>169.810821533203</c:v>
                </c:pt>
                <c:pt idx="1593">
                  <c:v>169.810821533203</c:v>
                </c:pt>
                <c:pt idx="1594">
                  <c:v>169.810821533203</c:v>
                </c:pt>
                <c:pt idx="1595">
                  <c:v>169.810821533203</c:v>
                </c:pt>
                <c:pt idx="1596">
                  <c:v>169.810821533203</c:v>
                </c:pt>
                <c:pt idx="1597">
                  <c:v>168.661636352539</c:v>
                </c:pt>
                <c:pt idx="1598">
                  <c:v>168.661636352539</c:v>
                </c:pt>
                <c:pt idx="1599">
                  <c:v>168.661636352539</c:v>
                </c:pt>
                <c:pt idx="1600">
                  <c:v>168.661636352539</c:v>
                </c:pt>
                <c:pt idx="1601">
                  <c:v>168.661636352539</c:v>
                </c:pt>
                <c:pt idx="1602">
                  <c:v>168.661636352539</c:v>
                </c:pt>
                <c:pt idx="1603">
                  <c:v>167.53630065918</c:v>
                </c:pt>
                <c:pt idx="1604">
                  <c:v>167.53630065918</c:v>
                </c:pt>
                <c:pt idx="1605">
                  <c:v>167.53630065918</c:v>
                </c:pt>
                <c:pt idx="1606">
                  <c:v>167.53630065918</c:v>
                </c:pt>
                <c:pt idx="1607">
                  <c:v>167.53630065918</c:v>
                </c:pt>
                <c:pt idx="1608">
                  <c:v>167.53630065918</c:v>
                </c:pt>
                <c:pt idx="1609">
                  <c:v>167.650741577148</c:v>
                </c:pt>
                <c:pt idx="1610">
                  <c:v>167.650741577148</c:v>
                </c:pt>
                <c:pt idx="1611">
                  <c:v>167.650741577148</c:v>
                </c:pt>
                <c:pt idx="1612">
                  <c:v>167.650741577148</c:v>
                </c:pt>
                <c:pt idx="1613">
                  <c:v>167.650741577148</c:v>
                </c:pt>
                <c:pt idx="1614">
                  <c:v>167.650741577148</c:v>
                </c:pt>
                <c:pt idx="1615">
                  <c:v>167.846252441406</c:v>
                </c:pt>
                <c:pt idx="1616">
                  <c:v>167.846252441406</c:v>
                </c:pt>
                <c:pt idx="1617">
                  <c:v>167.846252441406</c:v>
                </c:pt>
                <c:pt idx="1618">
                  <c:v>167.846252441406</c:v>
                </c:pt>
                <c:pt idx="1619">
                  <c:v>167.846252441406</c:v>
                </c:pt>
                <c:pt idx="1620">
                  <c:v>167.846252441406</c:v>
                </c:pt>
                <c:pt idx="1621">
                  <c:v>167.860549926758</c:v>
                </c:pt>
                <c:pt idx="1622">
                  <c:v>167.860549926758</c:v>
                </c:pt>
                <c:pt idx="1623">
                  <c:v>167.860549926758</c:v>
                </c:pt>
                <c:pt idx="1624">
                  <c:v>167.860549926758</c:v>
                </c:pt>
                <c:pt idx="1625">
                  <c:v>167.860549926758</c:v>
                </c:pt>
                <c:pt idx="1626">
                  <c:v>167.860549926758</c:v>
                </c:pt>
                <c:pt idx="1627">
                  <c:v>167.998840332031</c:v>
                </c:pt>
                <c:pt idx="1628">
                  <c:v>167.998840332031</c:v>
                </c:pt>
                <c:pt idx="1629">
                  <c:v>167.998840332031</c:v>
                </c:pt>
                <c:pt idx="1630">
                  <c:v>167.998840332031</c:v>
                </c:pt>
                <c:pt idx="1631">
                  <c:v>167.998840332031</c:v>
                </c:pt>
                <c:pt idx="1632">
                  <c:v>167.998840332031</c:v>
                </c:pt>
                <c:pt idx="1633">
                  <c:v>168.523361206055</c:v>
                </c:pt>
                <c:pt idx="1634">
                  <c:v>168.523361206055</c:v>
                </c:pt>
                <c:pt idx="1635">
                  <c:v>168.523361206055</c:v>
                </c:pt>
                <c:pt idx="1636">
                  <c:v>168.523361206055</c:v>
                </c:pt>
                <c:pt idx="1637">
                  <c:v>168.523361206055</c:v>
                </c:pt>
                <c:pt idx="1638">
                  <c:v>168.523361206055</c:v>
                </c:pt>
                <c:pt idx="1639">
                  <c:v>168.284942626953</c:v>
                </c:pt>
                <c:pt idx="1640">
                  <c:v>168.284942626953</c:v>
                </c:pt>
                <c:pt idx="1641">
                  <c:v>168.284942626953</c:v>
                </c:pt>
                <c:pt idx="1642">
                  <c:v>168.284942626953</c:v>
                </c:pt>
                <c:pt idx="1643">
                  <c:v>168.284942626953</c:v>
                </c:pt>
                <c:pt idx="1644">
                  <c:v>168.284942626953</c:v>
                </c:pt>
                <c:pt idx="1645">
                  <c:v>168.103744506836</c:v>
                </c:pt>
                <c:pt idx="1646">
                  <c:v>168.103744506836</c:v>
                </c:pt>
                <c:pt idx="1647">
                  <c:v>168.103744506836</c:v>
                </c:pt>
                <c:pt idx="1648">
                  <c:v>168.103744506836</c:v>
                </c:pt>
                <c:pt idx="1649">
                  <c:v>168.103744506836</c:v>
                </c:pt>
                <c:pt idx="1650">
                  <c:v>168.103744506836</c:v>
                </c:pt>
                <c:pt idx="1651">
                  <c:v>168.14665222168</c:v>
                </c:pt>
                <c:pt idx="1652">
                  <c:v>168.14665222168</c:v>
                </c:pt>
                <c:pt idx="1653">
                  <c:v>168.14665222168</c:v>
                </c:pt>
                <c:pt idx="1654">
                  <c:v>168.14665222168</c:v>
                </c:pt>
                <c:pt idx="1655">
                  <c:v>168.14665222168</c:v>
                </c:pt>
                <c:pt idx="1656">
                  <c:v>168.14665222168</c:v>
                </c:pt>
                <c:pt idx="1657">
                  <c:v>168.14665222168</c:v>
                </c:pt>
                <c:pt idx="1658">
                  <c:v>168.14665222168</c:v>
                </c:pt>
                <c:pt idx="1659">
                  <c:v>168.523361206055</c:v>
                </c:pt>
                <c:pt idx="1660">
                  <c:v>168.523361206055</c:v>
                </c:pt>
                <c:pt idx="1661">
                  <c:v>168.523361206055</c:v>
                </c:pt>
                <c:pt idx="1662">
                  <c:v>168.523361206055</c:v>
                </c:pt>
                <c:pt idx="1663">
                  <c:v>168.523361206055</c:v>
                </c:pt>
                <c:pt idx="1664">
                  <c:v>168.523361206055</c:v>
                </c:pt>
                <c:pt idx="1665">
                  <c:v>168.461380004883</c:v>
                </c:pt>
                <c:pt idx="1666">
                  <c:v>168.461380004883</c:v>
                </c:pt>
                <c:pt idx="1667">
                  <c:v>168.461380004883</c:v>
                </c:pt>
                <c:pt idx="1668">
                  <c:v>168.461380004883</c:v>
                </c:pt>
                <c:pt idx="1669">
                  <c:v>168.461380004883</c:v>
                </c:pt>
                <c:pt idx="1670">
                  <c:v>168.461380004883</c:v>
                </c:pt>
                <c:pt idx="1671">
                  <c:v>168.718856811523</c:v>
                </c:pt>
                <c:pt idx="1672">
                  <c:v>168.718856811523</c:v>
                </c:pt>
                <c:pt idx="1673">
                  <c:v>168.718856811523</c:v>
                </c:pt>
                <c:pt idx="1674">
                  <c:v>168.718856811523</c:v>
                </c:pt>
                <c:pt idx="1675">
                  <c:v>168.718856811523</c:v>
                </c:pt>
                <c:pt idx="1676">
                  <c:v>168.718856811523</c:v>
                </c:pt>
                <c:pt idx="1677">
                  <c:v>169.453201293945</c:v>
                </c:pt>
                <c:pt idx="1678">
                  <c:v>169.453201293945</c:v>
                </c:pt>
                <c:pt idx="1679">
                  <c:v>169.453201293945</c:v>
                </c:pt>
                <c:pt idx="1680">
                  <c:v>169.453201293945</c:v>
                </c:pt>
                <c:pt idx="1681">
                  <c:v>169.453201293945</c:v>
                </c:pt>
                <c:pt idx="1682">
                  <c:v>169.453201293945</c:v>
                </c:pt>
                <c:pt idx="1683">
                  <c:v>170.015853881836</c:v>
                </c:pt>
                <c:pt idx="1684">
                  <c:v>170.015853881836</c:v>
                </c:pt>
                <c:pt idx="1685">
                  <c:v>170.015853881836</c:v>
                </c:pt>
                <c:pt idx="1686">
                  <c:v>170.015853881836</c:v>
                </c:pt>
                <c:pt idx="1687">
                  <c:v>170.015853881836</c:v>
                </c:pt>
                <c:pt idx="1688">
                  <c:v>170.015853881836</c:v>
                </c:pt>
                <c:pt idx="1689">
                  <c:v>171.885055541992</c:v>
                </c:pt>
                <c:pt idx="1690">
                  <c:v>171.885055541992</c:v>
                </c:pt>
                <c:pt idx="1691">
                  <c:v>171.885055541992</c:v>
                </c:pt>
                <c:pt idx="1692">
                  <c:v>171.885055541992</c:v>
                </c:pt>
                <c:pt idx="1693">
                  <c:v>171.885055541992</c:v>
                </c:pt>
                <c:pt idx="1694">
                  <c:v>171.885055541992</c:v>
                </c:pt>
                <c:pt idx="1695">
                  <c:v>188.669723510742</c:v>
                </c:pt>
                <c:pt idx="1696">
                  <c:v>188.669723510742</c:v>
                </c:pt>
                <c:pt idx="1697">
                  <c:v>188.669723510742</c:v>
                </c:pt>
                <c:pt idx="1698">
                  <c:v>188.669723510742</c:v>
                </c:pt>
                <c:pt idx="1699">
                  <c:v>188.669723510742</c:v>
                </c:pt>
                <c:pt idx="1700">
                  <c:v>188.669723510742</c:v>
                </c:pt>
                <c:pt idx="1701">
                  <c:v>189.861831665039</c:v>
                </c:pt>
                <c:pt idx="1702">
                  <c:v>189.861831665039</c:v>
                </c:pt>
                <c:pt idx="1703">
                  <c:v>189.861831665039</c:v>
                </c:pt>
                <c:pt idx="1704">
                  <c:v>189.861831665039</c:v>
                </c:pt>
                <c:pt idx="1705">
                  <c:v>189.861831665039</c:v>
                </c:pt>
                <c:pt idx="1706">
                  <c:v>189.861831665039</c:v>
                </c:pt>
                <c:pt idx="1707">
                  <c:v>194.210586547852</c:v>
                </c:pt>
                <c:pt idx="1708">
                  <c:v>194.210586547852</c:v>
                </c:pt>
                <c:pt idx="1709">
                  <c:v>194.210586547852</c:v>
                </c:pt>
                <c:pt idx="1710">
                  <c:v>194.210586547852</c:v>
                </c:pt>
                <c:pt idx="1711">
                  <c:v>194.210586547852</c:v>
                </c:pt>
                <c:pt idx="1712">
                  <c:v>194.210586547852</c:v>
                </c:pt>
                <c:pt idx="1713">
                  <c:v>198.67854309082</c:v>
                </c:pt>
                <c:pt idx="1714">
                  <c:v>198.67854309082</c:v>
                </c:pt>
                <c:pt idx="1715">
                  <c:v>198.67854309082</c:v>
                </c:pt>
                <c:pt idx="1716">
                  <c:v>198.67854309082</c:v>
                </c:pt>
                <c:pt idx="1717">
                  <c:v>198.67854309082</c:v>
                </c:pt>
                <c:pt idx="1718">
                  <c:v>198.67854309082</c:v>
                </c:pt>
                <c:pt idx="1719">
                  <c:v>198.67854309082</c:v>
                </c:pt>
                <c:pt idx="1720">
                  <c:v>198.67854309082</c:v>
                </c:pt>
                <c:pt idx="1721">
                  <c:v>201.167633056641</c:v>
                </c:pt>
                <c:pt idx="1722">
                  <c:v>201.167633056641</c:v>
                </c:pt>
                <c:pt idx="1723">
                  <c:v>201.167633056641</c:v>
                </c:pt>
                <c:pt idx="1724">
                  <c:v>201.167633056641</c:v>
                </c:pt>
                <c:pt idx="1725">
                  <c:v>201.167633056641</c:v>
                </c:pt>
                <c:pt idx="1726">
                  <c:v>206.560653686523</c:v>
                </c:pt>
              </c:numCache>
            </c:numRef>
          </c:xVal>
          <c:yVal>
            <c:numRef>
              <c:f>'Sensor data'!$T$3:$T$1729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494.164978027344</c:v>
                </c:pt>
                <c:pt idx="36">
                  <c:v>494.164978027344</c:v>
                </c:pt>
                <c:pt idx="37">
                  <c:v>494.164978027344</c:v>
                </c:pt>
                <c:pt idx="38">
                  <c:v>494.164978027344</c:v>
                </c:pt>
                <c:pt idx="39">
                  <c:v>494.164978027344</c:v>
                </c:pt>
                <c:pt idx="40">
                  <c:v>494.164978027344</c:v>
                </c:pt>
                <c:pt idx="41">
                  <c:v>534.853515625</c:v>
                </c:pt>
                <c:pt idx="42">
                  <c:v>534.853515625</c:v>
                </c:pt>
                <c:pt idx="43">
                  <c:v>534.853515625</c:v>
                </c:pt>
                <c:pt idx="44">
                  <c:v>534.853515625</c:v>
                </c:pt>
                <c:pt idx="45">
                  <c:v>534.853515625</c:v>
                </c:pt>
                <c:pt idx="46">
                  <c:v>534.853515625</c:v>
                </c:pt>
                <c:pt idx="47">
                  <c:v>562.858154296875</c:v>
                </c:pt>
                <c:pt idx="48">
                  <c:v>562.858154296875</c:v>
                </c:pt>
                <c:pt idx="49">
                  <c:v>562.858154296875</c:v>
                </c:pt>
                <c:pt idx="50">
                  <c:v>562.858154296875</c:v>
                </c:pt>
                <c:pt idx="51">
                  <c:v>562.858154296875</c:v>
                </c:pt>
                <c:pt idx="52">
                  <c:v>562.858154296875</c:v>
                </c:pt>
                <c:pt idx="53">
                  <c:v>610.69921875</c:v>
                </c:pt>
                <c:pt idx="54">
                  <c:v>610.69921875</c:v>
                </c:pt>
                <c:pt idx="55">
                  <c:v>610.69921875</c:v>
                </c:pt>
                <c:pt idx="56">
                  <c:v>610.69921875</c:v>
                </c:pt>
                <c:pt idx="57">
                  <c:v>610.69921875</c:v>
                </c:pt>
                <c:pt idx="58">
                  <c:v>610.69921875</c:v>
                </c:pt>
                <c:pt idx="59">
                  <c:v>614.552062988281</c:v>
                </c:pt>
                <c:pt idx="60">
                  <c:v>614.552062988281</c:v>
                </c:pt>
                <c:pt idx="61">
                  <c:v>614.552062988281</c:v>
                </c:pt>
                <c:pt idx="62">
                  <c:v>614.552062988281</c:v>
                </c:pt>
                <c:pt idx="63">
                  <c:v>614.552062988281</c:v>
                </c:pt>
                <c:pt idx="64">
                  <c:v>614.552062988281</c:v>
                </c:pt>
                <c:pt idx="65">
                  <c:v>641.388427734375</c:v>
                </c:pt>
                <c:pt idx="66">
                  <c:v>641.388427734375</c:v>
                </c:pt>
                <c:pt idx="67">
                  <c:v>641.388427734375</c:v>
                </c:pt>
                <c:pt idx="68">
                  <c:v>641.388427734375</c:v>
                </c:pt>
                <c:pt idx="69">
                  <c:v>641.388427734375</c:v>
                </c:pt>
                <c:pt idx="70">
                  <c:v>641.388427734375</c:v>
                </c:pt>
                <c:pt idx="71">
                  <c:v>772.079956054688</c:v>
                </c:pt>
                <c:pt idx="72">
                  <c:v>772.079956054688</c:v>
                </c:pt>
                <c:pt idx="73">
                  <c:v>772.079956054688</c:v>
                </c:pt>
                <c:pt idx="74">
                  <c:v>772.079956054688</c:v>
                </c:pt>
                <c:pt idx="75">
                  <c:v>772.079956054688</c:v>
                </c:pt>
                <c:pt idx="76">
                  <c:v>772.079956054688</c:v>
                </c:pt>
                <c:pt idx="77">
                  <c:v>527.338562011719</c:v>
                </c:pt>
                <c:pt idx="78">
                  <c:v>527.338562011719</c:v>
                </c:pt>
                <c:pt idx="79">
                  <c:v>527.338562011719</c:v>
                </c:pt>
                <c:pt idx="80">
                  <c:v>527.338562011719</c:v>
                </c:pt>
                <c:pt idx="81">
                  <c:v>527.338562011719</c:v>
                </c:pt>
                <c:pt idx="82">
                  <c:v>527.338562011719</c:v>
                </c:pt>
                <c:pt idx="83">
                  <c:v>674.395141601562</c:v>
                </c:pt>
                <c:pt idx="84">
                  <c:v>674.395141601562</c:v>
                </c:pt>
                <c:pt idx="85">
                  <c:v>674.395141601562</c:v>
                </c:pt>
                <c:pt idx="86">
                  <c:v>674.395141601562</c:v>
                </c:pt>
                <c:pt idx="87">
                  <c:v>674.395141601562</c:v>
                </c:pt>
                <c:pt idx="88">
                  <c:v>674.395141601562</c:v>
                </c:pt>
                <c:pt idx="89">
                  <c:v>692.376647949219</c:v>
                </c:pt>
                <c:pt idx="90">
                  <c:v>692.376647949219</c:v>
                </c:pt>
                <c:pt idx="91">
                  <c:v>692.376647949219</c:v>
                </c:pt>
                <c:pt idx="92">
                  <c:v>692.376647949219</c:v>
                </c:pt>
                <c:pt idx="93">
                  <c:v>692.376647949219</c:v>
                </c:pt>
                <c:pt idx="94">
                  <c:v>692.376647949219</c:v>
                </c:pt>
                <c:pt idx="95">
                  <c:v>760.90771484375</c:v>
                </c:pt>
                <c:pt idx="96">
                  <c:v>760.90771484375</c:v>
                </c:pt>
                <c:pt idx="97">
                  <c:v>760.90771484375</c:v>
                </c:pt>
                <c:pt idx="98">
                  <c:v>760.90771484375</c:v>
                </c:pt>
                <c:pt idx="99">
                  <c:v>760.90771484375</c:v>
                </c:pt>
                <c:pt idx="100">
                  <c:v>760.90771484375</c:v>
                </c:pt>
                <c:pt idx="101">
                  <c:v>760.90771484375</c:v>
                </c:pt>
                <c:pt idx="102">
                  <c:v>760.90771484375</c:v>
                </c:pt>
                <c:pt idx="103">
                  <c:v>760.90771484375</c:v>
                </c:pt>
                <c:pt idx="104">
                  <c:v>1265.80187988281</c:v>
                </c:pt>
                <c:pt idx="105">
                  <c:v>1265.80187988281</c:v>
                </c:pt>
                <c:pt idx="106">
                  <c:v>1265.80187988281</c:v>
                </c:pt>
                <c:pt idx="107">
                  <c:v>1265.80187988281</c:v>
                </c:pt>
                <c:pt idx="108">
                  <c:v>1265.80187988281</c:v>
                </c:pt>
                <c:pt idx="109">
                  <c:v>1265.80187988281</c:v>
                </c:pt>
                <c:pt idx="110">
                  <c:v>1265.80187988281</c:v>
                </c:pt>
                <c:pt idx="111">
                  <c:v>1265.80187988281</c:v>
                </c:pt>
                <c:pt idx="112">
                  <c:v>1265.80187988281</c:v>
                </c:pt>
                <c:pt idx="113">
                  <c:v>1265.80187988281</c:v>
                </c:pt>
                <c:pt idx="114">
                  <c:v>1265.80187988281</c:v>
                </c:pt>
                <c:pt idx="115">
                  <c:v>1265.80187988281</c:v>
                </c:pt>
                <c:pt idx="116">
                  <c:v>16.9177551269531</c:v>
                </c:pt>
                <c:pt idx="117">
                  <c:v>16.9177551269531</c:v>
                </c:pt>
                <c:pt idx="118">
                  <c:v>16.9177551269531</c:v>
                </c:pt>
                <c:pt idx="119">
                  <c:v>16.9177551269531</c:v>
                </c:pt>
                <c:pt idx="120">
                  <c:v>16.9177551269531</c:v>
                </c:pt>
                <c:pt idx="121">
                  <c:v>16.9177551269531</c:v>
                </c:pt>
                <c:pt idx="122">
                  <c:v>585.53173828125</c:v>
                </c:pt>
                <c:pt idx="123">
                  <c:v>585.53173828125</c:v>
                </c:pt>
                <c:pt idx="124">
                  <c:v>585.53173828125</c:v>
                </c:pt>
                <c:pt idx="125">
                  <c:v>585.53173828125</c:v>
                </c:pt>
                <c:pt idx="126">
                  <c:v>585.53173828125</c:v>
                </c:pt>
                <c:pt idx="127">
                  <c:v>1265.79711914062</c:v>
                </c:pt>
                <c:pt idx="128">
                  <c:v>1265.79711914062</c:v>
                </c:pt>
                <c:pt idx="129">
                  <c:v>1265.79711914062</c:v>
                </c:pt>
                <c:pt idx="130">
                  <c:v>1265.79711914062</c:v>
                </c:pt>
                <c:pt idx="131">
                  <c:v>1265.79711914062</c:v>
                </c:pt>
                <c:pt idx="132">
                  <c:v>1265.79711914062</c:v>
                </c:pt>
                <c:pt idx="133">
                  <c:v>1265.80187988281</c:v>
                </c:pt>
                <c:pt idx="134">
                  <c:v>1265.80187988281</c:v>
                </c:pt>
                <c:pt idx="135">
                  <c:v>1265.80187988281</c:v>
                </c:pt>
                <c:pt idx="136">
                  <c:v>1265.80187988281</c:v>
                </c:pt>
                <c:pt idx="137">
                  <c:v>1265.80187988281</c:v>
                </c:pt>
                <c:pt idx="138">
                  <c:v>694.241088867188</c:v>
                </c:pt>
                <c:pt idx="139">
                  <c:v>694.241088867188</c:v>
                </c:pt>
                <c:pt idx="140">
                  <c:v>694.241088867188</c:v>
                </c:pt>
                <c:pt idx="141">
                  <c:v>694.241088867188</c:v>
                </c:pt>
                <c:pt idx="142">
                  <c:v>694.241088867188</c:v>
                </c:pt>
                <c:pt idx="143">
                  <c:v>694.241088867188</c:v>
                </c:pt>
                <c:pt idx="144">
                  <c:v>1208.25244140625</c:v>
                </c:pt>
                <c:pt idx="145">
                  <c:v>1208.25244140625</c:v>
                </c:pt>
                <c:pt idx="146">
                  <c:v>1208.25244140625</c:v>
                </c:pt>
                <c:pt idx="147">
                  <c:v>1208.25244140625</c:v>
                </c:pt>
                <c:pt idx="148">
                  <c:v>1208.25244140625</c:v>
                </c:pt>
                <c:pt idx="149">
                  <c:v>1208.25244140625</c:v>
                </c:pt>
                <c:pt idx="150">
                  <c:v>1265.80187988281</c:v>
                </c:pt>
                <c:pt idx="151">
                  <c:v>1265.80187988281</c:v>
                </c:pt>
                <c:pt idx="152">
                  <c:v>1265.80187988281</c:v>
                </c:pt>
                <c:pt idx="153">
                  <c:v>1265.80187988281</c:v>
                </c:pt>
                <c:pt idx="154">
                  <c:v>1265.80187988281</c:v>
                </c:pt>
                <c:pt idx="155">
                  <c:v>1265.80187988281</c:v>
                </c:pt>
                <c:pt idx="156">
                  <c:v>1265.80187988281</c:v>
                </c:pt>
                <c:pt idx="157">
                  <c:v>1265.80187988281</c:v>
                </c:pt>
                <c:pt idx="158">
                  <c:v>1265.80187988281</c:v>
                </c:pt>
                <c:pt idx="159">
                  <c:v>1265.80187988281</c:v>
                </c:pt>
                <c:pt idx="160">
                  <c:v>1265.80187988281</c:v>
                </c:pt>
                <c:pt idx="161">
                  <c:v>1265.80187988281</c:v>
                </c:pt>
                <c:pt idx="162">
                  <c:v>1265.80187988281</c:v>
                </c:pt>
                <c:pt idx="163">
                  <c:v>1265.80187988281</c:v>
                </c:pt>
                <c:pt idx="164">
                  <c:v>1265.80187988281</c:v>
                </c:pt>
                <c:pt idx="165">
                  <c:v>954.803955078125</c:v>
                </c:pt>
                <c:pt idx="166">
                  <c:v>954.803955078125</c:v>
                </c:pt>
                <c:pt idx="167">
                  <c:v>954.803955078125</c:v>
                </c:pt>
                <c:pt idx="168">
                  <c:v>954.803955078125</c:v>
                </c:pt>
                <c:pt idx="169">
                  <c:v>954.803955078125</c:v>
                </c:pt>
                <c:pt idx="170">
                  <c:v>954.803955078125</c:v>
                </c:pt>
                <c:pt idx="171">
                  <c:v>1265.80187988281</c:v>
                </c:pt>
                <c:pt idx="172">
                  <c:v>1265.80187988281</c:v>
                </c:pt>
                <c:pt idx="173">
                  <c:v>1265.80187988281</c:v>
                </c:pt>
                <c:pt idx="174">
                  <c:v>1265.80187988281</c:v>
                </c:pt>
                <c:pt idx="175">
                  <c:v>1265.80187988281</c:v>
                </c:pt>
                <c:pt idx="176">
                  <c:v>1265.80187988281</c:v>
                </c:pt>
                <c:pt idx="177">
                  <c:v>1265.80187988281</c:v>
                </c:pt>
                <c:pt idx="178">
                  <c:v>1265.80187988281</c:v>
                </c:pt>
                <c:pt idx="179">
                  <c:v>1265.80187988281</c:v>
                </c:pt>
                <c:pt idx="180">
                  <c:v>1265.80187988281</c:v>
                </c:pt>
                <c:pt idx="181">
                  <c:v>1265.80187988281</c:v>
                </c:pt>
                <c:pt idx="182">
                  <c:v>1265.80187988281</c:v>
                </c:pt>
                <c:pt idx="183">
                  <c:v>1265.80187988281</c:v>
                </c:pt>
                <c:pt idx="184">
                  <c:v>1265.80187988281</c:v>
                </c:pt>
                <c:pt idx="185">
                  <c:v>1265.80187988281</c:v>
                </c:pt>
                <c:pt idx="186">
                  <c:v>1265.80187988281</c:v>
                </c:pt>
                <c:pt idx="187">
                  <c:v>1265.80187988281</c:v>
                </c:pt>
                <c:pt idx="188">
                  <c:v>1265.80187988281</c:v>
                </c:pt>
                <c:pt idx="189">
                  <c:v>1265.79711914062</c:v>
                </c:pt>
                <c:pt idx="190">
                  <c:v>1265.79711914062</c:v>
                </c:pt>
                <c:pt idx="191">
                  <c:v>1265.79711914062</c:v>
                </c:pt>
                <c:pt idx="192">
                  <c:v>1265.79711914062</c:v>
                </c:pt>
                <c:pt idx="193">
                  <c:v>1265.79711914062</c:v>
                </c:pt>
                <c:pt idx="194">
                  <c:v>1265.79711914062</c:v>
                </c:pt>
                <c:pt idx="195">
                  <c:v>1265.80187988281</c:v>
                </c:pt>
                <c:pt idx="196">
                  <c:v>1265.80187988281</c:v>
                </c:pt>
                <c:pt idx="197">
                  <c:v>1265.80187988281</c:v>
                </c:pt>
                <c:pt idx="198">
                  <c:v>1265.80187988281</c:v>
                </c:pt>
                <c:pt idx="199">
                  <c:v>1265.80187988281</c:v>
                </c:pt>
                <c:pt idx="200">
                  <c:v>1265.80187988281</c:v>
                </c:pt>
                <c:pt idx="201">
                  <c:v>1265.80187988281</c:v>
                </c:pt>
                <c:pt idx="202">
                  <c:v>1265.80187988281</c:v>
                </c:pt>
                <c:pt idx="203">
                  <c:v>1265.80187988281</c:v>
                </c:pt>
                <c:pt idx="204">
                  <c:v>1265.80187988281</c:v>
                </c:pt>
                <c:pt idx="205">
                  <c:v>1265.80187988281</c:v>
                </c:pt>
                <c:pt idx="206">
                  <c:v>1265.80187988281</c:v>
                </c:pt>
                <c:pt idx="207">
                  <c:v>1265.80187988281</c:v>
                </c:pt>
                <c:pt idx="208">
                  <c:v>1265.80187988281</c:v>
                </c:pt>
                <c:pt idx="209">
                  <c:v>1265.80187988281</c:v>
                </c:pt>
                <c:pt idx="210">
                  <c:v>1265.80187988281</c:v>
                </c:pt>
                <c:pt idx="211">
                  <c:v>1265.80187988281</c:v>
                </c:pt>
                <c:pt idx="212">
                  <c:v>1265.80187988281</c:v>
                </c:pt>
                <c:pt idx="213">
                  <c:v>1265.80187988281</c:v>
                </c:pt>
                <c:pt idx="214">
                  <c:v>1130.58996582031</c:v>
                </c:pt>
                <c:pt idx="215">
                  <c:v>1130.58996582031</c:v>
                </c:pt>
                <c:pt idx="216">
                  <c:v>1130.58996582031</c:v>
                </c:pt>
                <c:pt idx="217">
                  <c:v>1130.58996582031</c:v>
                </c:pt>
                <c:pt idx="218">
                  <c:v>1130.58996582031</c:v>
                </c:pt>
                <c:pt idx="219">
                  <c:v>1130.58996582031</c:v>
                </c:pt>
                <c:pt idx="220">
                  <c:v>1265.79711914062</c:v>
                </c:pt>
                <c:pt idx="221">
                  <c:v>1265.79711914062</c:v>
                </c:pt>
                <c:pt idx="222">
                  <c:v>1265.79711914062</c:v>
                </c:pt>
                <c:pt idx="223">
                  <c:v>1265.79711914062</c:v>
                </c:pt>
                <c:pt idx="224">
                  <c:v>1265.79711914062</c:v>
                </c:pt>
                <c:pt idx="225">
                  <c:v>1265.79711914062</c:v>
                </c:pt>
                <c:pt idx="226">
                  <c:v>1265.79711914062</c:v>
                </c:pt>
                <c:pt idx="227">
                  <c:v>1265.79711914062</c:v>
                </c:pt>
                <c:pt idx="228">
                  <c:v>1265.79711914062</c:v>
                </c:pt>
                <c:pt idx="229">
                  <c:v>1265.80187988281</c:v>
                </c:pt>
                <c:pt idx="230">
                  <c:v>1265.80187988281</c:v>
                </c:pt>
                <c:pt idx="231">
                  <c:v>1265.80187988281</c:v>
                </c:pt>
                <c:pt idx="232">
                  <c:v>1265.80187988281</c:v>
                </c:pt>
                <c:pt idx="233">
                  <c:v>1265.80187988281</c:v>
                </c:pt>
                <c:pt idx="234">
                  <c:v>1265.80187988281</c:v>
                </c:pt>
                <c:pt idx="235">
                  <c:v>1265.80187988281</c:v>
                </c:pt>
                <c:pt idx="236">
                  <c:v>1265.80187988281</c:v>
                </c:pt>
                <c:pt idx="237">
                  <c:v>1265.80187988281</c:v>
                </c:pt>
                <c:pt idx="238">
                  <c:v>1265.80187988281</c:v>
                </c:pt>
                <c:pt idx="239">
                  <c:v>1265.80187988281</c:v>
                </c:pt>
                <c:pt idx="240">
                  <c:v>1265.80187988281</c:v>
                </c:pt>
                <c:pt idx="241">
                  <c:v>1191.32470703125</c:v>
                </c:pt>
                <c:pt idx="242">
                  <c:v>1191.32470703125</c:v>
                </c:pt>
                <c:pt idx="243">
                  <c:v>1191.32470703125</c:v>
                </c:pt>
                <c:pt idx="244">
                  <c:v>1191.32470703125</c:v>
                </c:pt>
                <c:pt idx="245">
                  <c:v>1191.32470703125</c:v>
                </c:pt>
                <c:pt idx="246">
                  <c:v>1191.32470703125</c:v>
                </c:pt>
                <c:pt idx="247">
                  <c:v>1265.80187988281</c:v>
                </c:pt>
                <c:pt idx="248">
                  <c:v>1265.80187988281</c:v>
                </c:pt>
                <c:pt idx="249">
                  <c:v>1265.80187988281</c:v>
                </c:pt>
                <c:pt idx="250">
                  <c:v>1265.80187988281</c:v>
                </c:pt>
                <c:pt idx="251">
                  <c:v>1265.80187988281</c:v>
                </c:pt>
                <c:pt idx="252">
                  <c:v>1265.80187988281</c:v>
                </c:pt>
                <c:pt idx="253">
                  <c:v>1265.80187988281</c:v>
                </c:pt>
                <c:pt idx="254">
                  <c:v>1265.79711914062</c:v>
                </c:pt>
                <c:pt idx="255">
                  <c:v>1265.79711914062</c:v>
                </c:pt>
                <c:pt idx="256">
                  <c:v>1265.79711914062</c:v>
                </c:pt>
                <c:pt idx="257">
                  <c:v>1265.79711914062</c:v>
                </c:pt>
                <c:pt idx="258">
                  <c:v>1265.79711914062</c:v>
                </c:pt>
                <c:pt idx="259">
                  <c:v>1265.79711914062</c:v>
                </c:pt>
                <c:pt idx="260">
                  <c:v>1265.80187988281</c:v>
                </c:pt>
                <c:pt idx="261">
                  <c:v>1265.80187988281</c:v>
                </c:pt>
                <c:pt idx="262">
                  <c:v>1265.80187988281</c:v>
                </c:pt>
                <c:pt idx="263">
                  <c:v>1265.80187988281</c:v>
                </c:pt>
                <c:pt idx="264">
                  <c:v>1265.80187988281</c:v>
                </c:pt>
                <c:pt idx="265">
                  <c:v>1265.80187988281</c:v>
                </c:pt>
                <c:pt idx="266">
                  <c:v>1265.80187988281</c:v>
                </c:pt>
                <c:pt idx="267">
                  <c:v>1265.80187988281</c:v>
                </c:pt>
                <c:pt idx="268">
                  <c:v>1265.80187988281</c:v>
                </c:pt>
                <c:pt idx="269">
                  <c:v>1265.80187988281</c:v>
                </c:pt>
                <c:pt idx="270">
                  <c:v>1265.80187988281</c:v>
                </c:pt>
                <c:pt idx="271">
                  <c:v>1265.80187988281</c:v>
                </c:pt>
                <c:pt idx="272">
                  <c:v>1265.79711914062</c:v>
                </c:pt>
                <c:pt idx="273">
                  <c:v>1265.79711914062</c:v>
                </c:pt>
                <c:pt idx="274">
                  <c:v>1265.79711914062</c:v>
                </c:pt>
                <c:pt idx="275">
                  <c:v>1265.79711914062</c:v>
                </c:pt>
                <c:pt idx="276">
                  <c:v>1265.79711914062</c:v>
                </c:pt>
                <c:pt idx="277">
                  <c:v>1265.79711914062</c:v>
                </c:pt>
                <c:pt idx="278">
                  <c:v>16.9177551269531</c:v>
                </c:pt>
                <c:pt idx="279">
                  <c:v>16.9177551269531</c:v>
                </c:pt>
                <c:pt idx="280">
                  <c:v>16.9177551269531</c:v>
                </c:pt>
                <c:pt idx="281">
                  <c:v>16.9177551269531</c:v>
                </c:pt>
                <c:pt idx="282">
                  <c:v>16.9177551269531</c:v>
                </c:pt>
                <c:pt idx="283">
                  <c:v>16.9177551269531</c:v>
                </c:pt>
                <c:pt idx="284">
                  <c:v>16.9177551269531</c:v>
                </c:pt>
                <c:pt idx="285">
                  <c:v>944.284973144531</c:v>
                </c:pt>
                <c:pt idx="286">
                  <c:v>944.284973144531</c:v>
                </c:pt>
                <c:pt idx="287">
                  <c:v>944.284973144531</c:v>
                </c:pt>
                <c:pt idx="288">
                  <c:v>944.284973144531</c:v>
                </c:pt>
                <c:pt idx="289">
                  <c:v>944.284973144531</c:v>
                </c:pt>
                <c:pt idx="290">
                  <c:v>944.284973144531</c:v>
                </c:pt>
                <c:pt idx="291">
                  <c:v>944.284973144531</c:v>
                </c:pt>
                <c:pt idx="292">
                  <c:v>944.284973144531</c:v>
                </c:pt>
                <c:pt idx="293">
                  <c:v>944.284973144531</c:v>
                </c:pt>
                <c:pt idx="294">
                  <c:v>1265.80187988281</c:v>
                </c:pt>
                <c:pt idx="295">
                  <c:v>1265.80187988281</c:v>
                </c:pt>
                <c:pt idx="296">
                  <c:v>1265.80187988281</c:v>
                </c:pt>
                <c:pt idx="297">
                  <c:v>1265.80187988281</c:v>
                </c:pt>
                <c:pt idx="298">
                  <c:v>1265.80187988281</c:v>
                </c:pt>
                <c:pt idx="299">
                  <c:v>1265.80187988281</c:v>
                </c:pt>
                <c:pt idx="300">
                  <c:v>1265.79711914062</c:v>
                </c:pt>
                <c:pt idx="301">
                  <c:v>1265.79711914062</c:v>
                </c:pt>
                <c:pt idx="302">
                  <c:v>1265.79711914062</c:v>
                </c:pt>
                <c:pt idx="303">
                  <c:v>1265.79711914062</c:v>
                </c:pt>
                <c:pt idx="304">
                  <c:v>1265.79711914062</c:v>
                </c:pt>
                <c:pt idx="305">
                  <c:v>1265.79711914062</c:v>
                </c:pt>
                <c:pt idx="306">
                  <c:v>1265.80187988281</c:v>
                </c:pt>
                <c:pt idx="307">
                  <c:v>1265.80187988281</c:v>
                </c:pt>
                <c:pt idx="308">
                  <c:v>1265.80187988281</c:v>
                </c:pt>
                <c:pt idx="309">
                  <c:v>1265.80187988281</c:v>
                </c:pt>
                <c:pt idx="310">
                  <c:v>1265.80187988281</c:v>
                </c:pt>
                <c:pt idx="311">
                  <c:v>1265.80187988281</c:v>
                </c:pt>
                <c:pt idx="312">
                  <c:v>1265.80187988281</c:v>
                </c:pt>
                <c:pt idx="313">
                  <c:v>1265.80187988281</c:v>
                </c:pt>
                <c:pt idx="314">
                  <c:v>1265.80187988281</c:v>
                </c:pt>
                <c:pt idx="315">
                  <c:v>1265.80187988281</c:v>
                </c:pt>
                <c:pt idx="316">
                  <c:v>1265.80187988281</c:v>
                </c:pt>
                <c:pt idx="317">
                  <c:v>1265.80187988281</c:v>
                </c:pt>
                <c:pt idx="318">
                  <c:v>1265.80187988281</c:v>
                </c:pt>
                <c:pt idx="319">
                  <c:v>1265.80187988281</c:v>
                </c:pt>
                <c:pt idx="320">
                  <c:v>1265.80187988281</c:v>
                </c:pt>
                <c:pt idx="321">
                  <c:v>1265.80187988281</c:v>
                </c:pt>
                <c:pt idx="322">
                  <c:v>1265.80187988281</c:v>
                </c:pt>
                <c:pt idx="323">
                  <c:v>1265.80187988281</c:v>
                </c:pt>
                <c:pt idx="324">
                  <c:v>1265.79711914062</c:v>
                </c:pt>
                <c:pt idx="325">
                  <c:v>1265.79711914062</c:v>
                </c:pt>
                <c:pt idx="326">
                  <c:v>1265.79711914062</c:v>
                </c:pt>
                <c:pt idx="327">
                  <c:v>1265.79711914062</c:v>
                </c:pt>
                <c:pt idx="328">
                  <c:v>1265.79711914062</c:v>
                </c:pt>
                <c:pt idx="329">
                  <c:v>1265.79711914062</c:v>
                </c:pt>
                <c:pt idx="330">
                  <c:v>1265.79711914062</c:v>
                </c:pt>
                <c:pt idx="331">
                  <c:v>1265.79711914062</c:v>
                </c:pt>
                <c:pt idx="332">
                  <c:v>1265.79711914062</c:v>
                </c:pt>
                <c:pt idx="333">
                  <c:v>1265.79711914062</c:v>
                </c:pt>
                <c:pt idx="334">
                  <c:v>1265.79711914062</c:v>
                </c:pt>
                <c:pt idx="335">
                  <c:v>1265.79711914062</c:v>
                </c:pt>
                <c:pt idx="336">
                  <c:v>1265.79711914062</c:v>
                </c:pt>
                <c:pt idx="337">
                  <c:v>1265.79711914062</c:v>
                </c:pt>
                <c:pt idx="338">
                  <c:v>1265.79711914062</c:v>
                </c:pt>
                <c:pt idx="339">
                  <c:v>1265.79711914062</c:v>
                </c:pt>
                <c:pt idx="340">
                  <c:v>1265.79711914062</c:v>
                </c:pt>
                <c:pt idx="341">
                  <c:v>1265.79711914062</c:v>
                </c:pt>
                <c:pt idx="342">
                  <c:v>1265.79711914062</c:v>
                </c:pt>
                <c:pt idx="343">
                  <c:v>1265.80187988281</c:v>
                </c:pt>
                <c:pt idx="344">
                  <c:v>1265.80187988281</c:v>
                </c:pt>
                <c:pt idx="345">
                  <c:v>1265.80187988281</c:v>
                </c:pt>
                <c:pt idx="346">
                  <c:v>1265.80187988281</c:v>
                </c:pt>
                <c:pt idx="347">
                  <c:v>1265.80187988281</c:v>
                </c:pt>
                <c:pt idx="348">
                  <c:v>1265.80187988281</c:v>
                </c:pt>
                <c:pt idx="349">
                  <c:v>1265.80187988281</c:v>
                </c:pt>
                <c:pt idx="350">
                  <c:v>1265.80187988281</c:v>
                </c:pt>
                <c:pt idx="351">
                  <c:v>1265.80187988281</c:v>
                </c:pt>
                <c:pt idx="352">
                  <c:v>1265.80187988281</c:v>
                </c:pt>
                <c:pt idx="353">
                  <c:v>1265.80187988281</c:v>
                </c:pt>
                <c:pt idx="354">
                  <c:v>1265.80187988281</c:v>
                </c:pt>
                <c:pt idx="355">
                  <c:v>1265.80187988281</c:v>
                </c:pt>
                <c:pt idx="356">
                  <c:v>1265.80187988281</c:v>
                </c:pt>
                <c:pt idx="357">
                  <c:v>1265.80187988281</c:v>
                </c:pt>
                <c:pt idx="358">
                  <c:v>1265.80187988281</c:v>
                </c:pt>
                <c:pt idx="359">
                  <c:v>1265.80187988281</c:v>
                </c:pt>
                <c:pt idx="360">
                  <c:v>1265.80187988281</c:v>
                </c:pt>
                <c:pt idx="361">
                  <c:v>1265.80187988281</c:v>
                </c:pt>
                <c:pt idx="362">
                  <c:v>1265.80187988281</c:v>
                </c:pt>
                <c:pt idx="363">
                  <c:v>1265.80187988281</c:v>
                </c:pt>
                <c:pt idx="364">
                  <c:v>335.773986816406</c:v>
                </c:pt>
                <c:pt idx="365">
                  <c:v>335.773986816406</c:v>
                </c:pt>
                <c:pt idx="366">
                  <c:v>335.773986816406</c:v>
                </c:pt>
                <c:pt idx="367">
                  <c:v>335.773986816406</c:v>
                </c:pt>
                <c:pt idx="368">
                  <c:v>335.773986816406</c:v>
                </c:pt>
                <c:pt idx="369">
                  <c:v>335.773986816406</c:v>
                </c:pt>
                <c:pt idx="370">
                  <c:v>285.772827148438</c:v>
                </c:pt>
                <c:pt idx="371">
                  <c:v>285.772827148438</c:v>
                </c:pt>
                <c:pt idx="372">
                  <c:v>285.772827148438</c:v>
                </c:pt>
                <c:pt idx="373">
                  <c:v>285.772827148438</c:v>
                </c:pt>
                <c:pt idx="374">
                  <c:v>285.772827148438</c:v>
                </c:pt>
                <c:pt idx="375">
                  <c:v>285.772827148438</c:v>
                </c:pt>
                <c:pt idx="376">
                  <c:v>285.772827148438</c:v>
                </c:pt>
                <c:pt idx="377">
                  <c:v>280.060363769531</c:v>
                </c:pt>
                <c:pt idx="378">
                  <c:v>280.060363769531</c:v>
                </c:pt>
                <c:pt idx="379">
                  <c:v>280.060363769531</c:v>
                </c:pt>
                <c:pt idx="380">
                  <c:v>280.060363769531</c:v>
                </c:pt>
                <c:pt idx="381">
                  <c:v>280.060363769531</c:v>
                </c:pt>
                <c:pt idx="382">
                  <c:v>280.060363769531</c:v>
                </c:pt>
                <c:pt idx="383">
                  <c:v>278.167297363281</c:v>
                </c:pt>
                <c:pt idx="384">
                  <c:v>278.167297363281</c:v>
                </c:pt>
                <c:pt idx="385">
                  <c:v>278.167297363281</c:v>
                </c:pt>
                <c:pt idx="386">
                  <c:v>278.167297363281</c:v>
                </c:pt>
                <c:pt idx="387">
                  <c:v>278.167297363281</c:v>
                </c:pt>
                <c:pt idx="388">
                  <c:v>278.167297363281</c:v>
                </c:pt>
                <c:pt idx="389">
                  <c:v>267.405090332031</c:v>
                </c:pt>
                <c:pt idx="390">
                  <c:v>267.405090332031</c:v>
                </c:pt>
                <c:pt idx="391">
                  <c:v>267.405090332031</c:v>
                </c:pt>
                <c:pt idx="392">
                  <c:v>267.405090332031</c:v>
                </c:pt>
                <c:pt idx="393">
                  <c:v>267.405090332031</c:v>
                </c:pt>
                <c:pt idx="394">
                  <c:v>267.405090332031</c:v>
                </c:pt>
                <c:pt idx="395">
                  <c:v>265.345153808594</c:v>
                </c:pt>
                <c:pt idx="396">
                  <c:v>265.345153808594</c:v>
                </c:pt>
                <c:pt idx="397">
                  <c:v>265.345153808594</c:v>
                </c:pt>
                <c:pt idx="398">
                  <c:v>265.345153808594</c:v>
                </c:pt>
                <c:pt idx="399">
                  <c:v>265.345153808594</c:v>
                </c:pt>
                <c:pt idx="400">
                  <c:v>265.345153808594</c:v>
                </c:pt>
                <c:pt idx="401">
                  <c:v>264.057678222656</c:v>
                </c:pt>
                <c:pt idx="402">
                  <c:v>264.057678222656</c:v>
                </c:pt>
                <c:pt idx="403">
                  <c:v>264.057678222656</c:v>
                </c:pt>
                <c:pt idx="404">
                  <c:v>264.057678222656</c:v>
                </c:pt>
                <c:pt idx="405">
                  <c:v>264.057678222656</c:v>
                </c:pt>
                <c:pt idx="406">
                  <c:v>261.573364257812</c:v>
                </c:pt>
                <c:pt idx="407">
                  <c:v>261.573364257812</c:v>
                </c:pt>
                <c:pt idx="408">
                  <c:v>261.573364257812</c:v>
                </c:pt>
                <c:pt idx="409">
                  <c:v>261.573364257812</c:v>
                </c:pt>
                <c:pt idx="410">
                  <c:v>261.573364257812</c:v>
                </c:pt>
                <c:pt idx="411">
                  <c:v>261.573364257812</c:v>
                </c:pt>
                <c:pt idx="412">
                  <c:v>260.176208496094</c:v>
                </c:pt>
                <c:pt idx="413">
                  <c:v>260.176208496094</c:v>
                </c:pt>
                <c:pt idx="414">
                  <c:v>260.176208496094</c:v>
                </c:pt>
                <c:pt idx="415">
                  <c:v>260.176208496094</c:v>
                </c:pt>
                <c:pt idx="416">
                  <c:v>260.176208496094</c:v>
                </c:pt>
                <c:pt idx="417">
                  <c:v>260.176208496094</c:v>
                </c:pt>
                <c:pt idx="418">
                  <c:v>260.176208496094</c:v>
                </c:pt>
                <c:pt idx="419">
                  <c:v>260.176208496094</c:v>
                </c:pt>
                <c:pt idx="420">
                  <c:v>260.176208496094</c:v>
                </c:pt>
                <c:pt idx="421">
                  <c:v>255.97053527832</c:v>
                </c:pt>
                <c:pt idx="422">
                  <c:v>255.97053527832</c:v>
                </c:pt>
                <c:pt idx="423">
                  <c:v>255.97053527832</c:v>
                </c:pt>
                <c:pt idx="424">
                  <c:v>255.97053527832</c:v>
                </c:pt>
                <c:pt idx="425">
                  <c:v>255.97053527832</c:v>
                </c:pt>
                <c:pt idx="426">
                  <c:v>255.97053527832</c:v>
                </c:pt>
                <c:pt idx="427">
                  <c:v>252.818634033203</c:v>
                </c:pt>
                <c:pt idx="428">
                  <c:v>252.818634033203</c:v>
                </c:pt>
                <c:pt idx="429">
                  <c:v>252.818634033203</c:v>
                </c:pt>
                <c:pt idx="430">
                  <c:v>252.818634033203</c:v>
                </c:pt>
                <c:pt idx="431">
                  <c:v>252.818634033203</c:v>
                </c:pt>
                <c:pt idx="432">
                  <c:v>252.818634033203</c:v>
                </c:pt>
                <c:pt idx="433">
                  <c:v>251.707595825195</c:v>
                </c:pt>
                <c:pt idx="434">
                  <c:v>251.707595825195</c:v>
                </c:pt>
                <c:pt idx="435">
                  <c:v>251.707595825195</c:v>
                </c:pt>
                <c:pt idx="436">
                  <c:v>251.707595825195</c:v>
                </c:pt>
                <c:pt idx="437">
                  <c:v>251.707595825195</c:v>
                </c:pt>
                <c:pt idx="438">
                  <c:v>251.707595825195</c:v>
                </c:pt>
                <c:pt idx="439">
                  <c:v>253.457595825195</c:v>
                </c:pt>
                <c:pt idx="440">
                  <c:v>253.457595825195</c:v>
                </c:pt>
                <c:pt idx="441">
                  <c:v>253.457595825195</c:v>
                </c:pt>
                <c:pt idx="442">
                  <c:v>253.457595825195</c:v>
                </c:pt>
                <c:pt idx="443">
                  <c:v>253.457595825195</c:v>
                </c:pt>
                <c:pt idx="444">
                  <c:v>253.457595825195</c:v>
                </c:pt>
                <c:pt idx="445">
                  <c:v>252.360870361328</c:v>
                </c:pt>
                <c:pt idx="446">
                  <c:v>252.360870361328</c:v>
                </c:pt>
                <c:pt idx="447">
                  <c:v>252.360870361328</c:v>
                </c:pt>
                <c:pt idx="448">
                  <c:v>252.360870361328</c:v>
                </c:pt>
                <c:pt idx="449">
                  <c:v>252.360870361328</c:v>
                </c:pt>
                <c:pt idx="450">
                  <c:v>252.360870361328</c:v>
                </c:pt>
                <c:pt idx="451">
                  <c:v>250.606109619141</c:v>
                </c:pt>
                <c:pt idx="452">
                  <c:v>250.606109619141</c:v>
                </c:pt>
                <c:pt idx="453">
                  <c:v>250.606109619141</c:v>
                </c:pt>
                <c:pt idx="454">
                  <c:v>250.606109619141</c:v>
                </c:pt>
                <c:pt idx="455">
                  <c:v>250.606109619141</c:v>
                </c:pt>
                <c:pt idx="456">
                  <c:v>250.606109619141</c:v>
                </c:pt>
                <c:pt idx="457">
                  <c:v>248.956253051758</c:v>
                </c:pt>
                <c:pt idx="458">
                  <c:v>248.956253051758</c:v>
                </c:pt>
                <c:pt idx="459">
                  <c:v>248.956253051758</c:v>
                </c:pt>
                <c:pt idx="460">
                  <c:v>248.956253051758</c:v>
                </c:pt>
                <c:pt idx="461">
                  <c:v>248.956253051758</c:v>
                </c:pt>
                <c:pt idx="462">
                  <c:v>248.956253051758</c:v>
                </c:pt>
                <c:pt idx="463">
                  <c:v>250.33430480957</c:v>
                </c:pt>
                <c:pt idx="464">
                  <c:v>250.33430480957</c:v>
                </c:pt>
                <c:pt idx="465">
                  <c:v>250.33430480957</c:v>
                </c:pt>
                <c:pt idx="466">
                  <c:v>250.33430480957</c:v>
                </c:pt>
                <c:pt idx="467">
                  <c:v>250.33430480957</c:v>
                </c:pt>
                <c:pt idx="468">
                  <c:v>250.33430480957</c:v>
                </c:pt>
                <c:pt idx="469">
                  <c:v>248.164703369141</c:v>
                </c:pt>
                <c:pt idx="470">
                  <c:v>248.164703369141</c:v>
                </c:pt>
                <c:pt idx="471">
                  <c:v>248.164703369141</c:v>
                </c:pt>
                <c:pt idx="472">
                  <c:v>248.164703369141</c:v>
                </c:pt>
                <c:pt idx="473">
                  <c:v>248.164703369141</c:v>
                </c:pt>
                <c:pt idx="474">
                  <c:v>248.164703369141</c:v>
                </c:pt>
                <c:pt idx="475">
                  <c:v>246.853408813477</c:v>
                </c:pt>
                <c:pt idx="476">
                  <c:v>246.853408813477</c:v>
                </c:pt>
                <c:pt idx="477">
                  <c:v>246.853408813477</c:v>
                </c:pt>
                <c:pt idx="478">
                  <c:v>246.853408813477</c:v>
                </c:pt>
                <c:pt idx="479">
                  <c:v>246.853408813477</c:v>
                </c:pt>
                <c:pt idx="480">
                  <c:v>246.853408813477</c:v>
                </c:pt>
                <c:pt idx="481">
                  <c:v>246.853408813477</c:v>
                </c:pt>
                <c:pt idx="482">
                  <c:v>246.853408813477</c:v>
                </c:pt>
                <c:pt idx="483">
                  <c:v>245.985549926758</c:v>
                </c:pt>
                <c:pt idx="484">
                  <c:v>245.985549926758</c:v>
                </c:pt>
                <c:pt idx="485">
                  <c:v>245.985549926758</c:v>
                </c:pt>
                <c:pt idx="486">
                  <c:v>245.985549926758</c:v>
                </c:pt>
                <c:pt idx="487">
                  <c:v>245.985549926758</c:v>
                </c:pt>
                <c:pt idx="488">
                  <c:v>245.985549926758</c:v>
                </c:pt>
                <c:pt idx="489">
                  <c:v>247.163345336914</c:v>
                </c:pt>
                <c:pt idx="490">
                  <c:v>247.163345336914</c:v>
                </c:pt>
                <c:pt idx="491">
                  <c:v>247.163345336914</c:v>
                </c:pt>
                <c:pt idx="492">
                  <c:v>247.163345336914</c:v>
                </c:pt>
                <c:pt idx="493">
                  <c:v>247.163345336914</c:v>
                </c:pt>
                <c:pt idx="494">
                  <c:v>247.163345336914</c:v>
                </c:pt>
                <c:pt idx="495">
                  <c:v>245.079574584961</c:v>
                </c:pt>
                <c:pt idx="496">
                  <c:v>245.079574584961</c:v>
                </c:pt>
                <c:pt idx="497">
                  <c:v>245.079574584961</c:v>
                </c:pt>
                <c:pt idx="498">
                  <c:v>245.079574584961</c:v>
                </c:pt>
                <c:pt idx="499">
                  <c:v>245.079574584961</c:v>
                </c:pt>
                <c:pt idx="500">
                  <c:v>245.079574584961</c:v>
                </c:pt>
                <c:pt idx="501">
                  <c:v>242.938568115234</c:v>
                </c:pt>
                <c:pt idx="502">
                  <c:v>242.938568115234</c:v>
                </c:pt>
                <c:pt idx="503">
                  <c:v>242.938568115234</c:v>
                </c:pt>
                <c:pt idx="504">
                  <c:v>242.938568115234</c:v>
                </c:pt>
                <c:pt idx="505">
                  <c:v>242.938568115234</c:v>
                </c:pt>
                <c:pt idx="506">
                  <c:v>242.938568115234</c:v>
                </c:pt>
                <c:pt idx="507">
                  <c:v>240.802337646484</c:v>
                </c:pt>
                <c:pt idx="508">
                  <c:v>240.802337646484</c:v>
                </c:pt>
                <c:pt idx="509">
                  <c:v>240.802337646484</c:v>
                </c:pt>
                <c:pt idx="510">
                  <c:v>240.802337646484</c:v>
                </c:pt>
                <c:pt idx="511">
                  <c:v>240.802337646484</c:v>
                </c:pt>
                <c:pt idx="512">
                  <c:v>240.802337646484</c:v>
                </c:pt>
                <c:pt idx="513">
                  <c:v>241.09797668457</c:v>
                </c:pt>
                <c:pt idx="514">
                  <c:v>241.09797668457</c:v>
                </c:pt>
                <c:pt idx="515">
                  <c:v>241.09797668457</c:v>
                </c:pt>
                <c:pt idx="516">
                  <c:v>241.09797668457</c:v>
                </c:pt>
                <c:pt idx="517">
                  <c:v>241.09797668457</c:v>
                </c:pt>
                <c:pt idx="518">
                  <c:v>241.09797668457</c:v>
                </c:pt>
                <c:pt idx="519">
                  <c:v>240.549606323242</c:v>
                </c:pt>
                <c:pt idx="520">
                  <c:v>240.549606323242</c:v>
                </c:pt>
                <c:pt idx="521">
                  <c:v>240.549606323242</c:v>
                </c:pt>
                <c:pt idx="522">
                  <c:v>240.549606323242</c:v>
                </c:pt>
                <c:pt idx="523">
                  <c:v>240.549606323242</c:v>
                </c:pt>
                <c:pt idx="524">
                  <c:v>240.549606323242</c:v>
                </c:pt>
                <c:pt idx="525">
                  <c:v>238.976058959961</c:v>
                </c:pt>
                <c:pt idx="526">
                  <c:v>238.976058959961</c:v>
                </c:pt>
                <c:pt idx="527">
                  <c:v>238.976058959961</c:v>
                </c:pt>
                <c:pt idx="528">
                  <c:v>238.976058959961</c:v>
                </c:pt>
                <c:pt idx="529">
                  <c:v>238.976058959961</c:v>
                </c:pt>
                <c:pt idx="530">
                  <c:v>238.976058959961</c:v>
                </c:pt>
                <c:pt idx="531">
                  <c:v>237.865020751953</c:v>
                </c:pt>
                <c:pt idx="532">
                  <c:v>237.865020751953</c:v>
                </c:pt>
                <c:pt idx="533">
                  <c:v>237.865020751953</c:v>
                </c:pt>
                <c:pt idx="534">
                  <c:v>237.865020751953</c:v>
                </c:pt>
                <c:pt idx="535">
                  <c:v>237.865020751953</c:v>
                </c:pt>
                <c:pt idx="536">
                  <c:v>237.865020751953</c:v>
                </c:pt>
                <c:pt idx="537">
                  <c:v>239.123870849609</c:v>
                </c:pt>
                <c:pt idx="538">
                  <c:v>239.123870849609</c:v>
                </c:pt>
                <c:pt idx="539">
                  <c:v>239.123870849609</c:v>
                </c:pt>
                <c:pt idx="540">
                  <c:v>239.123870849609</c:v>
                </c:pt>
                <c:pt idx="541">
                  <c:v>239.123870849609</c:v>
                </c:pt>
                <c:pt idx="542">
                  <c:v>239.123870849609</c:v>
                </c:pt>
                <c:pt idx="543">
                  <c:v>239.123870849609</c:v>
                </c:pt>
                <c:pt idx="544">
                  <c:v>239.123870849609</c:v>
                </c:pt>
                <c:pt idx="545">
                  <c:v>239.123870849609</c:v>
                </c:pt>
                <c:pt idx="546">
                  <c:v>236.82551574707</c:v>
                </c:pt>
                <c:pt idx="547">
                  <c:v>236.82551574707</c:v>
                </c:pt>
                <c:pt idx="548">
                  <c:v>236.82551574707</c:v>
                </c:pt>
                <c:pt idx="549">
                  <c:v>236.82551574707</c:v>
                </c:pt>
                <c:pt idx="550">
                  <c:v>236.82551574707</c:v>
                </c:pt>
                <c:pt idx="551">
                  <c:v>236.82551574707</c:v>
                </c:pt>
                <c:pt idx="552">
                  <c:v>235.890914916992</c:v>
                </c:pt>
                <c:pt idx="553">
                  <c:v>235.890914916992</c:v>
                </c:pt>
                <c:pt idx="554">
                  <c:v>235.890914916992</c:v>
                </c:pt>
                <c:pt idx="555">
                  <c:v>235.890914916992</c:v>
                </c:pt>
                <c:pt idx="556">
                  <c:v>235.890914916992</c:v>
                </c:pt>
                <c:pt idx="557">
                  <c:v>235.890914916992</c:v>
                </c:pt>
                <c:pt idx="558">
                  <c:v>235.046920776367</c:v>
                </c:pt>
                <c:pt idx="559">
                  <c:v>235.046920776367</c:v>
                </c:pt>
                <c:pt idx="560">
                  <c:v>235.046920776367</c:v>
                </c:pt>
                <c:pt idx="561">
                  <c:v>235.046920776367</c:v>
                </c:pt>
                <c:pt idx="562">
                  <c:v>235.046920776367</c:v>
                </c:pt>
                <c:pt idx="563">
                  <c:v>235.046920776367</c:v>
                </c:pt>
                <c:pt idx="564">
                  <c:v>232.343246459961</c:v>
                </c:pt>
                <c:pt idx="565">
                  <c:v>232.343246459961</c:v>
                </c:pt>
                <c:pt idx="566">
                  <c:v>232.343246459961</c:v>
                </c:pt>
                <c:pt idx="567">
                  <c:v>232.343246459961</c:v>
                </c:pt>
                <c:pt idx="568">
                  <c:v>232.343246459961</c:v>
                </c:pt>
                <c:pt idx="569">
                  <c:v>233.029891967773</c:v>
                </c:pt>
                <c:pt idx="570">
                  <c:v>233.029891967773</c:v>
                </c:pt>
                <c:pt idx="571">
                  <c:v>233.029891967773</c:v>
                </c:pt>
                <c:pt idx="572">
                  <c:v>233.029891967773</c:v>
                </c:pt>
                <c:pt idx="573">
                  <c:v>233.029891967773</c:v>
                </c:pt>
                <c:pt idx="574">
                  <c:v>233.077575683594</c:v>
                </c:pt>
                <c:pt idx="575">
                  <c:v>233.077575683594</c:v>
                </c:pt>
                <c:pt idx="576">
                  <c:v>233.077575683594</c:v>
                </c:pt>
                <c:pt idx="577">
                  <c:v>233.077575683594</c:v>
                </c:pt>
                <c:pt idx="578">
                  <c:v>233.077575683594</c:v>
                </c:pt>
                <c:pt idx="579">
                  <c:v>233.077575683594</c:v>
                </c:pt>
                <c:pt idx="580">
                  <c:v>232.743789672852</c:v>
                </c:pt>
                <c:pt idx="581">
                  <c:v>232.743789672852</c:v>
                </c:pt>
                <c:pt idx="582">
                  <c:v>232.743789672852</c:v>
                </c:pt>
                <c:pt idx="583">
                  <c:v>232.743789672852</c:v>
                </c:pt>
                <c:pt idx="584">
                  <c:v>232.743789672852</c:v>
                </c:pt>
                <c:pt idx="585">
                  <c:v>232.743789672852</c:v>
                </c:pt>
                <c:pt idx="586">
                  <c:v>230.454971313477</c:v>
                </c:pt>
                <c:pt idx="587">
                  <c:v>230.454971313477</c:v>
                </c:pt>
                <c:pt idx="588">
                  <c:v>230.454971313477</c:v>
                </c:pt>
                <c:pt idx="589">
                  <c:v>230.454971313477</c:v>
                </c:pt>
                <c:pt idx="590">
                  <c:v>230.454971313477</c:v>
                </c:pt>
                <c:pt idx="591">
                  <c:v>230.454971313477</c:v>
                </c:pt>
                <c:pt idx="592">
                  <c:v>228.399795532227</c:v>
                </c:pt>
                <c:pt idx="593">
                  <c:v>228.399795532227</c:v>
                </c:pt>
                <c:pt idx="594">
                  <c:v>228.399795532227</c:v>
                </c:pt>
                <c:pt idx="595">
                  <c:v>228.399795532227</c:v>
                </c:pt>
                <c:pt idx="596">
                  <c:v>228.399795532227</c:v>
                </c:pt>
                <c:pt idx="597">
                  <c:v>228.399795532227</c:v>
                </c:pt>
                <c:pt idx="598">
                  <c:v>229.50129699707</c:v>
                </c:pt>
                <c:pt idx="599">
                  <c:v>229.50129699707</c:v>
                </c:pt>
                <c:pt idx="600">
                  <c:v>229.50129699707</c:v>
                </c:pt>
                <c:pt idx="601">
                  <c:v>229.50129699707</c:v>
                </c:pt>
                <c:pt idx="602">
                  <c:v>229.50129699707</c:v>
                </c:pt>
                <c:pt idx="603">
                  <c:v>229.50129699707</c:v>
                </c:pt>
                <c:pt idx="604">
                  <c:v>229.50129699707</c:v>
                </c:pt>
                <c:pt idx="605">
                  <c:v>229.50129699707</c:v>
                </c:pt>
                <c:pt idx="606">
                  <c:v>229.50129699707</c:v>
                </c:pt>
                <c:pt idx="607">
                  <c:v>230.431137084961</c:v>
                </c:pt>
                <c:pt idx="608">
                  <c:v>230.431137084961</c:v>
                </c:pt>
                <c:pt idx="609">
                  <c:v>230.431137084961</c:v>
                </c:pt>
                <c:pt idx="610">
                  <c:v>230.431137084961</c:v>
                </c:pt>
                <c:pt idx="611">
                  <c:v>230.431137084961</c:v>
                </c:pt>
                <c:pt idx="612">
                  <c:v>230.431137084961</c:v>
                </c:pt>
                <c:pt idx="613">
                  <c:v>227.555801391602</c:v>
                </c:pt>
                <c:pt idx="614">
                  <c:v>227.555801391602</c:v>
                </c:pt>
                <c:pt idx="615">
                  <c:v>227.555801391602</c:v>
                </c:pt>
                <c:pt idx="616">
                  <c:v>227.555801391602</c:v>
                </c:pt>
                <c:pt idx="617">
                  <c:v>227.555801391602</c:v>
                </c:pt>
                <c:pt idx="618">
                  <c:v>227.555801391602</c:v>
                </c:pt>
                <c:pt idx="619">
                  <c:v>223.788787841797</c:v>
                </c:pt>
                <c:pt idx="620">
                  <c:v>223.788787841797</c:v>
                </c:pt>
                <c:pt idx="621">
                  <c:v>223.788787841797</c:v>
                </c:pt>
                <c:pt idx="622">
                  <c:v>223.788787841797</c:v>
                </c:pt>
                <c:pt idx="623">
                  <c:v>223.788787841797</c:v>
                </c:pt>
                <c:pt idx="624">
                  <c:v>223.788787841797</c:v>
                </c:pt>
                <c:pt idx="625">
                  <c:v>224.093963623047</c:v>
                </c:pt>
                <c:pt idx="626">
                  <c:v>224.093963623047</c:v>
                </c:pt>
                <c:pt idx="627">
                  <c:v>224.093963623047</c:v>
                </c:pt>
                <c:pt idx="628">
                  <c:v>224.093963623047</c:v>
                </c:pt>
                <c:pt idx="629">
                  <c:v>224.093963623047</c:v>
                </c:pt>
                <c:pt idx="630">
                  <c:v>223.364395141602</c:v>
                </c:pt>
                <c:pt idx="631">
                  <c:v>223.364395141602</c:v>
                </c:pt>
                <c:pt idx="632">
                  <c:v>223.364395141602</c:v>
                </c:pt>
                <c:pt idx="633">
                  <c:v>223.364395141602</c:v>
                </c:pt>
                <c:pt idx="634">
                  <c:v>223.364395141602</c:v>
                </c:pt>
                <c:pt idx="635">
                  <c:v>223.364395141602</c:v>
                </c:pt>
                <c:pt idx="636">
                  <c:v>224.475433349609</c:v>
                </c:pt>
                <c:pt idx="637">
                  <c:v>224.475433349609</c:v>
                </c:pt>
                <c:pt idx="638">
                  <c:v>224.475433349609</c:v>
                </c:pt>
                <c:pt idx="639">
                  <c:v>224.475433349609</c:v>
                </c:pt>
                <c:pt idx="640">
                  <c:v>224.475433349609</c:v>
                </c:pt>
                <c:pt idx="641">
                  <c:v>224.475433349609</c:v>
                </c:pt>
                <c:pt idx="642">
                  <c:v>223.536056518555</c:v>
                </c:pt>
                <c:pt idx="643">
                  <c:v>223.536056518555</c:v>
                </c:pt>
                <c:pt idx="644">
                  <c:v>223.536056518555</c:v>
                </c:pt>
                <c:pt idx="645">
                  <c:v>223.536056518555</c:v>
                </c:pt>
                <c:pt idx="646">
                  <c:v>223.536056518555</c:v>
                </c:pt>
                <c:pt idx="647">
                  <c:v>223.536056518555</c:v>
                </c:pt>
                <c:pt idx="648">
                  <c:v>224.184555053711</c:v>
                </c:pt>
                <c:pt idx="649">
                  <c:v>224.184555053711</c:v>
                </c:pt>
                <c:pt idx="650">
                  <c:v>224.184555053711</c:v>
                </c:pt>
                <c:pt idx="651">
                  <c:v>224.184555053711</c:v>
                </c:pt>
                <c:pt idx="652">
                  <c:v>224.184555053711</c:v>
                </c:pt>
                <c:pt idx="653">
                  <c:v>224.184555053711</c:v>
                </c:pt>
                <c:pt idx="654">
                  <c:v>223.31672668457</c:v>
                </c:pt>
                <c:pt idx="655">
                  <c:v>223.31672668457</c:v>
                </c:pt>
                <c:pt idx="656">
                  <c:v>223.31672668457</c:v>
                </c:pt>
                <c:pt idx="657">
                  <c:v>223.31672668457</c:v>
                </c:pt>
                <c:pt idx="658">
                  <c:v>223.31672668457</c:v>
                </c:pt>
                <c:pt idx="659">
                  <c:v>223.31672668457</c:v>
                </c:pt>
                <c:pt idx="660">
                  <c:v>222.029251098633</c:v>
                </c:pt>
                <c:pt idx="661">
                  <c:v>222.029251098633</c:v>
                </c:pt>
                <c:pt idx="662">
                  <c:v>222.029251098633</c:v>
                </c:pt>
                <c:pt idx="663">
                  <c:v>222.029251098633</c:v>
                </c:pt>
                <c:pt idx="664">
                  <c:v>222.029251098633</c:v>
                </c:pt>
                <c:pt idx="665">
                  <c:v>222.029251098633</c:v>
                </c:pt>
                <c:pt idx="666">
                  <c:v>222.029251098633</c:v>
                </c:pt>
                <c:pt idx="667">
                  <c:v>222.029251098633</c:v>
                </c:pt>
                <c:pt idx="668">
                  <c:v>222.029251098633</c:v>
                </c:pt>
                <c:pt idx="669">
                  <c:v>220.017013549805</c:v>
                </c:pt>
                <c:pt idx="670">
                  <c:v>220.017013549805</c:v>
                </c:pt>
                <c:pt idx="671">
                  <c:v>220.017013549805</c:v>
                </c:pt>
                <c:pt idx="672">
                  <c:v>220.017013549805</c:v>
                </c:pt>
                <c:pt idx="673">
                  <c:v>220.017013549805</c:v>
                </c:pt>
                <c:pt idx="674">
                  <c:v>220.017013549805</c:v>
                </c:pt>
                <c:pt idx="675">
                  <c:v>219.873947143555</c:v>
                </c:pt>
                <c:pt idx="676">
                  <c:v>219.873947143555</c:v>
                </c:pt>
                <c:pt idx="677">
                  <c:v>219.873947143555</c:v>
                </c:pt>
                <c:pt idx="678">
                  <c:v>219.873947143555</c:v>
                </c:pt>
                <c:pt idx="679">
                  <c:v>219.873947143555</c:v>
                </c:pt>
                <c:pt idx="680">
                  <c:v>219.873947143555</c:v>
                </c:pt>
                <c:pt idx="681">
                  <c:v>217.203659057617</c:v>
                </c:pt>
                <c:pt idx="682">
                  <c:v>217.203659057617</c:v>
                </c:pt>
                <c:pt idx="683">
                  <c:v>217.203659057617</c:v>
                </c:pt>
                <c:pt idx="684">
                  <c:v>217.203659057617</c:v>
                </c:pt>
                <c:pt idx="685">
                  <c:v>217.203659057617</c:v>
                </c:pt>
                <c:pt idx="686">
                  <c:v>218.41960144043</c:v>
                </c:pt>
                <c:pt idx="687">
                  <c:v>218.41960144043</c:v>
                </c:pt>
                <c:pt idx="688">
                  <c:v>218.41960144043</c:v>
                </c:pt>
                <c:pt idx="689">
                  <c:v>218.41960144043</c:v>
                </c:pt>
                <c:pt idx="690">
                  <c:v>218.41960144043</c:v>
                </c:pt>
                <c:pt idx="691">
                  <c:v>218.41960144043</c:v>
                </c:pt>
                <c:pt idx="692">
                  <c:v>217.093994140625</c:v>
                </c:pt>
                <c:pt idx="693">
                  <c:v>217.093994140625</c:v>
                </c:pt>
                <c:pt idx="694">
                  <c:v>217.093994140625</c:v>
                </c:pt>
                <c:pt idx="695">
                  <c:v>217.093994140625</c:v>
                </c:pt>
                <c:pt idx="696">
                  <c:v>217.093994140625</c:v>
                </c:pt>
                <c:pt idx="697">
                  <c:v>217.093994140625</c:v>
                </c:pt>
                <c:pt idx="698">
                  <c:v>216.035415649414</c:v>
                </c:pt>
                <c:pt idx="699">
                  <c:v>216.035415649414</c:v>
                </c:pt>
                <c:pt idx="700">
                  <c:v>216.035415649414</c:v>
                </c:pt>
                <c:pt idx="701">
                  <c:v>216.035415649414</c:v>
                </c:pt>
                <c:pt idx="702">
                  <c:v>216.035415649414</c:v>
                </c:pt>
                <c:pt idx="703">
                  <c:v>216.035415649414</c:v>
                </c:pt>
                <c:pt idx="704">
                  <c:v>209.13557434082</c:v>
                </c:pt>
                <c:pt idx="705">
                  <c:v>209.13557434082</c:v>
                </c:pt>
                <c:pt idx="706">
                  <c:v>209.13557434082</c:v>
                </c:pt>
                <c:pt idx="707">
                  <c:v>209.13557434082</c:v>
                </c:pt>
                <c:pt idx="708">
                  <c:v>209.13557434082</c:v>
                </c:pt>
                <c:pt idx="709">
                  <c:v>209.13557434082</c:v>
                </c:pt>
                <c:pt idx="710">
                  <c:v>204.591323852539</c:v>
                </c:pt>
                <c:pt idx="711">
                  <c:v>204.591323852539</c:v>
                </c:pt>
                <c:pt idx="712">
                  <c:v>204.591323852539</c:v>
                </c:pt>
                <c:pt idx="713">
                  <c:v>204.591323852539</c:v>
                </c:pt>
                <c:pt idx="714">
                  <c:v>204.591323852539</c:v>
                </c:pt>
                <c:pt idx="715">
                  <c:v>204.591323852539</c:v>
                </c:pt>
                <c:pt idx="716">
                  <c:v>196.899948120117</c:v>
                </c:pt>
                <c:pt idx="717">
                  <c:v>196.899948120117</c:v>
                </c:pt>
                <c:pt idx="718">
                  <c:v>196.899948120117</c:v>
                </c:pt>
                <c:pt idx="719">
                  <c:v>196.899948120117</c:v>
                </c:pt>
                <c:pt idx="720">
                  <c:v>196.899948120117</c:v>
                </c:pt>
                <c:pt idx="721">
                  <c:v>196.899948120117</c:v>
                </c:pt>
                <c:pt idx="722">
                  <c:v>193.824340820312</c:v>
                </c:pt>
                <c:pt idx="723">
                  <c:v>193.824340820312</c:v>
                </c:pt>
                <c:pt idx="724">
                  <c:v>193.824340820312</c:v>
                </c:pt>
                <c:pt idx="725">
                  <c:v>193.824340820312</c:v>
                </c:pt>
                <c:pt idx="726">
                  <c:v>193.824340820312</c:v>
                </c:pt>
                <c:pt idx="727">
                  <c:v>193.824340820312</c:v>
                </c:pt>
                <c:pt idx="728">
                  <c:v>193.824340820312</c:v>
                </c:pt>
                <c:pt idx="729">
                  <c:v>193.824340820312</c:v>
                </c:pt>
                <c:pt idx="730">
                  <c:v>193.824340820312</c:v>
                </c:pt>
                <c:pt idx="731">
                  <c:v>190.228988647461</c:v>
                </c:pt>
                <c:pt idx="732">
                  <c:v>190.228988647461</c:v>
                </c:pt>
                <c:pt idx="733">
                  <c:v>190.228988647461</c:v>
                </c:pt>
                <c:pt idx="734">
                  <c:v>190.228988647461</c:v>
                </c:pt>
                <c:pt idx="735">
                  <c:v>190.228988647461</c:v>
                </c:pt>
                <c:pt idx="736">
                  <c:v>190.228988647461</c:v>
                </c:pt>
                <c:pt idx="737">
                  <c:v>192.017135620117</c:v>
                </c:pt>
                <c:pt idx="738">
                  <c:v>192.017135620117</c:v>
                </c:pt>
                <c:pt idx="739">
                  <c:v>192.017135620117</c:v>
                </c:pt>
                <c:pt idx="740">
                  <c:v>192.017135620117</c:v>
                </c:pt>
                <c:pt idx="741">
                  <c:v>192.017135620117</c:v>
                </c:pt>
                <c:pt idx="742">
                  <c:v>192.017135620117</c:v>
                </c:pt>
                <c:pt idx="743">
                  <c:v>192.122024536133</c:v>
                </c:pt>
                <c:pt idx="744">
                  <c:v>192.122024536133</c:v>
                </c:pt>
                <c:pt idx="745">
                  <c:v>192.122024536133</c:v>
                </c:pt>
                <c:pt idx="746">
                  <c:v>192.122024536133</c:v>
                </c:pt>
                <c:pt idx="747">
                  <c:v>192.122024536133</c:v>
                </c:pt>
                <c:pt idx="748">
                  <c:v>192.122024536133</c:v>
                </c:pt>
                <c:pt idx="749">
                  <c:v>193.242599487305</c:v>
                </c:pt>
                <c:pt idx="750">
                  <c:v>193.242599487305</c:v>
                </c:pt>
                <c:pt idx="751">
                  <c:v>193.242599487305</c:v>
                </c:pt>
                <c:pt idx="752">
                  <c:v>193.242599487305</c:v>
                </c:pt>
                <c:pt idx="753">
                  <c:v>193.242599487305</c:v>
                </c:pt>
                <c:pt idx="754">
                  <c:v>193.242599487305</c:v>
                </c:pt>
                <c:pt idx="755">
                  <c:v>193.218765258789</c:v>
                </c:pt>
                <c:pt idx="756">
                  <c:v>193.218765258789</c:v>
                </c:pt>
                <c:pt idx="757">
                  <c:v>193.218765258789</c:v>
                </c:pt>
                <c:pt idx="758">
                  <c:v>193.218765258789</c:v>
                </c:pt>
                <c:pt idx="759">
                  <c:v>193.218765258789</c:v>
                </c:pt>
                <c:pt idx="760">
                  <c:v>194.277328491211</c:v>
                </c:pt>
                <c:pt idx="761">
                  <c:v>194.277328491211</c:v>
                </c:pt>
                <c:pt idx="762">
                  <c:v>194.277328491211</c:v>
                </c:pt>
                <c:pt idx="763">
                  <c:v>194.277328491211</c:v>
                </c:pt>
                <c:pt idx="764">
                  <c:v>194.277328491211</c:v>
                </c:pt>
                <c:pt idx="765">
                  <c:v>194.277328491211</c:v>
                </c:pt>
                <c:pt idx="766">
                  <c:v>198.130172729492</c:v>
                </c:pt>
                <c:pt idx="767">
                  <c:v>198.130172729492</c:v>
                </c:pt>
                <c:pt idx="768">
                  <c:v>198.130172729492</c:v>
                </c:pt>
                <c:pt idx="769">
                  <c:v>198.130172729492</c:v>
                </c:pt>
                <c:pt idx="770">
                  <c:v>198.130172729492</c:v>
                </c:pt>
                <c:pt idx="771">
                  <c:v>198.130172729492</c:v>
                </c:pt>
                <c:pt idx="772">
                  <c:v>198.211242675781</c:v>
                </c:pt>
                <c:pt idx="773">
                  <c:v>198.211242675781</c:v>
                </c:pt>
                <c:pt idx="774">
                  <c:v>198.211242675781</c:v>
                </c:pt>
                <c:pt idx="775">
                  <c:v>198.211242675781</c:v>
                </c:pt>
                <c:pt idx="776">
                  <c:v>198.211242675781</c:v>
                </c:pt>
                <c:pt idx="777">
                  <c:v>198.211242675781</c:v>
                </c:pt>
                <c:pt idx="778">
                  <c:v>197.45783996582</c:v>
                </c:pt>
                <c:pt idx="779">
                  <c:v>197.45783996582</c:v>
                </c:pt>
                <c:pt idx="780">
                  <c:v>197.45783996582</c:v>
                </c:pt>
                <c:pt idx="781">
                  <c:v>197.45783996582</c:v>
                </c:pt>
                <c:pt idx="782">
                  <c:v>197.45783996582</c:v>
                </c:pt>
                <c:pt idx="783">
                  <c:v>197.45783996582</c:v>
                </c:pt>
                <c:pt idx="784">
                  <c:v>196.055938720703</c:v>
                </c:pt>
                <c:pt idx="785">
                  <c:v>196.055938720703</c:v>
                </c:pt>
                <c:pt idx="786">
                  <c:v>196.055938720703</c:v>
                </c:pt>
                <c:pt idx="787">
                  <c:v>196.055938720703</c:v>
                </c:pt>
                <c:pt idx="788">
                  <c:v>196.055938720703</c:v>
                </c:pt>
                <c:pt idx="789">
                  <c:v>196.055938720703</c:v>
                </c:pt>
                <c:pt idx="790">
                  <c:v>196.055938720703</c:v>
                </c:pt>
                <c:pt idx="791">
                  <c:v>196.055938720703</c:v>
                </c:pt>
                <c:pt idx="792">
                  <c:v>196.055938720703</c:v>
                </c:pt>
                <c:pt idx="793">
                  <c:v>195.459884643555</c:v>
                </c:pt>
                <c:pt idx="794">
                  <c:v>195.459884643555</c:v>
                </c:pt>
                <c:pt idx="795">
                  <c:v>195.459884643555</c:v>
                </c:pt>
                <c:pt idx="796">
                  <c:v>195.459884643555</c:v>
                </c:pt>
                <c:pt idx="797">
                  <c:v>195.459884643555</c:v>
                </c:pt>
                <c:pt idx="798">
                  <c:v>195.459884643555</c:v>
                </c:pt>
                <c:pt idx="799">
                  <c:v>194.539596557617</c:v>
                </c:pt>
                <c:pt idx="800">
                  <c:v>194.539596557617</c:v>
                </c:pt>
                <c:pt idx="801">
                  <c:v>194.539596557617</c:v>
                </c:pt>
                <c:pt idx="802">
                  <c:v>194.539596557617</c:v>
                </c:pt>
                <c:pt idx="803">
                  <c:v>194.539596557617</c:v>
                </c:pt>
                <c:pt idx="804">
                  <c:v>194.539596557617</c:v>
                </c:pt>
                <c:pt idx="805">
                  <c:v>194.911529541016</c:v>
                </c:pt>
                <c:pt idx="806">
                  <c:v>194.911529541016</c:v>
                </c:pt>
                <c:pt idx="807">
                  <c:v>194.911529541016</c:v>
                </c:pt>
                <c:pt idx="808">
                  <c:v>194.911529541016</c:v>
                </c:pt>
                <c:pt idx="809">
                  <c:v>194.911529541016</c:v>
                </c:pt>
                <c:pt idx="810">
                  <c:v>194.911529541016</c:v>
                </c:pt>
                <c:pt idx="811">
                  <c:v>194.897232055664</c:v>
                </c:pt>
                <c:pt idx="812">
                  <c:v>194.897232055664</c:v>
                </c:pt>
                <c:pt idx="813">
                  <c:v>194.897232055664</c:v>
                </c:pt>
                <c:pt idx="814">
                  <c:v>194.897232055664</c:v>
                </c:pt>
                <c:pt idx="815">
                  <c:v>194.897232055664</c:v>
                </c:pt>
                <c:pt idx="816">
                  <c:v>194.897232055664</c:v>
                </c:pt>
                <c:pt idx="817">
                  <c:v>194.015075683594</c:v>
                </c:pt>
                <c:pt idx="818">
                  <c:v>194.015075683594</c:v>
                </c:pt>
                <c:pt idx="819">
                  <c:v>194.015075683594</c:v>
                </c:pt>
                <c:pt idx="820">
                  <c:v>194.015075683594</c:v>
                </c:pt>
                <c:pt idx="821">
                  <c:v>194.015075683594</c:v>
                </c:pt>
                <c:pt idx="822">
                  <c:v>194.253494262695</c:v>
                </c:pt>
                <c:pt idx="823">
                  <c:v>194.253494262695</c:v>
                </c:pt>
                <c:pt idx="824">
                  <c:v>194.253494262695</c:v>
                </c:pt>
                <c:pt idx="825">
                  <c:v>194.253494262695</c:v>
                </c:pt>
                <c:pt idx="826">
                  <c:v>194.253494262695</c:v>
                </c:pt>
                <c:pt idx="827">
                  <c:v>194.253494262695</c:v>
                </c:pt>
                <c:pt idx="828">
                  <c:v>194.315475463867</c:v>
                </c:pt>
                <c:pt idx="829">
                  <c:v>194.315475463867</c:v>
                </c:pt>
                <c:pt idx="830">
                  <c:v>194.315475463867</c:v>
                </c:pt>
                <c:pt idx="831">
                  <c:v>194.315475463867</c:v>
                </c:pt>
                <c:pt idx="832">
                  <c:v>194.315475463867</c:v>
                </c:pt>
                <c:pt idx="833">
                  <c:v>194.315475463867</c:v>
                </c:pt>
                <c:pt idx="834">
                  <c:v>195.536178588867</c:v>
                </c:pt>
                <c:pt idx="835">
                  <c:v>195.536178588867</c:v>
                </c:pt>
                <c:pt idx="836">
                  <c:v>195.536178588867</c:v>
                </c:pt>
                <c:pt idx="837">
                  <c:v>195.536178588867</c:v>
                </c:pt>
                <c:pt idx="838">
                  <c:v>195.536178588867</c:v>
                </c:pt>
                <c:pt idx="839">
                  <c:v>195.536178588867</c:v>
                </c:pt>
                <c:pt idx="840">
                  <c:v>195.703079223633</c:v>
                </c:pt>
                <c:pt idx="841">
                  <c:v>195.703079223633</c:v>
                </c:pt>
                <c:pt idx="842">
                  <c:v>195.703079223633</c:v>
                </c:pt>
                <c:pt idx="843">
                  <c:v>195.703079223633</c:v>
                </c:pt>
                <c:pt idx="844">
                  <c:v>195.703079223633</c:v>
                </c:pt>
                <c:pt idx="845">
                  <c:v>195.703079223633</c:v>
                </c:pt>
                <c:pt idx="846">
                  <c:v>196.556625366211</c:v>
                </c:pt>
                <c:pt idx="847">
                  <c:v>196.556625366211</c:v>
                </c:pt>
                <c:pt idx="848">
                  <c:v>196.556625366211</c:v>
                </c:pt>
                <c:pt idx="849">
                  <c:v>196.556625366211</c:v>
                </c:pt>
                <c:pt idx="850">
                  <c:v>196.556625366211</c:v>
                </c:pt>
                <c:pt idx="851">
                  <c:v>196.556625366211</c:v>
                </c:pt>
                <c:pt idx="852">
                  <c:v>196.556625366211</c:v>
                </c:pt>
                <c:pt idx="853">
                  <c:v>196.556625366211</c:v>
                </c:pt>
                <c:pt idx="854">
                  <c:v>196.556625366211</c:v>
                </c:pt>
                <c:pt idx="855">
                  <c:v>196.666290283203</c:v>
                </c:pt>
                <c:pt idx="856">
                  <c:v>196.666290283203</c:v>
                </c:pt>
                <c:pt idx="857">
                  <c:v>196.666290283203</c:v>
                </c:pt>
                <c:pt idx="858">
                  <c:v>196.666290283203</c:v>
                </c:pt>
                <c:pt idx="859">
                  <c:v>196.666290283203</c:v>
                </c:pt>
                <c:pt idx="860">
                  <c:v>196.666290283203</c:v>
                </c:pt>
                <c:pt idx="861">
                  <c:v>196.537551879883</c:v>
                </c:pt>
                <c:pt idx="862">
                  <c:v>196.537551879883</c:v>
                </c:pt>
                <c:pt idx="863">
                  <c:v>196.537551879883</c:v>
                </c:pt>
                <c:pt idx="864">
                  <c:v>196.537551879883</c:v>
                </c:pt>
                <c:pt idx="865">
                  <c:v>196.537551879883</c:v>
                </c:pt>
                <c:pt idx="866">
                  <c:v>196.537551879883</c:v>
                </c:pt>
                <c:pt idx="867">
                  <c:v>196.790267944336</c:v>
                </c:pt>
                <c:pt idx="868">
                  <c:v>196.790267944336</c:v>
                </c:pt>
                <c:pt idx="869">
                  <c:v>196.790267944336</c:v>
                </c:pt>
                <c:pt idx="870">
                  <c:v>196.790267944336</c:v>
                </c:pt>
                <c:pt idx="871">
                  <c:v>196.790267944336</c:v>
                </c:pt>
                <c:pt idx="872">
                  <c:v>196.790267944336</c:v>
                </c:pt>
                <c:pt idx="873">
                  <c:v>197.257568359375</c:v>
                </c:pt>
                <c:pt idx="874">
                  <c:v>197.257568359375</c:v>
                </c:pt>
                <c:pt idx="875">
                  <c:v>197.257568359375</c:v>
                </c:pt>
                <c:pt idx="876">
                  <c:v>197.257568359375</c:v>
                </c:pt>
                <c:pt idx="877">
                  <c:v>197.257568359375</c:v>
                </c:pt>
                <c:pt idx="878">
                  <c:v>197.257568359375</c:v>
                </c:pt>
                <c:pt idx="879">
                  <c:v>196.771194458008</c:v>
                </c:pt>
                <c:pt idx="880">
                  <c:v>196.771194458008</c:v>
                </c:pt>
                <c:pt idx="881">
                  <c:v>196.771194458008</c:v>
                </c:pt>
                <c:pt idx="882">
                  <c:v>196.771194458008</c:v>
                </c:pt>
                <c:pt idx="883">
                  <c:v>196.771194458008</c:v>
                </c:pt>
                <c:pt idx="884">
                  <c:v>196.771194458008</c:v>
                </c:pt>
                <c:pt idx="885">
                  <c:v>196.508926391602</c:v>
                </c:pt>
                <c:pt idx="886">
                  <c:v>196.508926391602</c:v>
                </c:pt>
                <c:pt idx="887">
                  <c:v>196.508926391602</c:v>
                </c:pt>
                <c:pt idx="888">
                  <c:v>196.508926391602</c:v>
                </c:pt>
                <c:pt idx="889">
                  <c:v>196.508926391602</c:v>
                </c:pt>
                <c:pt idx="890">
                  <c:v>195.779373168945</c:v>
                </c:pt>
                <c:pt idx="891">
                  <c:v>195.779373168945</c:v>
                </c:pt>
                <c:pt idx="892">
                  <c:v>195.779373168945</c:v>
                </c:pt>
                <c:pt idx="893">
                  <c:v>195.779373168945</c:v>
                </c:pt>
                <c:pt idx="894">
                  <c:v>195.779373168945</c:v>
                </c:pt>
                <c:pt idx="895">
                  <c:v>195.779373168945</c:v>
                </c:pt>
                <c:pt idx="896">
                  <c:v>195.717391967773</c:v>
                </c:pt>
                <c:pt idx="897">
                  <c:v>195.717391967773</c:v>
                </c:pt>
                <c:pt idx="898">
                  <c:v>195.717391967773</c:v>
                </c:pt>
                <c:pt idx="899">
                  <c:v>195.717391967773</c:v>
                </c:pt>
                <c:pt idx="900">
                  <c:v>195.717391967773</c:v>
                </c:pt>
                <c:pt idx="901">
                  <c:v>195.717391967773</c:v>
                </c:pt>
                <c:pt idx="902">
                  <c:v>194.119979858398</c:v>
                </c:pt>
                <c:pt idx="903">
                  <c:v>194.119979858398</c:v>
                </c:pt>
                <c:pt idx="904">
                  <c:v>194.119979858398</c:v>
                </c:pt>
                <c:pt idx="905">
                  <c:v>194.119979858398</c:v>
                </c:pt>
                <c:pt idx="906">
                  <c:v>194.119979858398</c:v>
                </c:pt>
                <c:pt idx="907">
                  <c:v>194.119979858398</c:v>
                </c:pt>
                <c:pt idx="908">
                  <c:v>194.077072143555</c:v>
                </c:pt>
                <c:pt idx="909">
                  <c:v>194.077072143555</c:v>
                </c:pt>
                <c:pt idx="910">
                  <c:v>194.077072143555</c:v>
                </c:pt>
                <c:pt idx="911">
                  <c:v>194.077072143555</c:v>
                </c:pt>
                <c:pt idx="912">
                  <c:v>194.077072143555</c:v>
                </c:pt>
                <c:pt idx="913">
                  <c:v>194.077072143555</c:v>
                </c:pt>
                <c:pt idx="914">
                  <c:v>194.077072143555</c:v>
                </c:pt>
                <c:pt idx="915">
                  <c:v>194.077072143555</c:v>
                </c:pt>
                <c:pt idx="916">
                  <c:v>194.077072143555</c:v>
                </c:pt>
                <c:pt idx="917">
                  <c:v>192.894515991211</c:v>
                </c:pt>
                <c:pt idx="918">
                  <c:v>192.894515991211</c:v>
                </c:pt>
                <c:pt idx="919">
                  <c:v>192.894515991211</c:v>
                </c:pt>
                <c:pt idx="920">
                  <c:v>192.894515991211</c:v>
                </c:pt>
                <c:pt idx="921">
                  <c:v>192.894515991211</c:v>
                </c:pt>
                <c:pt idx="922">
                  <c:v>192.894515991211</c:v>
                </c:pt>
                <c:pt idx="923">
                  <c:v>193.271209716797</c:v>
                </c:pt>
                <c:pt idx="924">
                  <c:v>193.271209716797</c:v>
                </c:pt>
                <c:pt idx="925">
                  <c:v>193.271209716797</c:v>
                </c:pt>
                <c:pt idx="926">
                  <c:v>193.271209716797</c:v>
                </c:pt>
                <c:pt idx="927">
                  <c:v>193.271209716797</c:v>
                </c:pt>
                <c:pt idx="928">
                  <c:v>193.271209716797</c:v>
                </c:pt>
                <c:pt idx="929">
                  <c:v>192.86589050293</c:v>
                </c:pt>
                <c:pt idx="930">
                  <c:v>192.86589050293</c:v>
                </c:pt>
                <c:pt idx="931">
                  <c:v>192.86589050293</c:v>
                </c:pt>
                <c:pt idx="932">
                  <c:v>192.86589050293</c:v>
                </c:pt>
                <c:pt idx="933">
                  <c:v>192.86589050293</c:v>
                </c:pt>
                <c:pt idx="934">
                  <c:v>192.86589050293</c:v>
                </c:pt>
                <c:pt idx="935">
                  <c:v>192.923110961914</c:v>
                </c:pt>
                <c:pt idx="936">
                  <c:v>192.923110961914</c:v>
                </c:pt>
                <c:pt idx="937">
                  <c:v>192.923110961914</c:v>
                </c:pt>
                <c:pt idx="938">
                  <c:v>192.923110961914</c:v>
                </c:pt>
                <c:pt idx="939">
                  <c:v>192.923110961914</c:v>
                </c:pt>
                <c:pt idx="940">
                  <c:v>192.923110961914</c:v>
                </c:pt>
                <c:pt idx="941">
                  <c:v>192.732376098633</c:v>
                </c:pt>
                <c:pt idx="942">
                  <c:v>192.732376098633</c:v>
                </c:pt>
                <c:pt idx="943">
                  <c:v>192.732376098633</c:v>
                </c:pt>
                <c:pt idx="944">
                  <c:v>192.732376098633</c:v>
                </c:pt>
                <c:pt idx="945">
                  <c:v>192.732376098633</c:v>
                </c:pt>
                <c:pt idx="946">
                  <c:v>193.972152709961</c:v>
                </c:pt>
                <c:pt idx="947">
                  <c:v>193.972152709961</c:v>
                </c:pt>
                <c:pt idx="948">
                  <c:v>193.972152709961</c:v>
                </c:pt>
                <c:pt idx="949">
                  <c:v>193.972152709961</c:v>
                </c:pt>
                <c:pt idx="950">
                  <c:v>193.972152709961</c:v>
                </c:pt>
                <c:pt idx="951">
                  <c:v>193.972152709961</c:v>
                </c:pt>
                <c:pt idx="952">
                  <c:v>194.067520141602</c:v>
                </c:pt>
                <c:pt idx="953">
                  <c:v>194.067520141602</c:v>
                </c:pt>
                <c:pt idx="954">
                  <c:v>194.067520141602</c:v>
                </c:pt>
                <c:pt idx="955">
                  <c:v>194.067520141602</c:v>
                </c:pt>
                <c:pt idx="956">
                  <c:v>194.067520141602</c:v>
                </c:pt>
                <c:pt idx="957">
                  <c:v>193.514389038086</c:v>
                </c:pt>
                <c:pt idx="958">
                  <c:v>193.514389038086</c:v>
                </c:pt>
                <c:pt idx="959">
                  <c:v>193.514389038086</c:v>
                </c:pt>
                <c:pt idx="960">
                  <c:v>193.514389038086</c:v>
                </c:pt>
                <c:pt idx="961">
                  <c:v>193.514389038086</c:v>
                </c:pt>
                <c:pt idx="962">
                  <c:v>193.514389038086</c:v>
                </c:pt>
                <c:pt idx="963">
                  <c:v>193.037551879883</c:v>
                </c:pt>
                <c:pt idx="964">
                  <c:v>193.037551879883</c:v>
                </c:pt>
                <c:pt idx="965">
                  <c:v>193.037551879883</c:v>
                </c:pt>
                <c:pt idx="966">
                  <c:v>193.037551879883</c:v>
                </c:pt>
                <c:pt idx="967">
                  <c:v>193.037551879883</c:v>
                </c:pt>
                <c:pt idx="968">
                  <c:v>193.037551879883</c:v>
                </c:pt>
                <c:pt idx="969">
                  <c:v>193.333206176758</c:v>
                </c:pt>
                <c:pt idx="970">
                  <c:v>193.333206176758</c:v>
                </c:pt>
                <c:pt idx="971">
                  <c:v>193.333206176758</c:v>
                </c:pt>
                <c:pt idx="972">
                  <c:v>193.333206176758</c:v>
                </c:pt>
                <c:pt idx="973">
                  <c:v>193.333206176758</c:v>
                </c:pt>
                <c:pt idx="974">
                  <c:v>193.333206176758</c:v>
                </c:pt>
                <c:pt idx="975">
                  <c:v>193.333206176758</c:v>
                </c:pt>
                <c:pt idx="976">
                  <c:v>193.333206176758</c:v>
                </c:pt>
                <c:pt idx="977">
                  <c:v>193.333206176758</c:v>
                </c:pt>
                <c:pt idx="978">
                  <c:v>193.342727661133</c:v>
                </c:pt>
                <c:pt idx="979">
                  <c:v>193.342727661133</c:v>
                </c:pt>
                <c:pt idx="980">
                  <c:v>193.342727661133</c:v>
                </c:pt>
                <c:pt idx="981">
                  <c:v>193.342727661133</c:v>
                </c:pt>
                <c:pt idx="982">
                  <c:v>193.342727661133</c:v>
                </c:pt>
                <c:pt idx="983">
                  <c:v>193.342727661133</c:v>
                </c:pt>
                <c:pt idx="984">
                  <c:v>192.465347290039</c:v>
                </c:pt>
                <c:pt idx="985">
                  <c:v>192.465347290039</c:v>
                </c:pt>
                <c:pt idx="986">
                  <c:v>192.465347290039</c:v>
                </c:pt>
                <c:pt idx="987">
                  <c:v>192.465347290039</c:v>
                </c:pt>
                <c:pt idx="988">
                  <c:v>192.465347290039</c:v>
                </c:pt>
                <c:pt idx="989">
                  <c:v>192.465347290039</c:v>
                </c:pt>
                <c:pt idx="990">
                  <c:v>190.906097412109</c:v>
                </c:pt>
                <c:pt idx="991">
                  <c:v>190.906097412109</c:v>
                </c:pt>
                <c:pt idx="992">
                  <c:v>190.906097412109</c:v>
                </c:pt>
                <c:pt idx="993">
                  <c:v>190.906097412109</c:v>
                </c:pt>
                <c:pt idx="994">
                  <c:v>190.906097412109</c:v>
                </c:pt>
                <c:pt idx="995">
                  <c:v>190.906097412109</c:v>
                </c:pt>
                <c:pt idx="996">
                  <c:v>189.356369018555</c:v>
                </c:pt>
                <c:pt idx="997">
                  <c:v>189.356369018555</c:v>
                </c:pt>
                <c:pt idx="998">
                  <c:v>189.356369018555</c:v>
                </c:pt>
                <c:pt idx="999">
                  <c:v>189.356369018555</c:v>
                </c:pt>
                <c:pt idx="1000">
                  <c:v>189.356369018555</c:v>
                </c:pt>
                <c:pt idx="1001">
                  <c:v>189.356369018555</c:v>
                </c:pt>
                <c:pt idx="1002">
                  <c:v>188.073684692383</c:v>
                </c:pt>
                <c:pt idx="1003">
                  <c:v>188.073684692383</c:v>
                </c:pt>
                <c:pt idx="1004">
                  <c:v>188.073684692383</c:v>
                </c:pt>
                <c:pt idx="1005">
                  <c:v>188.073684692383</c:v>
                </c:pt>
                <c:pt idx="1006">
                  <c:v>188.073684692383</c:v>
                </c:pt>
                <c:pt idx="1007">
                  <c:v>187.558700561523</c:v>
                </c:pt>
                <c:pt idx="1008">
                  <c:v>187.558700561523</c:v>
                </c:pt>
                <c:pt idx="1009">
                  <c:v>187.558700561523</c:v>
                </c:pt>
                <c:pt idx="1010">
                  <c:v>187.558700561523</c:v>
                </c:pt>
                <c:pt idx="1011">
                  <c:v>187.558700561523</c:v>
                </c:pt>
                <c:pt idx="1012">
                  <c:v>187.558700561523</c:v>
                </c:pt>
                <c:pt idx="1013">
                  <c:v>187.844802856445</c:v>
                </c:pt>
                <c:pt idx="1014">
                  <c:v>187.844802856445</c:v>
                </c:pt>
                <c:pt idx="1015">
                  <c:v>187.844802856445</c:v>
                </c:pt>
                <c:pt idx="1016">
                  <c:v>187.844802856445</c:v>
                </c:pt>
                <c:pt idx="1017">
                  <c:v>187.844802856445</c:v>
                </c:pt>
                <c:pt idx="1018">
                  <c:v>187.844802856445</c:v>
                </c:pt>
                <c:pt idx="1019">
                  <c:v>188.173812866211</c:v>
                </c:pt>
                <c:pt idx="1020">
                  <c:v>188.173812866211</c:v>
                </c:pt>
                <c:pt idx="1021">
                  <c:v>188.173812866211</c:v>
                </c:pt>
                <c:pt idx="1022">
                  <c:v>188.173812866211</c:v>
                </c:pt>
                <c:pt idx="1023">
                  <c:v>188.173812866211</c:v>
                </c:pt>
                <c:pt idx="1024">
                  <c:v>188.173812866211</c:v>
                </c:pt>
                <c:pt idx="1025">
                  <c:v>188.459915161133</c:v>
                </c:pt>
                <c:pt idx="1026">
                  <c:v>188.459915161133</c:v>
                </c:pt>
                <c:pt idx="1027">
                  <c:v>188.459915161133</c:v>
                </c:pt>
                <c:pt idx="1028">
                  <c:v>188.459915161133</c:v>
                </c:pt>
                <c:pt idx="1029">
                  <c:v>188.459915161133</c:v>
                </c:pt>
                <c:pt idx="1030">
                  <c:v>188.459915161133</c:v>
                </c:pt>
                <c:pt idx="1031">
                  <c:v>188.927230834961</c:v>
                </c:pt>
                <c:pt idx="1032">
                  <c:v>188.927230834961</c:v>
                </c:pt>
                <c:pt idx="1033">
                  <c:v>188.927230834961</c:v>
                </c:pt>
                <c:pt idx="1034">
                  <c:v>188.927230834961</c:v>
                </c:pt>
                <c:pt idx="1035">
                  <c:v>188.927230834961</c:v>
                </c:pt>
                <c:pt idx="1036">
                  <c:v>188.927230834961</c:v>
                </c:pt>
                <c:pt idx="1037">
                  <c:v>188.927230834961</c:v>
                </c:pt>
                <c:pt idx="1038">
                  <c:v>188.927230834961</c:v>
                </c:pt>
                <c:pt idx="1039">
                  <c:v>188.927230834961</c:v>
                </c:pt>
                <c:pt idx="1040">
                  <c:v>189.632949829102</c:v>
                </c:pt>
                <c:pt idx="1041">
                  <c:v>189.632949829102</c:v>
                </c:pt>
                <c:pt idx="1042">
                  <c:v>189.632949829102</c:v>
                </c:pt>
                <c:pt idx="1043">
                  <c:v>189.632949829102</c:v>
                </c:pt>
                <c:pt idx="1044">
                  <c:v>189.632949829102</c:v>
                </c:pt>
                <c:pt idx="1045">
                  <c:v>189.632949829102</c:v>
                </c:pt>
                <c:pt idx="1046">
                  <c:v>190.05256652832</c:v>
                </c:pt>
                <c:pt idx="1047">
                  <c:v>190.05256652832</c:v>
                </c:pt>
                <c:pt idx="1048">
                  <c:v>190.05256652832</c:v>
                </c:pt>
                <c:pt idx="1049">
                  <c:v>190.05256652832</c:v>
                </c:pt>
                <c:pt idx="1050">
                  <c:v>190.05256652832</c:v>
                </c:pt>
                <c:pt idx="1051">
                  <c:v>190.05256652832</c:v>
                </c:pt>
                <c:pt idx="1052">
                  <c:v>191.549819946289</c:v>
                </c:pt>
                <c:pt idx="1053">
                  <c:v>191.549819946289</c:v>
                </c:pt>
                <c:pt idx="1054">
                  <c:v>191.549819946289</c:v>
                </c:pt>
                <c:pt idx="1055">
                  <c:v>191.549819946289</c:v>
                </c:pt>
                <c:pt idx="1056">
                  <c:v>191.549819946289</c:v>
                </c:pt>
                <c:pt idx="1057">
                  <c:v>191.549819946289</c:v>
                </c:pt>
                <c:pt idx="1058">
                  <c:v>190.51985168457</c:v>
                </c:pt>
                <c:pt idx="1059">
                  <c:v>190.51985168457</c:v>
                </c:pt>
                <c:pt idx="1060">
                  <c:v>190.51985168457</c:v>
                </c:pt>
                <c:pt idx="1061">
                  <c:v>190.51985168457</c:v>
                </c:pt>
                <c:pt idx="1062">
                  <c:v>190.51985168457</c:v>
                </c:pt>
                <c:pt idx="1063">
                  <c:v>190.51985168457</c:v>
                </c:pt>
                <c:pt idx="1064">
                  <c:v>189.709243774414</c:v>
                </c:pt>
                <c:pt idx="1065">
                  <c:v>189.709243774414</c:v>
                </c:pt>
                <c:pt idx="1066">
                  <c:v>189.709243774414</c:v>
                </c:pt>
                <c:pt idx="1067">
                  <c:v>189.709243774414</c:v>
                </c:pt>
                <c:pt idx="1068">
                  <c:v>189.709243774414</c:v>
                </c:pt>
                <c:pt idx="1069">
                  <c:v>189.709243774414</c:v>
                </c:pt>
                <c:pt idx="1070">
                  <c:v>189.342071533203</c:v>
                </c:pt>
                <c:pt idx="1071">
                  <c:v>189.342071533203</c:v>
                </c:pt>
                <c:pt idx="1072">
                  <c:v>189.342071533203</c:v>
                </c:pt>
                <c:pt idx="1073">
                  <c:v>189.342071533203</c:v>
                </c:pt>
                <c:pt idx="1074">
                  <c:v>189.342071533203</c:v>
                </c:pt>
                <c:pt idx="1075">
                  <c:v>188.860458374023</c:v>
                </c:pt>
                <c:pt idx="1076">
                  <c:v>188.860458374023</c:v>
                </c:pt>
                <c:pt idx="1077">
                  <c:v>188.860458374023</c:v>
                </c:pt>
                <c:pt idx="1078">
                  <c:v>188.860458374023</c:v>
                </c:pt>
                <c:pt idx="1079">
                  <c:v>188.860458374023</c:v>
                </c:pt>
                <c:pt idx="1080">
                  <c:v>188.860458374023</c:v>
                </c:pt>
                <c:pt idx="1081">
                  <c:v>188.502838134766</c:v>
                </c:pt>
                <c:pt idx="1082">
                  <c:v>188.502838134766</c:v>
                </c:pt>
                <c:pt idx="1083">
                  <c:v>188.502838134766</c:v>
                </c:pt>
                <c:pt idx="1084">
                  <c:v>188.502838134766</c:v>
                </c:pt>
                <c:pt idx="1085">
                  <c:v>188.502838134766</c:v>
                </c:pt>
                <c:pt idx="1086">
                  <c:v>188.502838134766</c:v>
                </c:pt>
                <c:pt idx="1087">
                  <c:v>188.645889282227</c:v>
                </c:pt>
                <c:pt idx="1088">
                  <c:v>188.645889282227</c:v>
                </c:pt>
                <c:pt idx="1089">
                  <c:v>188.645889282227</c:v>
                </c:pt>
                <c:pt idx="1090">
                  <c:v>188.645889282227</c:v>
                </c:pt>
                <c:pt idx="1091">
                  <c:v>188.645889282227</c:v>
                </c:pt>
                <c:pt idx="1092">
                  <c:v>188.645889282227</c:v>
                </c:pt>
                <c:pt idx="1093">
                  <c:v>188.750793457031</c:v>
                </c:pt>
                <c:pt idx="1094">
                  <c:v>188.750793457031</c:v>
                </c:pt>
                <c:pt idx="1095">
                  <c:v>188.750793457031</c:v>
                </c:pt>
                <c:pt idx="1096">
                  <c:v>188.750793457031</c:v>
                </c:pt>
                <c:pt idx="1097">
                  <c:v>188.750793457031</c:v>
                </c:pt>
                <c:pt idx="1098">
                  <c:v>188.750793457031</c:v>
                </c:pt>
                <c:pt idx="1099">
                  <c:v>188.750793457031</c:v>
                </c:pt>
                <c:pt idx="1100">
                  <c:v>188.750793457031</c:v>
                </c:pt>
                <c:pt idx="1101">
                  <c:v>188.750793457031</c:v>
                </c:pt>
                <c:pt idx="1102">
                  <c:v>188.707870483398</c:v>
                </c:pt>
                <c:pt idx="1103">
                  <c:v>188.707870483398</c:v>
                </c:pt>
                <c:pt idx="1104">
                  <c:v>188.707870483398</c:v>
                </c:pt>
                <c:pt idx="1105">
                  <c:v>188.707870483398</c:v>
                </c:pt>
                <c:pt idx="1106">
                  <c:v>188.707870483398</c:v>
                </c:pt>
                <c:pt idx="1107">
                  <c:v>188.707870483398</c:v>
                </c:pt>
                <c:pt idx="1108">
                  <c:v>188.717422485352</c:v>
                </c:pt>
                <c:pt idx="1109">
                  <c:v>188.717422485352</c:v>
                </c:pt>
                <c:pt idx="1110">
                  <c:v>188.717422485352</c:v>
                </c:pt>
                <c:pt idx="1111">
                  <c:v>188.717422485352</c:v>
                </c:pt>
                <c:pt idx="1112">
                  <c:v>188.717422485352</c:v>
                </c:pt>
                <c:pt idx="1113">
                  <c:v>188.717422485352</c:v>
                </c:pt>
                <c:pt idx="1114">
                  <c:v>189.284851074219</c:v>
                </c:pt>
                <c:pt idx="1115">
                  <c:v>189.284851074219</c:v>
                </c:pt>
                <c:pt idx="1116">
                  <c:v>189.284851074219</c:v>
                </c:pt>
                <c:pt idx="1117">
                  <c:v>189.284851074219</c:v>
                </c:pt>
                <c:pt idx="1118">
                  <c:v>189.284851074219</c:v>
                </c:pt>
                <c:pt idx="1119">
                  <c:v>189.284851074219</c:v>
                </c:pt>
                <c:pt idx="1120">
                  <c:v>189.618637084961</c:v>
                </c:pt>
                <c:pt idx="1121">
                  <c:v>189.618637084961</c:v>
                </c:pt>
                <c:pt idx="1122">
                  <c:v>189.618637084961</c:v>
                </c:pt>
                <c:pt idx="1123">
                  <c:v>189.618637084961</c:v>
                </c:pt>
                <c:pt idx="1124">
                  <c:v>189.618637084961</c:v>
                </c:pt>
                <c:pt idx="1125">
                  <c:v>189.618637084961</c:v>
                </c:pt>
                <c:pt idx="1126">
                  <c:v>189.809371948242</c:v>
                </c:pt>
                <c:pt idx="1127">
                  <c:v>189.809371948242</c:v>
                </c:pt>
                <c:pt idx="1128">
                  <c:v>189.809371948242</c:v>
                </c:pt>
                <c:pt idx="1129">
                  <c:v>189.809371948242</c:v>
                </c:pt>
                <c:pt idx="1130">
                  <c:v>189.809371948242</c:v>
                </c:pt>
                <c:pt idx="1131">
                  <c:v>189.809371948242</c:v>
                </c:pt>
                <c:pt idx="1132">
                  <c:v>190.03825378418</c:v>
                </c:pt>
                <c:pt idx="1133">
                  <c:v>190.03825378418</c:v>
                </c:pt>
                <c:pt idx="1134">
                  <c:v>190.03825378418</c:v>
                </c:pt>
                <c:pt idx="1135">
                  <c:v>190.03825378418</c:v>
                </c:pt>
                <c:pt idx="1136">
                  <c:v>190.03825378418</c:v>
                </c:pt>
                <c:pt idx="1137">
                  <c:v>190.920394897461</c:v>
                </c:pt>
                <c:pt idx="1138">
                  <c:v>190.920394897461</c:v>
                </c:pt>
                <c:pt idx="1139">
                  <c:v>190.920394897461</c:v>
                </c:pt>
                <c:pt idx="1140">
                  <c:v>190.920394897461</c:v>
                </c:pt>
                <c:pt idx="1141">
                  <c:v>190.920394897461</c:v>
                </c:pt>
                <c:pt idx="1142">
                  <c:v>190.920394897461</c:v>
                </c:pt>
                <c:pt idx="1143">
                  <c:v>191.831161499023</c:v>
                </c:pt>
                <c:pt idx="1144">
                  <c:v>191.831161499023</c:v>
                </c:pt>
                <c:pt idx="1145">
                  <c:v>191.831161499023</c:v>
                </c:pt>
                <c:pt idx="1146">
                  <c:v>191.831161499023</c:v>
                </c:pt>
                <c:pt idx="1147">
                  <c:v>191.831161499023</c:v>
                </c:pt>
                <c:pt idx="1148">
                  <c:v>191.831161499023</c:v>
                </c:pt>
                <c:pt idx="1149">
                  <c:v>192.236465454102</c:v>
                </c:pt>
                <c:pt idx="1150">
                  <c:v>192.236465454102</c:v>
                </c:pt>
                <c:pt idx="1151">
                  <c:v>192.236465454102</c:v>
                </c:pt>
                <c:pt idx="1152">
                  <c:v>192.236465454102</c:v>
                </c:pt>
                <c:pt idx="1153">
                  <c:v>192.236465454102</c:v>
                </c:pt>
                <c:pt idx="1154">
                  <c:v>192.236465454102</c:v>
                </c:pt>
                <c:pt idx="1155">
                  <c:v>193.109085083008</c:v>
                </c:pt>
                <c:pt idx="1156">
                  <c:v>193.109085083008</c:v>
                </c:pt>
                <c:pt idx="1157">
                  <c:v>193.109085083008</c:v>
                </c:pt>
                <c:pt idx="1158">
                  <c:v>193.109085083008</c:v>
                </c:pt>
                <c:pt idx="1159">
                  <c:v>193.109085083008</c:v>
                </c:pt>
                <c:pt idx="1160">
                  <c:v>193.109085083008</c:v>
                </c:pt>
                <c:pt idx="1161">
                  <c:v>193.109085083008</c:v>
                </c:pt>
                <c:pt idx="1162">
                  <c:v>193.109085083008</c:v>
                </c:pt>
                <c:pt idx="1163">
                  <c:v>193.109085083008</c:v>
                </c:pt>
                <c:pt idx="1164">
                  <c:v>196.771194458008</c:v>
                </c:pt>
                <c:pt idx="1165">
                  <c:v>196.771194458008</c:v>
                </c:pt>
                <c:pt idx="1166">
                  <c:v>196.771194458008</c:v>
                </c:pt>
                <c:pt idx="1167">
                  <c:v>196.771194458008</c:v>
                </c:pt>
                <c:pt idx="1168">
                  <c:v>196.771194458008</c:v>
                </c:pt>
                <c:pt idx="1169">
                  <c:v>196.771194458008</c:v>
                </c:pt>
                <c:pt idx="1170">
                  <c:v>198.077728271484</c:v>
                </c:pt>
                <c:pt idx="1171">
                  <c:v>198.077728271484</c:v>
                </c:pt>
                <c:pt idx="1172">
                  <c:v>198.077728271484</c:v>
                </c:pt>
                <c:pt idx="1173">
                  <c:v>198.077728271484</c:v>
                </c:pt>
                <c:pt idx="1174">
                  <c:v>198.077728271484</c:v>
                </c:pt>
                <c:pt idx="1175">
                  <c:v>198.077728271484</c:v>
                </c:pt>
                <c:pt idx="1176">
                  <c:v>200.600204467773</c:v>
                </c:pt>
                <c:pt idx="1177">
                  <c:v>200.600204467773</c:v>
                </c:pt>
                <c:pt idx="1178">
                  <c:v>200.600204467773</c:v>
                </c:pt>
                <c:pt idx="1179">
                  <c:v>200.600204467773</c:v>
                </c:pt>
                <c:pt idx="1180">
                  <c:v>200.600204467773</c:v>
                </c:pt>
                <c:pt idx="1181">
                  <c:v>200.600204467773</c:v>
                </c:pt>
                <c:pt idx="1182">
                  <c:v>199.72282409668</c:v>
                </c:pt>
                <c:pt idx="1183">
                  <c:v>199.72282409668</c:v>
                </c:pt>
                <c:pt idx="1184">
                  <c:v>199.72282409668</c:v>
                </c:pt>
                <c:pt idx="1185">
                  <c:v>199.72282409668</c:v>
                </c:pt>
                <c:pt idx="1186">
                  <c:v>199.72282409668</c:v>
                </c:pt>
                <c:pt idx="1187">
                  <c:v>199.72282409668</c:v>
                </c:pt>
                <c:pt idx="1188">
                  <c:v>197.982360839844</c:v>
                </c:pt>
                <c:pt idx="1189">
                  <c:v>197.982360839844</c:v>
                </c:pt>
                <c:pt idx="1190">
                  <c:v>197.982360839844</c:v>
                </c:pt>
                <c:pt idx="1191">
                  <c:v>197.982360839844</c:v>
                </c:pt>
                <c:pt idx="1192">
                  <c:v>197.982360839844</c:v>
                </c:pt>
                <c:pt idx="1193">
                  <c:v>197.224197387695</c:v>
                </c:pt>
                <c:pt idx="1194">
                  <c:v>197.224197387695</c:v>
                </c:pt>
                <c:pt idx="1195">
                  <c:v>197.224197387695</c:v>
                </c:pt>
                <c:pt idx="1196">
                  <c:v>197.224197387695</c:v>
                </c:pt>
                <c:pt idx="1197">
                  <c:v>197.224197387695</c:v>
                </c:pt>
                <c:pt idx="1198">
                  <c:v>197.224197387695</c:v>
                </c:pt>
                <c:pt idx="1199">
                  <c:v>196.294357299805</c:v>
                </c:pt>
                <c:pt idx="1200">
                  <c:v>196.294357299805</c:v>
                </c:pt>
                <c:pt idx="1201">
                  <c:v>196.294357299805</c:v>
                </c:pt>
                <c:pt idx="1202">
                  <c:v>196.294357299805</c:v>
                </c:pt>
                <c:pt idx="1203">
                  <c:v>196.294357299805</c:v>
                </c:pt>
                <c:pt idx="1204">
                  <c:v>196.294357299805</c:v>
                </c:pt>
                <c:pt idx="1205">
                  <c:v>195.335922241211</c:v>
                </c:pt>
                <c:pt idx="1206">
                  <c:v>195.335922241211</c:v>
                </c:pt>
                <c:pt idx="1207">
                  <c:v>195.335922241211</c:v>
                </c:pt>
                <c:pt idx="1208">
                  <c:v>195.335922241211</c:v>
                </c:pt>
                <c:pt idx="1209">
                  <c:v>195.335922241211</c:v>
                </c:pt>
                <c:pt idx="1210">
                  <c:v>195.335922241211</c:v>
                </c:pt>
                <c:pt idx="1211">
                  <c:v>193.562088012695</c:v>
                </c:pt>
                <c:pt idx="1212">
                  <c:v>193.562088012695</c:v>
                </c:pt>
                <c:pt idx="1213">
                  <c:v>193.562088012695</c:v>
                </c:pt>
                <c:pt idx="1214">
                  <c:v>193.562088012695</c:v>
                </c:pt>
                <c:pt idx="1215">
                  <c:v>193.562088012695</c:v>
                </c:pt>
                <c:pt idx="1216">
                  <c:v>193.562088012695</c:v>
                </c:pt>
                <c:pt idx="1217">
                  <c:v>191.931289672852</c:v>
                </c:pt>
                <c:pt idx="1218">
                  <c:v>191.931289672852</c:v>
                </c:pt>
                <c:pt idx="1219">
                  <c:v>191.931289672852</c:v>
                </c:pt>
                <c:pt idx="1220">
                  <c:v>191.931289672852</c:v>
                </c:pt>
                <c:pt idx="1221">
                  <c:v>191.931289672852</c:v>
                </c:pt>
                <c:pt idx="1222">
                  <c:v>191.931289672852</c:v>
                </c:pt>
                <c:pt idx="1223">
                  <c:v>191.931289672852</c:v>
                </c:pt>
                <c:pt idx="1224">
                  <c:v>191.931289672852</c:v>
                </c:pt>
                <c:pt idx="1225">
                  <c:v>191.931289672852</c:v>
                </c:pt>
                <c:pt idx="1226">
                  <c:v>178.303298950195</c:v>
                </c:pt>
                <c:pt idx="1227">
                  <c:v>178.303298950195</c:v>
                </c:pt>
                <c:pt idx="1228">
                  <c:v>178.303298950195</c:v>
                </c:pt>
                <c:pt idx="1229">
                  <c:v>178.303298950195</c:v>
                </c:pt>
                <c:pt idx="1230">
                  <c:v>178.303298950195</c:v>
                </c:pt>
                <c:pt idx="1231">
                  <c:v>178.303298950195</c:v>
                </c:pt>
                <c:pt idx="1232">
                  <c:v>172.347595214844</c:v>
                </c:pt>
                <c:pt idx="1233">
                  <c:v>172.347595214844</c:v>
                </c:pt>
                <c:pt idx="1234">
                  <c:v>172.347595214844</c:v>
                </c:pt>
                <c:pt idx="1235">
                  <c:v>172.347595214844</c:v>
                </c:pt>
                <c:pt idx="1236">
                  <c:v>172.347595214844</c:v>
                </c:pt>
                <c:pt idx="1237">
                  <c:v>172.347595214844</c:v>
                </c:pt>
                <c:pt idx="1238">
                  <c:v>169.362594604492</c:v>
                </c:pt>
                <c:pt idx="1239">
                  <c:v>169.362594604492</c:v>
                </c:pt>
                <c:pt idx="1240">
                  <c:v>169.362594604492</c:v>
                </c:pt>
                <c:pt idx="1241">
                  <c:v>169.362594604492</c:v>
                </c:pt>
                <c:pt idx="1242">
                  <c:v>169.362594604492</c:v>
                </c:pt>
                <c:pt idx="1243">
                  <c:v>169.362594604492</c:v>
                </c:pt>
                <c:pt idx="1244">
                  <c:v>167.913009643555</c:v>
                </c:pt>
                <c:pt idx="1245">
                  <c:v>167.913009643555</c:v>
                </c:pt>
                <c:pt idx="1246">
                  <c:v>167.913009643555</c:v>
                </c:pt>
                <c:pt idx="1247">
                  <c:v>167.913009643555</c:v>
                </c:pt>
                <c:pt idx="1248">
                  <c:v>167.913009643555</c:v>
                </c:pt>
                <c:pt idx="1249">
                  <c:v>167.913009643555</c:v>
                </c:pt>
                <c:pt idx="1250">
                  <c:v>166.792434692383</c:v>
                </c:pt>
                <c:pt idx="1251">
                  <c:v>166.792434692383</c:v>
                </c:pt>
                <c:pt idx="1252">
                  <c:v>166.792434692383</c:v>
                </c:pt>
                <c:pt idx="1253">
                  <c:v>166.792434692383</c:v>
                </c:pt>
                <c:pt idx="1254">
                  <c:v>166.792434692383</c:v>
                </c:pt>
                <c:pt idx="1255">
                  <c:v>164.999526977539</c:v>
                </c:pt>
                <c:pt idx="1256">
                  <c:v>164.999526977539</c:v>
                </c:pt>
                <c:pt idx="1257">
                  <c:v>164.999526977539</c:v>
                </c:pt>
                <c:pt idx="1258">
                  <c:v>164.999526977539</c:v>
                </c:pt>
                <c:pt idx="1259">
                  <c:v>164.999526977539</c:v>
                </c:pt>
                <c:pt idx="1260">
                  <c:v>164.999526977539</c:v>
                </c:pt>
                <c:pt idx="1261">
                  <c:v>163.88850402832</c:v>
                </c:pt>
                <c:pt idx="1262">
                  <c:v>163.88850402832</c:v>
                </c:pt>
                <c:pt idx="1263">
                  <c:v>163.88850402832</c:v>
                </c:pt>
                <c:pt idx="1264">
                  <c:v>163.88850402832</c:v>
                </c:pt>
                <c:pt idx="1265">
                  <c:v>163.88850402832</c:v>
                </c:pt>
                <c:pt idx="1266">
                  <c:v>163.88850402832</c:v>
                </c:pt>
                <c:pt idx="1267">
                  <c:v>163.8408203125</c:v>
                </c:pt>
                <c:pt idx="1268">
                  <c:v>163.8408203125</c:v>
                </c:pt>
                <c:pt idx="1269">
                  <c:v>163.8408203125</c:v>
                </c:pt>
                <c:pt idx="1270">
                  <c:v>163.8408203125</c:v>
                </c:pt>
                <c:pt idx="1271">
                  <c:v>163.8408203125</c:v>
                </c:pt>
                <c:pt idx="1272">
                  <c:v>163.8408203125</c:v>
                </c:pt>
                <c:pt idx="1273">
                  <c:v>163.836044311523</c:v>
                </c:pt>
                <c:pt idx="1274">
                  <c:v>163.836044311523</c:v>
                </c:pt>
                <c:pt idx="1275">
                  <c:v>163.836044311523</c:v>
                </c:pt>
                <c:pt idx="1276">
                  <c:v>163.836044311523</c:v>
                </c:pt>
                <c:pt idx="1277">
                  <c:v>163.836044311523</c:v>
                </c:pt>
                <c:pt idx="1278">
                  <c:v>163.836044311523</c:v>
                </c:pt>
                <c:pt idx="1279">
                  <c:v>163.898040771484</c:v>
                </c:pt>
                <c:pt idx="1280">
                  <c:v>163.898040771484</c:v>
                </c:pt>
                <c:pt idx="1281">
                  <c:v>163.898040771484</c:v>
                </c:pt>
                <c:pt idx="1282">
                  <c:v>163.898040771484</c:v>
                </c:pt>
                <c:pt idx="1283">
                  <c:v>163.898040771484</c:v>
                </c:pt>
                <c:pt idx="1284">
                  <c:v>163.898040771484</c:v>
                </c:pt>
                <c:pt idx="1285">
                  <c:v>163.898040771484</c:v>
                </c:pt>
                <c:pt idx="1286">
                  <c:v>163.898040771484</c:v>
                </c:pt>
                <c:pt idx="1287">
                  <c:v>163.898040771484</c:v>
                </c:pt>
                <c:pt idx="1288">
                  <c:v>164.336730957031</c:v>
                </c:pt>
                <c:pt idx="1289">
                  <c:v>164.336730957031</c:v>
                </c:pt>
                <c:pt idx="1290">
                  <c:v>164.336730957031</c:v>
                </c:pt>
                <c:pt idx="1291">
                  <c:v>164.336730957031</c:v>
                </c:pt>
                <c:pt idx="1292">
                  <c:v>164.336730957031</c:v>
                </c:pt>
                <c:pt idx="1293">
                  <c:v>164.336730957031</c:v>
                </c:pt>
                <c:pt idx="1294">
                  <c:v>163.993408203125</c:v>
                </c:pt>
                <c:pt idx="1295">
                  <c:v>163.993408203125</c:v>
                </c:pt>
                <c:pt idx="1296">
                  <c:v>163.993408203125</c:v>
                </c:pt>
                <c:pt idx="1297">
                  <c:v>163.993408203125</c:v>
                </c:pt>
                <c:pt idx="1298">
                  <c:v>163.993408203125</c:v>
                </c:pt>
                <c:pt idx="1299">
                  <c:v>163.993408203125</c:v>
                </c:pt>
                <c:pt idx="1300">
                  <c:v>163.378280639648</c:v>
                </c:pt>
                <c:pt idx="1301">
                  <c:v>163.378280639648</c:v>
                </c:pt>
                <c:pt idx="1302">
                  <c:v>163.378280639648</c:v>
                </c:pt>
                <c:pt idx="1303">
                  <c:v>163.378280639648</c:v>
                </c:pt>
                <c:pt idx="1304">
                  <c:v>163.378280639648</c:v>
                </c:pt>
                <c:pt idx="1305">
                  <c:v>163.378280639648</c:v>
                </c:pt>
                <c:pt idx="1306">
                  <c:v>163.87419128418</c:v>
                </c:pt>
                <c:pt idx="1307">
                  <c:v>163.87419128418</c:v>
                </c:pt>
                <c:pt idx="1308">
                  <c:v>163.87419128418</c:v>
                </c:pt>
                <c:pt idx="1309">
                  <c:v>163.87419128418</c:v>
                </c:pt>
                <c:pt idx="1310">
                  <c:v>163.87419128418</c:v>
                </c:pt>
                <c:pt idx="1311">
                  <c:v>163.87419128418</c:v>
                </c:pt>
                <c:pt idx="1312">
                  <c:v>164.475021362305</c:v>
                </c:pt>
                <c:pt idx="1313">
                  <c:v>164.475021362305</c:v>
                </c:pt>
                <c:pt idx="1314">
                  <c:v>164.475021362305</c:v>
                </c:pt>
                <c:pt idx="1315">
                  <c:v>164.475021362305</c:v>
                </c:pt>
                <c:pt idx="1316">
                  <c:v>164.475021362305</c:v>
                </c:pt>
                <c:pt idx="1317">
                  <c:v>164.475021362305</c:v>
                </c:pt>
                <c:pt idx="1318">
                  <c:v>165.19026184082</c:v>
                </c:pt>
                <c:pt idx="1319">
                  <c:v>165.19026184082</c:v>
                </c:pt>
                <c:pt idx="1320">
                  <c:v>165.19026184082</c:v>
                </c:pt>
                <c:pt idx="1321">
                  <c:v>165.19026184082</c:v>
                </c:pt>
                <c:pt idx="1322">
                  <c:v>165.19026184082</c:v>
                </c:pt>
                <c:pt idx="1323">
                  <c:v>165.19026184082</c:v>
                </c:pt>
                <c:pt idx="1324">
                  <c:v>165.786315917969</c:v>
                </c:pt>
                <c:pt idx="1325">
                  <c:v>165.786315917969</c:v>
                </c:pt>
                <c:pt idx="1326">
                  <c:v>165.786315917969</c:v>
                </c:pt>
                <c:pt idx="1327">
                  <c:v>165.786315917969</c:v>
                </c:pt>
                <c:pt idx="1328">
                  <c:v>165.786315917969</c:v>
                </c:pt>
                <c:pt idx="1329">
                  <c:v>166.253616333008</c:v>
                </c:pt>
                <c:pt idx="1330">
                  <c:v>166.253616333008</c:v>
                </c:pt>
                <c:pt idx="1331">
                  <c:v>166.253616333008</c:v>
                </c:pt>
                <c:pt idx="1332">
                  <c:v>166.253616333008</c:v>
                </c:pt>
                <c:pt idx="1333">
                  <c:v>166.253616333008</c:v>
                </c:pt>
                <c:pt idx="1334">
                  <c:v>166.253616333008</c:v>
                </c:pt>
                <c:pt idx="1335">
                  <c:v>166.673233032227</c:v>
                </c:pt>
                <c:pt idx="1336">
                  <c:v>166.673233032227</c:v>
                </c:pt>
                <c:pt idx="1337">
                  <c:v>166.673233032227</c:v>
                </c:pt>
                <c:pt idx="1338">
                  <c:v>166.673233032227</c:v>
                </c:pt>
                <c:pt idx="1339">
                  <c:v>166.673233032227</c:v>
                </c:pt>
                <c:pt idx="1340">
                  <c:v>166.673233032227</c:v>
                </c:pt>
                <c:pt idx="1341">
                  <c:v>166.520645141602</c:v>
                </c:pt>
                <c:pt idx="1342">
                  <c:v>166.520645141602</c:v>
                </c:pt>
                <c:pt idx="1343">
                  <c:v>166.520645141602</c:v>
                </c:pt>
                <c:pt idx="1344">
                  <c:v>166.520645141602</c:v>
                </c:pt>
                <c:pt idx="1345">
                  <c:v>166.520645141602</c:v>
                </c:pt>
                <c:pt idx="1346">
                  <c:v>166.520645141602</c:v>
                </c:pt>
                <c:pt idx="1347">
                  <c:v>166.520645141602</c:v>
                </c:pt>
                <c:pt idx="1348">
                  <c:v>166.520645141602</c:v>
                </c:pt>
                <c:pt idx="1349">
                  <c:v>166.520645141602</c:v>
                </c:pt>
                <c:pt idx="1350">
                  <c:v>166.883041381836</c:v>
                </c:pt>
                <c:pt idx="1351">
                  <c:v>166.883041381836</c:v>
                </c:pt>
                <c:pt idx="1352">
                  <c:v>166.883041381836</c:v>
                </c:pt>
                <c:pt idx="1353">
                  <c:v>166.883041381836</c:v>
                </c:pt>
                <c:pt idx="1354">
                  <c:v>166.883041381836</c:v>
                </c:pt>
                <c:pt idx="1355">
                  <c:v>166.883041381836</c:v>
                </c:pt>
                <c:pt idx="1356">
                  <c:v>167.254974365234</c:v>
                </c:pt>
                <c:pt idx="1357">
                  <c:v>167.254974365234</c:v>
                </c:pt>
                <c:pt idx="1358">
                  <c:v>167.254974365234</c:v>
                </c:pt>
                <c:pt idx="1359">
                  <c:v>167.254974365234</c:v>
                </c:pt>
                <c:pt idx="1360">
                  <c:v>167.254974365234</c:v>
                </c:pt>
                <c:pt idx="1361">
                  <c:v>167.254974365234</c:v>
                </c:pt>
                <c:pt idx="1362">
                  <c:v>167.636444091797</c:v>
                </c:pt>
                <c:pt idx="1363">
                  <c:v>167.636444091797</c:v>
                </c:pt>
                <c:pt idx="1364">
                  <c:v>167.636444091797</c:v>
                </c:pt>
                <c:pt idx="1365">
                  <c:v>167.636444091797</c:v>
                </c:pt>
                <c:pt idx="1366">
                  <c:v>167.636444091797</c:v>
                </c:pt>
                <c:pt idx="1367">
                  <c:v>167.636444091797</c:v>
                </c:pt>
                <c:pt idx="1368">
                  <c:v>167.865325927734</c:v>
                </c:pt>
                <c:pt idx="1369">
                  <c:v>167.865325927734</c:v>
                </c:pt>
                <c:pt idx="1370">
                  <c:v>167.865325927734</c:v>
                </c:pt>
                <c:pt idx="1371">
                  <c:v>167.865325927734</c:v>
                </c:pt>
                <c:pt idx="1372">
                  <c:v>167.865325927734</c:v>
                </c:pt>
                <c:pt idx="1373">
                  <c:v>168.203872680664</c:v>
                </c:pt>
                <c:pt idx="1374">
                  <c:v>168.203872680664</c:v>
                </c:pt>
                <c:pt idx="1375">
                  <c:v>168.203872680664</c:v>
                </c:pt>
                <c:pt idx="1376">
                  <c:v>168.203872680664</c:v>
                </c:pt>
                <c:pt idx="1377">
                  <c:v>168.203872680664</c:v>
                </c:pt>
                <c:pt idx="1378">
                  <c:v>168.203872680664</c:v>
                </c:pt>
                <c:pt idx="1379">
                  <c:v>168.566268920898</c:v>
                </c:pt>
                <c:pt idx="1380">
                  <c:v>168.566268920898</c:v>
                </c:pt>
                <c:pt idx="1381">
                  <c:v>168.566268920898</c:v>
                </c:pt>
                <c:pt idx="1382">
                  <c:v>168.566268920898</c:v>
                </c:pt>
                <c:pt idx="1383">
                  <c:v>168.566268920898</c:v>
                </c:pt>
                <c:pt idx="1384">
                  <c:v>168.566268920898</c:v>
                </c:pt>
                <c:pt idx="1385">
                  <c:v>168.847610473633</c:v>
                </c:pt>
                <c:pt idx="1386">
                  <c:v>168.847610473633</c:v>
                </c:pt>
                <c:pt idx="1387">
                  <c:v>168.847610473633</c:v>
                </c:pt>
                <c:pt idx="1388">
                  <c:v>168.847610473633</c:v>
                </c:pt>
                <c:pt idx="1389">
                  <c:v>168.847610473633</c:v>
                </c:pt>
                <c:pt idx="1390">
                  <c:v>168.642562866211</c:v>
                </c:pt>
                <c:pt idx="1391">
                  <c:v>168.642562866211</c:v>
                </c:pt>
                <c:pt idx="1392">
                  <c:v>168.642562866211</c:v>
                </c:pt>
                <c:pt idx="1393">
                  <c:v>168.642562866211</c:v>
                </c:pt>
                <c:pt idx="1394">
                  <c:v>168.642562866211</c:v>
                </c:pt>
                <c:pt idx="1395">
                  <c:v>168.642562866211</c:v>
                </c:pt>
                <c:pt idx="1396">
                  <c:v>168.666412353516</c:v>
                </c:pt>
                <c:pt idx="1397">
                  <c:v>168.666412353516</c:v>
                </c:pt>
                <c:pt idx="1398">
                  <c:v>168.666412353516</c:v>
                </c:pt>
                <c:pt idx="1399">
                  <c:v>168.666412353516</c:v>
                </c:pt>
                <c:pt idx="1400">
                  <c:v>168.666412353516</c:v>
                </c:pt>
                <c:pt idx="1401">
                  <c:v>168.666412353516</c:v>
                </c:pt>
                <c:pt idx="1402">
                  <c:v>168.985885620117</c:v>
                </c:pt>
                <c:pt idx="1403">
                  <c:v>168.985885620117</c:v>
                </c:pt>
                <c:pt idx="1404">
                  <c:v>168.985885620117</c:v>
                </c:pt>
                <c:pt idx="1405">
                  <c:v>168.985885620117</c:v>
                </c:pt>
                <c:pt idx="1406">
                  <c:v>168.985885620117</c:v>
                </c:pt>
                <c:pt idx="1407">
                  <c:v>168.985885620117</c:v>
                </c:pt>
                <c:pt idx="1408">
                  <c:v>168.985885620117</c:v>
                </c:pt>
                <c:pt idx="1409">
                  <c:v>168.985885620117</c:v>
                </c:pt>
                <c:pt idx="1410">
                  <c:v>168.985885620117</c:v>
                </c:pt>
                <c:pt idx="1411">
                  <c:v>169.629623413086</c:v>
                </c:pt>
                <c:pt idx="1412">
                  <c:v>169.629623413086</c:v>
                </c:pt>
                <c:pt idx="1413">
                  <c:v>169.629623413086</c:v>
                </c:pt>
                <c:pt idx="1414">
                  <c:v>169.629623413086</c:v>
                </c:pt>
                <c:pt idx="1415">
                  <c:v>169.629623413086</c:v>
                </c:pt>
                <c:pt idx="1416">
                  <c:v>169.629623413086</c:v>
                </c:pt>
                <c:pt idx="1417">
                  <c:v>169.915725708008</c:v>
                </c:pt>
                <c:pt idx="1418">
                  <c:v>169.915725708008</c:v>
                </c:pt>
                <c:pt idx="1419">
                  <c:v>169.915725708008</c:v>
                </c:pt>
                <c:pt idx="1420">
                  <c:v>169.915725708008</c:v>
                </c:pt>
                <c:pt idx="1421">
                  <c:v>169.915725708008</c:v>
                </c:pt>
                <c:pt idx="1422">
                  <c:v>169.915725708008</c:v>
                </c:pt>
                <c:pt idx="1423">
                  <c:v>170.259048461914</c:v>
                </c:pt>
                <c:pt idx="1424">
                  <c:v>170.259048461914</c:v>
                </c:pt>
                <c:pt idx="1425">
                  <c:v>170.259048461914</c:v>
                </c:pt>
                <c:pt idx="1426">
                  <c:v>170.259048461914</c:v>
                </c:pt>
                <c:pt idx="1427">
                  <c:v>170.259048461914</c:v>
                </c:pt>
                <c:pt idx="1428">
                  <c:v>170.259048461914</c:v>
                </c:pt>
                <c:pt idx="1429">
                  <c:v>170.960006713867</c:v>
                </c:pt>
                <c:pt idx="1430">
                  <c:v>170.960006713867</c:v>
                </c:pt>
                <c:pt idx="1431">
                  <c:v>170.960006713867</c:v>
                </c:pt>
                <c:pt idx="1432">
                  <c:v>170.960006713867</c:v>
                </c:pt>
                <c:pt idx="1433">
                  <c:v>170.960006713867</c:v>
                </c:pt>
                <c:pt idx="1434">
                  <c:v>170.960006713867</c:v>
                </c:pt>
                <c:pt idx="1435">
                  <c:v>171.384384155273</c:v>
                </c:pt>
                <c:pt idx="1436">
                  <c:v>171.384384155273</c:v>
                </c:pt>
                <c:pt idx="1437">
                  <c:v>171.384384155273</c:v>
                </c:pt>
                <c:pt idx="1438">
                  <c:v>171.384384155273</c:v>
                </c:pt>
                <c:pt idx="1439">
                  <c:v>171.384384155273</c:v>
                </c:pt>
                <c:pt idx="1440">
                  <c:v>171.384384155273</c:v>
                </c:pt>
                <c:pt idx="1441">
                  <c:v>171.680023193359</c:v>
                </c:pt>
                <c:pt idx="1442">
                  <c:v>171.680023193359</c:v>
                </c:pt>
                <c:pt idx="1443">
                  <c:v>171.680023193359</c:v>
                </c:pt>
                <c:pt idx="1444">
                  <c:v>171.680023193359</c:v>
                </c:pt>
                <c:pt idx="1445">
                  <c:v>171.680023193359</c:v>
                </c:pt>
                <c:pt idx="1446">
                  <c:v>171.780166625977</c:v>
                </c:pt>
                <c:pt idx="1447">
                  <c:v>171.780166625977</c:v>
                </c:pt>
                <c:pt idx="1448">
                  <c:v>171.780166625977</c:v>
                </c:pt>
                <c:pt idx="1449">
                  <c:v>171.780166625977</c:v>
                </c:pt>
                <c:pt idx="1450">
                  <c:v>171.780166625977</c:v>
                </c:pt>
                <c:pt idx="1451">
                  <c:v>171.780166625977</c:v>
                </c:pt>
                <c:pt idx="1452">
                  <c:v>173.234512329102</c:v>
                </c:pt>
                <c:pt idx="1453">
                  <c:v>173.234512329102</c:v>
                </c:pt>
                <c:pt idx="1454">
                  <c:v>173.234512329102</c:v>
                </c:pt>
                <c:pt idx="1455">
                  <c:v>173.234512329102</c:v>
                </c:pt>
                <c:pt idx="1456">
                  <c:v>173.234512329102</c:v>
                </c:pt>
                <c:pt idx="1457">
                  <c:v>173.234512329102</c:v>
                </c:pt>
                <c:pt idx="1458">
                  <c:v>173.625518798828</c:v>
                </c:pt>
                <c:pt idx="1459">
                  <c:v>173.625518798828</c:v>
                </c:pt>
                <c:pt idx="1460">
                  <c:v>173.625518798828</c:v>
                </c:pt>
                <c:pt idx="1461">
                  <c:v>173.625518798828</c:v>
                </c:pt>
                <c:pt idx="1462">
                  <c:v>173.625518798828</c:v>
                </c:pt>
                <c:pt idx="1463">
                  <c:v>173.625518798828</c:v>
                </c:pt>
                <c:pt idx="1464">
                  <c:v>173.964065551758</c:v>
                </c:pt>
                <c:pt idx="1465">
                  <c:v>173.964065551758</c:v>
                </c:pt>
                <c:pt idx="1466">
                  <c:v>173.964065551758</c:v>
                </c:pt>
                <c:pt idx="1467">
                  <c:v>173.964065551758</c:v>
                </c:pt>
                <c:pt idx="1468">
                  <c:v>173.964065551758</c:v>
                </c:pt>
                <c:pt idx="1469">
                  <c:v>173.964065551758</c:v>
                </c:pt>
                <c:pt idx="1470">
                  <c:v>173.964065551758</c:v>
                </c:pt>
                <c:pt idx="1471">
                  <c:v>173.964065551758</c:v>
                </c:pt>
                <c:pt idx="1472">
                  <c:v>173.964065551758</c:v>
                </c:pt>
                <c:pt idx="1473">
                  <c:v>172.776748657227</c:v>
                </c:pt>
                <c:pt idx="1474">
                  <c:v>172.776748657227</c:v>
                </c:pt>
                <c:pt idx="1475">
                  <c:v>172.776748657227</c:v>
                </c:pt>
                <c:pt idx="1476">
                  <c:v>172.776748657227</c:v>
                </c:pt>
                <c:pt idx="1477">
                  <c:v>172.776748657227</c:v>
                </c:pt>
                <c:pt idx="1478">
                  <c:v>172.776748657227</c:v>
                </c:pt>
                <c:pt idx="1479">
                  <c:v>172.218856811523</c:v>
                </c:pt>
                <c:pt idx="1480">
                  <c:v>172.218856811523</c:v>
                </c:pt>
                <c:pt idx="1481">
                  <c:v>172.218856811523</c:v>
                </c:pt>
                <c:pt idx="1482">
                  <c:v>172.218856811523</c:v>
                </c:pt>
                <c:pt idx="1483">
                  <c:v>172.218856811523</c:v>
                </c:pt>
                <c:pt idx="1484">
                  <c:v>172.218856811523</c:v>
                </c:pt>
                <c:pt idx="1485">
                  <c:v>171.298553466797</c:v>
                </c:pt>
                <c:pt idx="1486">
                  <c:v>171.298553466797</c:v>
                </c:pt>
                <c:pt idx="1487">
                  <c:v>171.298553466797</c:v>
                </c:pt>
                <c:pt idx="1488">
                  <c:v>171.298553466797</c:v>
                </c:pt>
                <c:pt idx="1489">
                  <c:v>171.298553466797</c:v>
                </c:pt>
                <c:pt idx="1490">
                  <c:v>171.298553466797</c:v>
                </c:pt>
                <c:pt idx="1491">
                  <c:v>170.702499389648</c:v>
                </c:pt>
                <c:pt idx="1492">
                  <c:v>170.702499389648</c:v>
                </c:pt>
                <c:pt idx="1493">
                  <c:v>170.702499389648</c:v>
                </c:pt>
                <c:pt idx="1494">
                  <c:v>170.702499389648</c:v>
                </c:pt>
                <c:pt idx="1495">
                  <c:v>170.702499389648</c:v>
                </c:pt>
                <c:pt idx="1496">
                  <c:v>170.702499389648</c:v>
                </c:pt>
                <c:pt idx="1497">
                  <c:v>170.568984985352</c:v>
                </c:pt>
                <c:pt idx="1498">
                  <c:v>170.568984985352</c:v>
                </c:pt>
                <c:pt idx="1499">
                  <c:v>170.568984985352</c:v>
                </c:pt>
                <c:pt idx="1500">
                  <c:v>170.568984985352</c:v>
                </c:pt>
                <c:pt idx="1501">
                  <c:v>170.568984985352</c:v>
                </c:pt>
                <c:pt idx="1502">
                  <c:v>170.568984985352</c:v>
                </c:pt>
                <c:pt idx="1503">
                  <c:v>170.063552856445</c:v>
                </c:pt>
                <c:pt idx="1504">
                  <c:v>170.063552856445</c:v>
                </c:pt>
                <c:pt idx="1505">
                  <c:v>170.063552856445</c:v>
                </c:pt>
                <c:pt idx="1506">
                  <c:v>170.063552856445</c:v>
                </c:pt>
                <c:pt idx="1507">
                  <c:v>170.063552856445</c:v>
                </c:pt>
                <c:pt idx="1508">
                  <c:v>170.063552856445</c:v>
                </c:pt>
                <c:pt idx="1509">
                  <c:v>169.15754699707</c:v>
                </c:pt>
                <c:pt idx="1510">
                  <c:v>169.15754699707</c:v>
                </c:pt>
                <c:pt idx="1511">
                  <c:v>169.15754699707</c:v>
                </c:pt>
                <c:pt idx="1512">
                  <c:v>169.15754699707</c:v>
                </c:pt>
                <c:pt idx="1513">
                  <c:v>169.15754699707</c:v>
                </c:pt>
                <c:pt idx="1514">
                  <c:v>169.15754699707</c:v>
                </c:pt>
                <c:pt idx="1515">
                  <c:v>168.265869140625</c:v>
                </c:pt>
                <c:pt idx="1516">
                  <c:v>168.265869140625</c:v>
                </c:pt>
                <c:pt idx="1517">
                  <c:v>168.265869140625</c:v>
                </c:pt>
                <c:pt idx="1518">
                  <c:v>168.265869140625</c:v>
                </c:pt>
                <c:pt idx="1519">
                  <c:v>168.265869140625</c:v>
                </c:pt>
                <c:pt idx="1520">
                  <c:v>168.361236572266</c:v>
                </c:pt>
                <c:pt idx="1521">
                  <c:v>168.361236572266</c:v>
                </c:pt>
                <c:pt idx="1522">
                  <c:v>168.361236572266</c:v>
                </c:pt>
                <c:pt idx="1523">
                  <c:v>168.361236572266</c:v>
                </c:pt>
                <c:pt idx="1524">
                  <c:v>168.361236572266</c:v>
                </c:pt>
                <c:pt idx="1525">
                  <c:v>168.361236572266</c:v>
                </c:pt>
                <c:pt idx="1526">
                  <c:v>168.604415893555</c:v>
                </c:pt>
                <c:pt idx="1527">
                  <c:v>168.604415893555</c:v>
                </c:pt>
                <c:pt idx="1528">
                  <c:v>168.604415893555</c:v>
                </c:pt>
                <c:pt idx="1529">
                  <c:v>168.604415893555</c:v>
                </c:pt>
                <c:pt idx="1530">
                  <c:v>168.604415893555</c:v>
                </c:pt>
                <c:pt idx="1531">
                  <c:v>168.604415893555</c:v>
                </c:pt>
                <c:pt idx="1532">
                  <c:v>168.604415893555</c:v>
                </c:pt>
                <c:pt idx="1533">
                  <c:v>168.604415893555</c:v>
                </c:pt>
                <c:pt idx="1534">
                  <c:v>168.604415893555</c:v>
                </c:pt>
                <c:pt idx="1535">
                  <c:v>169.100326538086</c:v>
                </c:pt>
                <c:pt idx="1536">
                  <c:v>169.100326538086</c:v>
                </c:pt>
                <c:pt idx="1537">
                  <c:v>169.100326538086</c:v>
                </c:pt>
                <c:pt idx="1538">
                  <c:v>169.100326538086</c:v>
                </c:pt>
                <c:pt idx="1539">
                  <c:v>169.100326538086</c:v>
                </c:pt>
                <c:pt idx="1540">
                  <c:v>169.100326538086</c:v>
                </c:pt>
                <c:pt idx="1541">
                  <c:v>169.338760375977</c:v>
                </c:pt>
                <c:pt idx="1542">
                  <c:v>169.338760375977</c:v>
                </c:pt>
                <c:pt idx="1543">
                  <c:v>169.338760375977</c:v>
                </c:pt>
                <c:pt idx="1544">
                  <c:v>169.338760375977</c:v>
                </c:pt>
                <c:pt idx="1545">
                  <c:v>169.338760375977</c:v>
                </c:pt>
                <c:pt idx="1546">
                  <c:v>169.338760375977</c:v>
                </c:pt>
                <c:pt idx="1547">
                  <c:v>169.391204833984</c:v>
                </c:pt>
                <c:pt idx="1548">
                  <c:v>169.391204833984</c:v>
                </c:pt>
                <c:pt idx="1549">
                  <c:v>169.391204833984</c:v>
                </c:pt>
                <c:pt idx="1550">
                  <c:v>169.391204833984</c:v>
                </c:pt>
                <c:pt idx="1551">
                  <c:v>169.391204833984</c:v>
                </c:pt>
                <c:pt idx="1552">
                  <c:v>169.391204833984</c:v>
                </c:pt>
                <c:pt idx="1553">
                  <c:v>169.467498779297</c:v>
                </c:pt>
                <c:pt idx="1554">
                  <c:v>169.467498779297</c:v>
                </c:pt>
                <c:pt idx="1555">
                  <c:v>169.467498779297</c:v>
                </c:pt>
                <c:pt idx="1556">
                  <c:v>169.467498779297</c:v>
                </c:pt>
                <c:pt idx="1557">
                  <c:v>169.467498779297</c:v>
                </c:pt>
                <c:pt idx="1558">
                  <c:v>169.467498779297</c:v>
                </c:pt>
                <c:pt idx="1559">
                  <c:v>169.353057861328</c:v>
                </c:pt>
                <c:pt idx="1560">
                  <c:v>169.353057861328</c:v>
                </c:pt>
                <c:pt idx="1561">
                  <c:v>169.353057861328</c:v>
                </c:pt>
                <c:pt idx="1562">
                  <c:v>169.353057861328</c:v>
                </c:pt>
                <c:pt idx="1563">
                  <c:v>169.353057861328</c:v>
                </c:pt>
                <c:pt idx="1564">
                  <c:v>169.353057861328</c:v>
                </c:pt>
                <c:pt idx="1565">
                  <c:v>169.796524047852</c:v>
                </c:pt>
                <c:pt idx="1566">
                  <c:v>169.796524047852</c:v>
                </c:pt>
                <c:pt idx="1567">
                  <c:v>169.796524047852</c:v>
                </c:pt>
                <c:pt idx="1568">
                  <c:v>169.796524047852</c:v>
                </c:pt>
                <c:pt idx="1569">
                  <c:v>169.796524047852</c:v>
                </c:pt>
                <c:pt idx="1570">
                  <c:v>169.796524047852</c:v>
                </c:pt>
                <c:pt idx="1571">
                  <c:v>169.634384155273</c:v>
                </c:pt>
                <c:pt idx="1572">
                  <c:v>169.634384155273</c:v>
                </c:pt>
                <c:pt idx="1573">
                  <c:v>169.634384155273</c:v>
                </c:pt>
                <c:pt idx="1574">
                  <c:v>169.634384155273</c:v>
                </c:pt>
                <c:pt idx="1575">
                  <c:v>169.634384155273</c:v>
                </c:pt>
                <c:pt idx="1576">
                  <c:v>169.634384155273</c:v>
                </c:pt>
                <c:pt idx="1577">
                  <c:v>169.972946166992</c:v>
                </c:pt>
                <c:pt idx="1578">
                  <c:v>169.972946166992</c:v>
                </c:pt>
                <c:pt idx="1579">
                  <c:v>169.972946166992</c:v>
                </c:pt>
                <c:pt idx="1580">
                  <c:v>169.972946166992</c:v>
                </c:pt>
                <c:pt idx="1581">
                  <c:v>169.972946166992</c:v>
                </c:pt>
                <c:pt idx="1582">
                  <c:v>169.972946166992</c:v>
                </c:pt>
                <c:pt idx="1583">
                  <c:v>170.139846801758</c:v>
                </c:pt>
                <c:pt idx="1584">
                  <c:v>170.139846801758</c:v>
                </c:pt>
                <c:pt idx="1585">
                  <c:v>170.139846801758</c:v>
                </c:pt>
                <c:pt idx="1586">
                  <c:v>170.139846801758</c:v>
                </c:pt>
                <c:pt idx="1587">
                  <c:v>170.139846801758</c:v>
                </c:pt>
                <c:pt idx="1588">
                  <c:v>170.139846801758</c:v>
                </c:pt>
                <c:pt idx="1589">
                  <c:v>169.810821533203</c:v>
                </c:pt>
                <c:pt idx="1590">
                  <c:v>169.810821533203</c:v>
                </c:pt>
                <c:pt idx="1591">
                  <c:v>169.810821533203</c:v>
                </c:pt>
                <c:pt idx="1592">
                  <c:v>169.810821533203</c:v>
                </c:pt>
                <c:pt idx="1593">
                  <c:v>169.810821533203</c:v>
                </c:pt>
                <c:pt idx="1594">
                  <c:v>169.810821533203</c:v>
                </c:pt>
                <c:pt idx="1595">
                  <c:v>169.810821533203</c:v>
                </c:pt>
                <c:pt idx="1596">
                  <c:v>169.810821533203</c:v>
                </c:pt>
                <c:pt idx="1597">
                  <c:v>168.661636352539</c:v>
                </c:pt>
                <c:pt idx="1598">
                  <c:v>168.661636352539</c:v>
                </c:pt>
                <c:pt idx="1599">
                  <c:v>168.661636352539</c:v>
                </c:pt>
                <c:pt idx="1600">
                  <c:v>168.661636352539</c:v>
                </c:pt>
                <c:pt idx="1601">
                  <c:v>168.661636352539</c:v>
                </c:pt>
                <c:pt idx="1602">
                  <c:v>168.661636352539</c:v>
                </c:pt>
                <c:pt idx="1603">
                  <c:v>167.53630065918</c:v>
                </c:pt>
                <c:pt idx="1604">
                  <c:v>167.53630065918</c:v>
                </c:pt>
                <c:pt idx="1605">
                  <c:v>167.53630065918</c:v>
                </c:pt>
                <c:pt idx="1606">
                  <c:v>167.53630065918</c:v>
                </c:pt>
                <c:pt idx="1607">
                  <c:v>167.53630065918</c:v>
                </c:pt>
                <c:pt idx="1608">
                  <c:v>167.53630065918</c:v>
                </c:pt>
                <c:pt idx="1609">
                  <c:v>167.650741577148</c:v>
                </c:pt>
                <c:pt idx="1610">
                  <c:v>167.650741577148</c:v>
                </c:pt>
                <c:pt idx="1611">
                  <c:v>167.650741577148</c:v>
                </c:pt>
                <c:pt idx="1612">
                  <c:v>167.650741577148</c:v>
                </c:pt>
                <c:pt idx="1613">
                  <c:v>167.650741577148</c:v>
                </c:pt>
                <c:pt idx="1614">
                  <c:v>167.650741577148</c:v>
                </c:pt>
                <c:pt idx="1615">
                  <c:v>167.846252441406</c:v>
                </c:pt>
                <c:pt idx="1616">
                  <c:v>167.846252441406</c:v>
                </c:pt>
                <c:pt idx="1617">
                  <c:v>167.846252441406</c:v>
                </c:pt>
                <c:pt idx="1618">
                  <c:v>167.846252441406</c:v>
                </c:pt>
                <c:pt idx="1619">
                  <c:v>167.846252441406</c:v>
                </c:pt>
                <c:pt idx="1620">
                  <c:v>167.846252441406</c:v>
                </c:pt>
                <c:pt idx="1621">
                  <c:v>167.860549926758</c:v>
                </c:pt>
                <c:pt idx="1622">
                  <c:v>167.860549926758</c:v>
                </c:pt>
                <c:pt idx="1623">
                  <c:v>167.860549926758</c:v>
                </c:pt>
                <c:pt idx="1624">
                  <c:v>167.860549926758</c:v>
                </c:pt>
                <c:pt idx="1625">
                  <c:v>167.860549926758</c:v>
                </c:pt>
                <c:pt idx="1626">
                  <c:v>167.860549926758</c:v>
                </c:pt>
                <c:pt idx="1627">
                  <c:v>167.998840332031</c:v>
                </c:pt>
                <c:pt idx="1628">
                  <c:v>167.998840332031</c:v>
                </c:pt>
                <c:pt idx="1629">
                  <c:v>167.998840332031</c:v>
                </c:pt>
                <c:pt idx="1630">
                  <c:v>167.998840332031</c:v>
                </c:pt>
                <c:pt idx="1631">
                  <c:v>167.998840332031</c:v>
                </c:pt>
                <c:pt idx="1632">
                  <c:v>167.998840332031</c:v>
                </c:pt>
                <c:pt idx="1633">
                  <c:v>168.523361206055</c:v>
                </c:pt>
                <c:pt idx="1634">
                  <c:v>168.523361206055</c:v>
                </c:pt>
                <c:pt idx="1635">
                  <c:v>168.523361206055</c:v>
                </c:pt>
                <c:pt idx="1636">
                  <c:v>168.523361206055</c:v>
                </c:pt>
                <c:pt idx="1637">
                  <c:v>168.523361206055</c:v>
                </c:pt>
                <c:pt idx="1638">
                  <c:v>168.523361206055</c:v>
                </c:pt>
                <c:pt idx="1639">
                  <c:v>168.284942626953</c:v>
                </c:pt>
                <c:pt idx="1640">
                  <c:v>168.284942626953</c:v>
                </c:pt>
                <c:pt idx="1641">
                  <c:v>168.284942626953</c:v>
                </c:pt>
                <c:pt idx="1642">
                  <c:v>168.284942626953</c:v>
                </c:pt>
                <c:pt idx="1643">
                  <c:v>168.284942626953</c:v>
                </c:pt>
                <c:pt idx="1644">
                  <c:v>168.284942626953</c:v>
                </c:pt>
                <c:pt idx="1645">
                  <c:v>168.103744506836</c:v>
                </c:pt>
                <c:pt idx="1646">
                  <c:v>168.103744506836</c:v>
                </c:pt>
                <c:pt idx="1647">
                  <c:v>168.103744506836</c:v>
                </c:pt>
                <c:pt idx="1648">
                  <c:v>168.103744506836</c:v>
                </c:pt>
                <c:pt idx="1649">
                  <c:v>168.103744506836</c:v>
                </c:pt>
                <c:pt idx="1650">
                  <c:v>168.103744506836</c:v>
                </c:pt>
                <c:pt idx="1651">
                  <c:v>168.14665222168</c:v>
                </c:pt>
                <c:pt idx="1652">
                  <c:v>168.14665222168</c:v>
                </c:pt>
                <c:pt idx="1653">
                  <c:v>168.14665222168</c:v>
                </c:pt>
                <c:pt idx="1654">
                  <c:v>168.14665222168</c:v>
                </c:pt>
                <c:pt idx="1655">
                  <c:v>168.14665222168</c:v>
                </c:pt>
                <c:pt idx="1656">
                  <c:v>168.14665222168</c:v>
                </c:pt>
                <c:pt idx="1657">
                  <c:v>168.14665222168</c:v>
                </c:pt>
                <c:pt idx="1658">
                  <c:v>168.14665222168</c:v>
                </c:pt>
                <c:pt idx="1659">
                  <c:v>168.523361206055</c:v>
                </c:pt>
                <c:pt idx="1660">
                  <c:v>168.523361206055</c:v>
                </c:pt>
                <c:pt idx="1661">
                  <c:v>168.523361206055</c:v>
                </c:pt>
                <c:pt idx="1662">
                  <c:v>168.523361206055</c:v>
                </c:pt>
                <c:pt idx="1663">
                  <c:v>168.523361206055</c:v>
                </c:pt>
                <c:pt idx="1664">
                  <c:v>168.523361206055</c:v>
                </c:pt>
                <c:pt idx="1665">
                  <c:v>168.461380004883</c:v>
                </c:pt>
                <c:pt idx="1666">
                  <c:v>168.461380004883</c:v>
                </c:pt>
                <c:pt idx="1667">
                  <c:v>168.461380004883</c:v>
                </c:pt>
                <c:pt idx="1668">
                  <c:v>168.461380004883</c:v>
                </c:pt>
                <c:pt idx="1669">
                  <c:v>168.461380004883</c:v>
                </c:pt>
                <c:pt idx="1670">
                  <c:v>168.461380004883</c:v>
                </c:pt>
                <c:pt idx="1671">
                  <c:v>168.718856811523</c:v>
                </c:pt>
                <c:pt idx="1672">
                  <c:v>168.718856811523</c:v>
                </c:pt>
                <c:pt idx="1673">
                  <c:v>168.718856811523</c:v>
                </c:pt>
                <c:pt idx="1674">
                  <c:v>168.718856811523</c:v>
                </c:pt>
                <c:pt idx="1675">
                  <c:v>168.718856811523</c:v>
                </c:pt>
                <c:pt idx="1676">
                  <c:v>168.718856811523</c:v>
                </c:pt>
                <c:pt idx="1677">
                  <c:v>169.453201293945</c:v>
                </c:pt>
                <c:pt idx="1678">
                  <c:v>169.453201293945</c:v>
                </c:pt>
                <c:pt idx="1679">
                  <c:v>169.453201293945</c:v>
                </c:pt>
                <c:pt idx="1680">
                  <c:v>169.453201293945</c:v>
                </c:pt>
                <c:pt idx="1681">
                  <c:v>169.453201293945</c:v>
                </c:pt>
                <c:pt idx="1682">
                  <c:v>169.453201293945</c:v>
                </c:pt>
                <c:pt idx="1683">
                  <c:v>170.015853881836</c:v>
                </c:pt>
                <c:pt idx="1684">
                  <c:v>170.015853881836</c:v>
                </c:pt>
                <c:pt idx="1685">
                  <c:v>170.015853881836</c:v>
                </c:pt>
                <c:pt idx="1686">
                  <c:v>170.015853881836</c:v>
                </c:pt>
                <c:pt idx="1687">
                  <c:v>170.015853881836</c:v>
                </c:pt>
                <c:pt idx="1688">
                  <c:v>170.015853881836</c:v>
                </c:pt>
                <c:pt idx="1689">
                  <c:v>171.885055541992</c:v>
                </c:pt>
                <c:pt idx="1690">
                  <c:v>171.885055541992</c:v>
                </c:pt>
                <c:pt idx="1691">
                  <c:v>171.885055541992</c:v>
                </c:pt>
                <c:pt idx="1692">
                  <c:v>171.885055541992</c:v>
                </c:pt>
                <c:pt idx="1693">
                  <c:v>171.885055541992</c:v>
                </c:pt>
                <c:pt idx="1694">
                  <c:v>171.885055541992</c:v>
                </c:pt>
                <c:pt idx="1695">
                  <c:v>188.669723510742</c:v>
                </c:pt>
                <c:pt idx="1696">
                  <c:v>188.669723510742</c:v>
                </c:pt>
                <c:pt idx="1697">
                  <c:v>188.669723510742</c:v>
                </c:pt>
                <c:pt idx="1698">
                  <c:v>188.669723510742</c:v>
                </c:pt>
                <c:pt idx="1699">
                  <c:v>188.669723510742</c:v>
                </c:pt>
                <c:pt idx="1700">
                  <c:v>188.669723510742</c:v>
                </c:pt>
                <c:pt idx="1701">
                  <c:v>189.861831665039</c:v>
                </c:pt>
                <c:pt idx="1702">
                  <c:v>189.861831665039</c:v>
                </c:pt>
                <c:pt idx="1703">
                  <c:v>189.861831665039</c:v>
                </c:pt>
                <c:pt idx="1704">
                  <c:v>189.861831665039</c:v>
                </c:pt>
                <c:pt idx="1705">
                  <c:v>189.861831665039</c:v>
                </c:pt>
                <c:pt idx="1706">
                  <c:v>189.861831665039</c:v>
                </c:pt>
                <c:pt idx="1707">
                  <c:v>194.210586547852</c:v>
                </c:pt>
                <c:pt idx="1708">
                  <c:v>194.210586547852</c:v>
                </c:pt>
                <c:pt idx="1709">
                  <c:v>194.210586547852</c:v>
                </c:pt>
                <c:pt idx="1710">
                  <c:v>194.210586547852</c:v>
                </c:pt>
                <c:pt idx="1711">
                  <c:v>194.210586547852</c:v>
                </c:pt>
                <c:pt idx="1712">
                  <c:v>194.210586547852</c:v>
                </c:pt>
                <c:pt idx="1713">
                  <c:v>198.67854309082</c:v>
                </c:pt>
                <c:pt idx="1714">
                  <c:v>198.67854309082</c:v>
                </c:pt>
                <c:pt idx="1715">
                  <c:v>198.67854309082</c:v>
                </c:pt>
                <c:pt idx="1716">
                  <c:v>198.67854309082</c:v>
                </c:pt>
                <c:pt idx="1717">
                  <c:v>198.67854309082</c:v>
                </c:pt>
                <c:pt idx="1718">
                  <c:v>198.67854309082</c:v>
                </c:pt>
                <c:pt idx="1719">
                  <c:v>198.67854309082</c:v>
                </c:pt>
                <c:pt idx="1720">
                  <c:v>198.67854309082</c:v>
                </c:pt>
                <c:pt idx="1721">
                  <c:v>201.167633056641</c:v>
                </c:pt>
                <c:pt idx="1722">
                  <c:v>201.167633056641</c:v>
                </c:pt>
                <c:pt idx="1723">
                  <c:v>201.167633056641</c:v>
                </c:pt>
                <c:pt idx="1724">
                  <c:v>201.167633056641</c:v>
                </c:pt>
                <c:pt idx="1725">
                  <c:v>201.167633056641</c:v>
                </c:pt>
                <c:pt idx="1726">
                  <c:v>206.560653686523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20.1708755493164</c:v>
                </c:pt>
                <c:pt idx="36">
                  <c:v>20.1708755493164</c:v>
                </c:pt>
                <c:pt idx="37">
                  <c:v>20.1708755493164</c:v>
                </c:pt>
                <c:pt idx="38">
                  <c:v>20.1708755493164</c:v>
                </c:pt>
                <c:pt idx="39">
                  <c:v>20.1708755493164</c:v>
                </c:pt>
                <c:pt idx="40">
                  <c:v>20.1708755493164</c:v>
                </c:pt>
                <c:pt idx="41">
                  <c:v>20.0504398345947</c:v>
                </c:pt>
                <c:pt idx="42">
                  <c:v>20.0504398345947</c:v>
                </c:pt>
                <c:pt idx="43">
                  <c:v>20.0504398345947</c:v>
                </c:pt>
                <c:pt idx="44">
                  <c:v>20.0504398345947</c:v>
                </c:pt>
                <c:pt idx="45">
                  <c:v>20.0504398345947</c:v>
                </c:pt>
                <c:pt idx="46">
                  <c:v>20.0504398345947</c:v>
                </c:pt>
                <c:pt idx="47">
                  <c:v>20.1079044342041</c:v>
                </c:pt>
                <c:pt idx="48">
                  <c:v>20.1079044342041</c:v>
                </c:pt>
                <c:pt idx="49">
                  <c:v>20.1079044342041</c:v>
                </c:pt>
                <c:pt idx="50">
                  <c:v>20.1079044342041</c:v>
                </c:pt>
                <c:pt idx="51">
                  <c:v>20.1079044342041</c:v>
                </c:pt>
                <c:pt idx="52">
                  <c:v>20.1079044342041</c:v>
                </c:pt>
                <c:pt idx="53">
                  <c:v>20.0781669616699</c:v>
                </c:pt>
                <c:pt idx="54">
                  <c:v>20.0781669616699</c:v>
                </c:pt>
                <c:pt idx="55">
                  <c:v>20.0781669616699</c:v>
                </c:pt>
                <c:pt idx="56">
                  <c:v>20.0781669616699</c:v>
                </c:pt>
                <c:pt idx="57">
                  <c:v>20.0781669616699</c:v>
                </c:pt>
                <c:pt idx="58">
                  <c:v>20.0781669616699</c:v>
                </c:pt>
                <c:pt idx="59">
                  <c:v>20.0284175872803</c:v>
                </c:pt>
                <c:pt idx="60">
                  <c:v>20.0284175872803</c:v>
                </c:pt>
                <c:pt idx="61">
                  <c:v>20.0284175872803</c:v>
                </c:pt>
                <c:pt idx="62">
                  <c:v>20.0284175872803</c:v>
                </c:pt>
                <c:pt idx="63">
                  <c:v>20.0284175872803</c:v>
                </c:pt>
                <c:pt idx="64">
                  <c:v>20.0284175872803</c:v>
                </c:pt>
                <c:pt idx="65">
                  <c:v>20.0009632110596</c:v>
                </c:pt>
                <c:pt idx="66">
                  <c:v>20.0009632110596</c:v>
                </c:pt>
                <c:pt idx="67">
                  <c:v>20.0009632110596</c:v>
                </c:pt>
                <c:pt idx="68">
                  <c:v>20.0009632110596</c:v>
                </c:pt>
                <c:pt idx="69">
                  <c:v>20.0009632110596</c:v>
                </c:pt>
                <c:pt idx="70">
                  <c:v>20.0009632110596</c:v>
                </c:pt>
                <c:pt idx="71">
                  <c:v>20.0004558563232</c:v>
                </c:pt>
                <c:pt idx="72">
                  <c:v>20.0004558563232</c:v>
                </c:pt>
                <c:pt idx="73">
                  <c:v>20.0004558563232</c:v>
                </c:pt>
                <c:pt idx="74">
                  <c:v>20.0004558563232</c:v>
                </c:pt>
                <c:pt idx="75">
                  <c:v>20.0004558563232</c:v>
                </c:pt>
                <c:pt idx="76">
                  <c:v>20.0004558563232</c:v>
                </c:pt>
                <c:pt idx="77">
                  <c:v>20.0380706787109</c:v>
                </c:pt>
                <c:pt idx="78">
                  <c:v>20.0380706787109</c:v>
                </c:pt>
                <c:pt idx="79">
                  <c:v>20.0380706787109</c:v>
                </c:pt>
                <c:pt idx="80">
                  <c:v>20.0380706787109</c:v>
                </c:pt>
                <c:pt idx="81">
                  <c:v>20.0380706787109</c:v>
                </c:pt>
                <c:pt idx="82">
                  <c:v>20.0380706787109</c:v>
                </c:pt>
                <c:pt idx="83">
                  <c:v>20.1335468292236</c:v>
                </c:pt>
                <c:pt idx="84">
                  <c:v>20.1335468292236</c:v>
                </c:pt>
                <c:pt idx="85">
                  <c:v>20.1335468292236</c:v>
                </c:pt>
                <c:pt idx="86">
                  <c:v>20.1335468292236</c:v>
                </c:pt>
                <c:pt idx="87">
                  <c:v>20.1335468292236</c:v>
                </c:pt>
                <c:pt idx="88">
                  <c:v>20.1335468292236</c:v>
                </c:pt>
                <c:pt idx="89">
                  <c:v>20.0350685119629</c:v>
                </c:pt>
                <c:pt idx="90">
                  <c:v>20.0350685119629</c:v>
                </c:pt>
                <c:pt idx="91">
                  <c:v>20.0350685119629</c:v>
                </c:pt>
                <c:pt idx="92">
                  <c:v>20.0350685119629</c:v>
                </c:pt>
                <c:pt idx="93">
                  <c:v>20.0350685119629</c:v>
                </c:pt>
                <c:pt idx="94">
                  <c:v>20.0350685119629</c:v>
                </c:pt>
                <c:pt idx="95">
                  <c:v>20.1664180755615</c:v>
                </c:pt>
                <c:pt idx="96">
                  <c:v>20.1664180755615</c:v>
                </c:pt>
                <c:pt idx="97">
                  <c:v>20.1664180755615</c:v>
                </c:pt>
                <c:pt idx="98">
                  <c:v>20.1664180755615</c:v>
                </c:pt>
                <c:pt idx="99">
                  <c:v>20.1664180755615</c:v>
                </c:pt>
                <c:pt idx="100">
                  <c:v>20.1664180755615</c:v>
                </c:pt>
                <c:pt idx="101">
                  <c:v>20.1664180755615</c:v>
                </c:pt>
                <c:pt idx="102">
                  <c:v>20.1664180755615</c:v>
                </c:pt>
                <c:pt idx="103">
                  <c:v>20.1664180755615</c:v>
                </c:pt>
                <c:pt idx="104">
                  <c:v>20.5039043426514</c:v>
                </c:pt>
                <c:pt idx="105">
                  <c:v>20.5039043426514</c:v>
                </c:pt>
                <c:pt idx="106">
                  <c:v>20.5039043426514</c:v>
                </c:pt>
                <c:pt idx="107">
                  <c:v>20.5039043426514</c:v>
                </c:pt>
                <c:pt idx="108">
                  <c:v>20.5039043426514</c:v>
                </c:pt>
                <c:pt idx="109">
                  <c:v>20.5039043426514</c:v>
                </c:pt>
                <c:pt idx="110">
                  <c:v>20.6568241119385</c:v>
                </c:pt>
                <c:pt idx="111">
                  <c:v>20.6568241119385</c:v>
                </c:pt>
                <c:pt idx="112">
                  <c:v>20.6568241119385</c:v>
                </c:pt>
                <c:pt idx="113">
                  <c:v>20.6568241119385</c:v>
                </c:pt>
                <c:pt idx="114">
                  <c:v>20.6568241119385</c:v>
                </c:pt>
                <c:pt idx="115">
                  <c:v>20.6568241119385</c:v>
                </c:pt>
                <c:pt idx="116">
                  <c:v>20.767707824707</c:v>
                </c:pt>
                <c:pt idx="117">
                  <c:v>20.767707824707</c:v>
                </c:pt>
                <c:pt idx="118">
                  <c:v>20.767707824707</c:v>
                </c:pt>
                <c:pt idx="119">
                  <c:v>20.767707824707</c:v>
                </c:pt>
                <c:pt idx="120">
                  <c:v>20.767707824707</c:v>
                </c:pt>
                <c:pt idx="121">
                  <c:v>20.767707824707</c:v>
                </c:pt>
                <c:pt idx="122">
                  <c:v>20.7010250091553</c:v>
                </c:pt>
                <c:pt idx="123">
                  <c:v>20.7010250091553</c:v>
                </c:pt>
                <c:pt idx="124">
                  <c:v>20.7010250091553</c:v>
                </c:pt>
                <c:pt idx="125">
                  <c:v>20.7010250091553</c:v>
                </c:pt>
                <c:pt idx="126">
                  <c:v>20.7010250091553</c:v>
                </c:pt>
                <c:pt idx="127">
                  <c:v>20.815486907959</c:v>
                </c:pt>
                <c:pt idx="128">
                  <c:v>20.815486907959</c:v>
                </c:pt>
                <c:pt idx="129">
                  <c:v>20.815486907959</c:v>
                </c:pt>
                <c:pt idx="130">
                  <c:v>20.815486907959</c:v>
                </c:pt>
                <c:pt idx="131">
                  <c:v>20.815486907959</c:v>
                </c:pt>
                <c:pt idx="132">
                  <c:v>20.815486907959</c:v>
                </c:pt>
                <c:pt idx="133">
                  <c:v>20.8871364593506</c:v>
                </c:pt>
                <c:pt idx="134">
                  <c:v>20.8871364593506</c:v>
                </c:pt>
                <c:pt idx="135">
                  <c:v>20.8871364593506</c:v>
                </c:pt>
                <c:pt idx="136">
                  <c:v>20.8871364593506</c:v>
                </c:pt>
                <c:pt idx="137">
                  <c:v>20.8871364593506</c:v>
                </c:pt>
                <c:pt idx="138">
                  <c:v>20.9016971588135</c:v>
                </c:pt>
                <c:pt idx="139">
                  <c:v>20.9016971588135</c:v>
                </c:pt>
                <c:pt idx="140">
                  <c:v>20.9016971588135</c:v>
                </c:pt>
                <c:pt idx="141">
                  <c:v>20.9016971588135</c:v>
                </c:pt>
                <c:pt idx="142">
                  <c:v>20.9016971588135</c:v>
                </c:pt>
                <c:pt idx="143">
                  <c:v>20.9016971588135</c:v>
                </c:pt>
                <c:pt idx="144">
                  <c:v>20.8715438842773</c:v>
                </c:pt>
                <c:pt idx="145">
                  <c:v>20.8715438842773</c:v>
                </c:pt>
                <c:pt idx="146">
                  <c:v>20.8715438842773</c:v>
                </c:pt>
                <c:pt idx="147">
                  <c:v>20.8715438842773</c:v>
                </c:pt>
                <c:pt idx="148">
                  <c:v>20.8715438842773</c:v>
                </c:pt>
                <c:pt idx="149">
                  <c:v>20.8715438842773</c:v>
                </c:pt>
                <c:pt idx="150">
                  <c:v>20.8861083984375</c:v>
                </c:pt>
                <c:pt idx="151">
                  <c:v>20.8861083984375</c:v>
                </c:pt>
                <c:pt idx="152">
                  <c:v>20.8861083984375</c:v>
                </c:pt>
                <c:pt idx="153">
                  <c:v>20.8861083984375</c:v>
                </c:pt>
                <c:pt idx="154">
                  <c:v>20.8861083984375</c:v>
                </c:pt>
                <c:pt idx="155">
                  <c:v>20.8861083984375</c:v>
                </c:pt>
                <c:pt idx="156">
                  <c:v>20.8466987609863</c:v>
                </c:pt>
                <c:pt idx="157">
                  <c:v>20.8466987609863</c:v>
                </c:pt>
                <c:pt idx="158">
                  <c:v>20.8466987609863</c:v>
                </c:pt>
                <c:pt idx="159">
                  <c:v>20.8466987609863</c:v>
                </c:pt>
                <c:pt idx="160">
                  <c:v>20.8466987609863</c:v>
                </c:pt>
                <c:pt idx="161">
                  <c:v>20.8466987609863</c:v>
                </c:pt>
                <c:pt idx="162">
                  <c:v>20.8466987609863</c:v>
                </c:pt>
                <c:pt idx="163">
                  <c:v>20.8466987609863</c:v>
                </c:pt>
                <c:pt idx="164">
                  <c:v>20.8466987609863</c:v>
                </c:pt>
                <c:pt idx="165">
                  <c:v>20.9005794525146</c:v>
                </c:pt>
                <c:pt idx="166">
                  <c:v>20.9005794525146</c:v>
                </c:pt>
                <c:pt idx="167">
                  <c:v>20.9005794525146</c:v>
                </c:pt>
                <c:pt idx="168">
                  <c:v>20.9005794525146</c:v>
                </c:pt>
                <c:pt idx="169">
                  <c:v>20.9005794525146</c:v>
                </c:pt>
                <c:pt idx="170">
                  <c:v>20.9005794525146</c:v>
                </c:pt>
                <c:pt idx="171">
                  <c:v>20.8522720336914</c:v>
                </c:pt>
                <c:pt idx="172">
                  <c:v>20.8522720336914</c:v>
                </c:pt>
                <c:pt idx="173">
                  <c:v>20.8522720336914</c:v>
                </c:pt>
                <c:pt idx="174">
                  <c:v>20.8522720336914</c:v>
                </c:pt>
                <c:pt idx="175">
                  <c:v>20.8522720336914</c:v>
                </c:pt>
                <c:pt idx="176">
                  <c:v>20.8522720336914</c:v>
                </c:pt>
                <c:pt idx="177">
                  <c:v>20.7318534851074</c:v>
                </c:pt>
                <c:pt idx="178">
                  <c:v>20.7318534851074</c:v>
                </c:pt>
                <c:pt idx="179">
                  <c:v>20.7318534851074</c:v>
                </c:pt>
                <c:pt idx="180">
                  <c:v>20.7318534851074</c:v>
                </c:pt>
                <c:pt idx="181">
                  <c:v>20.7318534851074</c:v>
                </c:pt>
                <c:pt idx="182">
                  <c:v>20.7318534851074</c:v>
                </c:pt>
                <c:pt idx="183">
                  <c:v>20.6509952545166</c:v>
                </c:pt>
                <c:pt idx="184">
                  <c:v>20.6509952545166</c:v>
                </c:pt>
                <c:pt idx="185">
                  <c:v>20.6509952545166</c:v>
                </c:pt>
                <c:pt idx="186">
                  <c:v>20.6509952545166</c:v>
                </c:pt>
                <c:pt idx="187">
                  <c:v>20.6509952545166</c:v>
                </c:pt>
                <c:pt idx="188">
                  <c:v>20.6509952545166</c:v>
                </c:pt>
                <c:pt idx="189">
                  <c:v>20.5958461761475</c:v>
                </c:pt>
                <c:pt idx="190">
                  <c:v>20.5958461761475</c:v>
                </c:pt>
                <c:pt idx="191">
                  <c:v>20.5958461761475</c:v>
                </c:pt>
                <c:pt idx="192">
                  <c:v>20.5958461761475</c:v>
                </c:pt>
                <c:pt idx="193">
                  <c:v>20.5958461761475</c:v>
                </c:pt>
                <c:pt idx="194">
                  <c:v>20.5958461761475</c:v>
                </c:pt>
                <c:pt idx="195">
                  <c:v>20.4606189727783</c:v>
                </c:pt>
                <c:pt idx="196">
                  <c:v>20.4606189727783</c:v>
                </c:pt>
                <c:pt idx="197">
                  <c:v>20.4606189727783</c:v>
                </c:pt>
                <c:pt idx="198">
                  <c:v>20.4606189727783</c:v>
                </c:pt>
                <c:pt idx="199">
                  <c:v>20.4606189727783</c:v>
                </c:pt>
                <c:pt idx="200">
                  <c:v>20.4606189727783</c:v>
                </c:pt>
                <c:pt idx="201">
                  <c:v>20.4050369262695</c:v>
                </c:pt>
                <c:pt idx="202">
                  <c:v>20.4050369262695</c:v>
                </c:pt>
                <c:pt idx="203">
                  <c:v>20.4050369262695</c:v>
                </c:pt>
                <c:pt idx="204">
                  <c:v>20.4050369262695</c:v>
                </c:pt>
                <c:pt idx="205">
                  <c:v>20.4050369262695</c:v>
                </c:pt>
                <c:pt idx="206">
                  <c:v>20.4050369262695</c:v>
                </c:pt>
                <c:pt idx="207">
                  <c:v>20.4050369262695</c:v>
                </c:pt>
                <c:pt idx="208">
                  <c:v>20.6173934936523</c:v>
                </c:pt>
                <c:pt idx="209">
                  <c:v>20.6173934936523</c:v>
                </c:pt>
                <c:pt idx="210">
                  <c:v>20.6173934936523</c:v>
                </c:pt>
                <c:pt idx="211">
                  <c:v>20.6173934936523</c:v>
                </c:pt>
                <c:pt idx="212">
                  <c:v>20.6173934936523</c:v>
                </c:pt>
                <c:pt idx="213">
                  <c:v>20.6173934936523</c:v>
                </c:pt>
                <c:pt idx="214">
                  <c:v>20.6240558624268</c:v>
                </c:pt>
                <c:pt idx="215">
                  <c:v>20.6240558624268</c:v>
                </c:pt>
                <c:pt idx="216">
                  <c:v>20.6240558624268</c:v>
                </c:pt>
                <c:pt idx="217">
                  <c:v>20.6240558624268</c:v>
                </c:pt>
                <c:pt idx="218">
                  <c:v>20.6240558624268</c:v>
                </c:pt>
                <c:pt idx="219">
                  <c:v>20.6240558624268</c:v>
                </c:pt>
                <c:pt idx="220">
                  <c:v>20.7470664978027</c:v>
                </c:pt>
                <c:pt idx="221">
                  <c:v>20.7470664978027</c:v>
                </c:pt>
                <c:pt idx="222">
                  <c:v>20.7470664978027</c:v>
                </c:pt>
                <c:pt idx="223">
                  <c:v>20.7470664978027</c:v>
                </c:pt>
                <c:pt idx="224">
                  <c:v>20.7470664978027</c:v>
                </c:pt>
                <c:pt idx="225">
                  <c:v>20.7470664978027</c:v>
                </c:pt>
                <c:pt idx="226">
                  <c:v>20.7470664978027</c:v>
                </c:pt>
                <c:pt idx="227">
                  <c:v>20.7470664978027</c:v>
                </c:pt>
                <c:pt idx="228">
                  <c:v>20.7470664978027</c:v>
                </c:pt>
                <c:pt idx="229">
                  <c:v>20.740535736084</c:v>
                </c:pt>
                <c:pt idx="230">
                  <c:v>20.740535736084</c:v>
                </c:pt>
                <c:pt idx="231">
                  <c:v>20.740535736084</c:v>
                </c:pt>
                <c:pt idx="232">
                  <c:v>20.740535736084</c:v>
                </c:pt>
                <c:pt idx="233">
                  <c:v>20.740535736084</c:v>
                </c:pt>
                <c:pt idx="234">
                  <c:v>20.740535736084</c:v>
                </c:pt>
                <c:pt idx="235">
                  <c:v>20.6958446502686</c:v>
                </c:pt>
                <c:pt idx="236">
                  <c:v>20.6958446502686</c:v>
                </c:pt>
                <c:pt idx="237">
                  <c:v>20.6958446502686</c:v>
                </c:pt>
                <c:pt idx="238">
                  <c:v>20.6958446502686</c:v>
                </c:pt>
                <c:pt idx="239">
                  <c:v>20.6958446502686</c:v>
                </c:pt>
                <c:pt idx="240">
                  <c:v>20.6958446502686</c:v>
                </c:pt>
                <c:pt idx="241">
                  <c:v>20.7672176361084</c:v>
                </c:pt>
                <c:pt idx="242">
                  <c:v>20.7672176361084</c:v>
                </c:pt>
                <c:pt idx="243">
                  <c:v>20.7672176361084</c:v>
                </c:pt>
                <c:pt idx="244">
                  <c:v>20.7672176361084</c:v>
                </c:pt>
                <c:pt idx="245">
                  <c:v>20.7672176361084</c:v>
                </c:pt>
                <c:pt idx="246">
                  <c:v>20.7672176361084</c:v>
                </c:pt>
                <c:pt idx="247">
                  <c:v>20.7702827453613</c:v>
                </c:pt>
                <c:pt idx="248">
                  <c:v>20.7702827453613</c:v>
                </c:pt>
                <c:pt idx="249">
                  <c:v>20.7702827453613</c:v>
                </c:pt>
                <c:pt idx="250">
                  <c:v>20.7702827453613</c:v>
                </c:pt>
                <c:pt idx="251">
                  <c:v>20.7702827453613</c:v>
                </c:pt>
                <c:pt idx="252">
                  <c:v>20.7702827453613</c:v>
                </c:pt>
                <c:pt idx="253">
                  <c:v>20.7702827453613</c:v>
                </c:pt>
                <c:pt idx="254">
                  <c:v>20.6108913421631</c:v>
                </c:pt>
                <c:pt idx="255">
                  <c:v>20.6108913421631</c:v>
                </c:pt>
                <c:pt idx="256">
                  <c:v>20.6108913421631</c:v>
                </c:pt>
                <c:pt idx="257">
                  <c:v>20.6108913421631</c:v>
                </c:pt>
                <c:pt idx="258">
                  <c:v>20.6108913421631</c:v>
                </c:pt>
                <c:pt idx="259">
                  <c:v>20.6108913421631</c:v>
                </c:pt>
                <c:pt idx="260">
                  <c:v>20.590705871582</c:v>
                </c:pt>
                <c:pt idx="261">
                  <c:v>20.590705871582</c:v>
                </c:pt>
                <c:pt idx="262">
                  <c:v>20.590705871582</c:v>
                </c:pt>
                <c:pt idx="263">
                  <c:v>20.590705871582</c:v>
                </c:pt>
                <c:pt idx="264">
                  <c:v>20.590705871582</c:v>
                </c:pt>
                <c:pt idx="265">
                  <c:v>20.590705871582</c:v>
                </c:pt>
                <c:pt idx="266">
                  <c:v>20.5760650634766</c:v>
                </c:pt>
                <c:pt idx="267">
                  <c:v>20.5760650634766</c:v>
                </c:pt>
                <c:pt idx="268">
                  <c:v>20.5760650634766</c:v>
                </c:pt>
                <c:pt idx="269">
                  <c:v>20.5760650634766</c:v>
                </c:pt>
                <c:pt idx="270">
                  <c:v>20.5760650634766</c:v>
                </c:pt>
                <c:pt idx="271">
                  <c:v>20.5760650634766</c:v>
                </c:pt>
                <c:pt idx="272">
                  <c:v>20.6690444946289</c:v>
                </c:pt>
                <c:pt idx="273">
                  <c:v>20.6690444946289</c:v>
                </c:pt>
                <c:pt idx="274">
                  <c:v>20.6690444946289</c:v>
                </c:pt>
                <c:pt idx="275">
                  <c:v>20.6690444946289</c:v>
                </c:pt>
                <c:pt idx="276">
                  <c:v>20.6690444946289</c:v>
                </c:pt>
                <c:pt idx="277">
                  <c:v>20.6690444946289</c:v>
                </c:pt>
                <c:pt idx="278">
                  <c:v>20.724006652832</c:v>
                </c:pt>
                <c:pt idx="279">
                  <c:v>20.724006652832</c:v>
                </c:pt>
                <c:pt idx="280">
                  <c:v>20.724006652832</c:v>
                </c:pt>
                <c:pt idx="281">
                  <c:v>20.724006652832</c:v>
                </c:pt>
                <c:pt idx="282">
                  <c:v>20.724006652832</c:v>
                </c:pt>
                <c:pt idx="283">
                  <c:v>20.724006652832</c:v>
                </c:pt>
                <c:pt idx="284">
                  <c:v>20.724006652832</c:v>
                </c:pt>
                <c:pt idx="285">
                  <c:v>20.596809387207</c:v>
                </c:pt>
                <c:pt idx="286">
                  <c:v>20.596809387207</c:v>
                </c:pt>
                <c:pt idx="287">
                  <c:v>20.596809387207</c:v>
                </c:pt>
                <c:pt idx="288">
                  <c:v>20.596809387207</c:v>
                </c:pt>
                <c:pt idx="289">
                  <c:v>20.596809387207</c:v>
                </c:pt>
                <c:pt idx="290">
                  <c:v>20.596809387207</c:v>
                </c:pt>
                <c:pt idx="291">
                  <c:v>20.596809387207</c:v>
                </c:pt>
                <c:pt idx="292">
                  <c:v>20.596809387207</c:v>
                </c:pt>
                <c:pt idx="293">
                  <c:v>20.596809387207</c:v>
                </c:pt>
                <c:pt idx="294">
                  <c:v>20.6708106994629</c:v>
                </c:pt>
                <c:pt idx="295">
                  <c:v>20.6708106994629</c:v>
                </c:pt>
                <c:pt idx="296">
                  <c:v>20.6708106994629</c:v>
                </c:pt>
                <c:pt idx="297">
                  <c:v>20.6708106994629</c:v>
                </c:pt>
                <c:pt idx="298">
                  <c:v>20.6708106994629</c:v>
                </c:pt>
                <c:pt idx="299">
                  <c:v>20.6708106994629</c:v>
                </c:pt>
                <c:pt idx="300">
                  <c:v>20.7626972198486</c:v>
                </c:pt>
                <c:pt idx="301">
                  <c:v>20.7626972198486</c:v>
                </c:pt>
                <c:pt idx="302">
                  <c:v>20.7626972198486</c:v>
                </c:pt>
                <c:pt idx="303">
                  <c:v>20.7626972198486</c:v>
                </c:pt>
                <c:pt idx="304">
                  <c:v>20.7626972198486</c:v>
                </c:pt>
                <c:pt idx="305">
                  <c:v>20.7626972198486</c:v>
                </c:pt>
                <c:pt idx="306">
                  <c:v>20.8154373168945</c:v>
                </c:pt>
                <c:pt idx="307">
                  <c:v>20.8154373168945</c:v>
                </c:pt>
                <c:pt idx="308">
                  <c:v>20.8154373168945</c:v>
                </c:pt>
                <c:pt idx="309">
                  <c:v>20.8154373168945</c:v>
                </c:pt>
                <c:pt idx="310">
                  <c:v>20.8154373168945</c:v>
                </c:pt>
                <c:pt idx="311">
                  <c:v>20.8154373168945</c:v>
                </c:pt>
                <c:pt idx="312">
                  <c:v>20.8458232879639</c:v>
                </c:pt>
                <c:pt idx="313">
                  <c:v>20.8458232879639</c:v>
                </c:pt>
                <c:pt idx="314">
                  <c:v>20.8458232879639</c:v>
                </c:pt>
                <c:pt idx="315">
                  <c:v>20.8458232879639</c:v>
                </c:pt>
                <c:pt idx="316">
                  <c:v>20.8458232879639</c:v>
                </c:pt>
                <c:pt idx="317">
                  <c:v>20.8458232879639</c:v>
                </c:pt>
                <c:pt idx="318">
                  <c:v>20.9035568237305</c:v>
                </c:pt>
                <c:pt idx="319">
                  <c:v>20.9035568237305</c:v>
                </c:pt>
                <c:pt idx="320">
                  <c:v>20.9035568237305</c:v>
                </c:pt>
                <c:pt idx="321">
                  <c:v>20.9035568237305</c:v>
                </c:pt>
                <c:pt idx="322">
                  <c:v>20.9035568237305</c:v>
                </c:pt>
                <c:pt idx="323">
                  <c:v>20.9035568237305</c:v>
                </c:pt>
                <c:pt idx="324">
                  <c:v>20.9052562713623</c:v>
                </c:pt>
                <c:pt idx="325">
                  <c:v>20.9052562713623</c:v>
                </c:pt>
                <c:pt idx="326">
                  <c:v>20.9052562713623</c:v>
                </c:pt>
                <c:pt idx="327">
                  <c:v>20.9052562713623</c:v>
                </c:pt>
                <c:pt idx="328">
                  <c:v>20.9052562713623</c:v>
                </c:pt>
                <c:pt idx="329">
                  <c:v>20.9052562713623</c:v>
                </c:pt>
                <c:pt idx="330">
                  <c:v>20.9052562713623</c:v>
                </c:pt>
                <c:pt idx="331">
                  <c:v>20.9474716186523</c:v>
                </c:pt>
                <c:pt idx="332">
                  <c:v>20.9474716186523</c:v>
                </c:pt>
                <c:pt idx="333">
                  <c:v>20.9474716186523</c:v>
                </c:pt>
                <c:pt idx="334">
                  <c:v>20.9474716186523</c:v>
                </c:pt>
                <c:pt idx="335">
                  <c:v>20.9474716186523</c:v>
                </c:pt>
                <c:pt idx="336">
                  <c:v>20.9474716186523</c:v>
                </c:pt>
                <c:pt idx="337">
                  <c:v>20.9802303314209</c:v>
                </c:pt>
                <c:pt idx="338">
                  <c:v>20.9802303314209</c:v>
                </c:pt>
                <c:pt idx="339">
                  <c:v>20.9802303314209</c:v>
                </c:pt>
                <c:pt idx="340">
                  <c:v>20.9802303314209</c:v>
                </c:pt>
                <c:pt idx="341">
                  <c:v>20.9802303314209</c:v>
                </c:pt>
                <c:pt idx="342">
                  <c:v>20.9802303314209</c:v>
                </c:pt>
                <c:pt idx="343">
                  <c:v>20.9763298034668</c:v>
                </c:pt>
                <c:pt idx="344">
                  <c:v>20.9763298034668</c:v>
                </c:pt>
                <c:pt idx="345">
                  <c:v>20.9763298034668</c:v>
                </c:pt>
                <c:pt idx="346">
                  <c:v>20.9763298034668</c:v>
                </c:pt>
                <c:pt idx="347">
                  <c:v>20.9763298034668</c:v>
                </c:pt>
                <c:pt idx="348">
                  <c:v>20.9763298034668</c:v>
                </c:pt>
                <c:pt idx="349">
                  <c:v>20.8730030059814</c:v>
                </c:pt>
                <c:pt idx="350">
                  <c:v>20.8730030059814</c:v>
                </c:pt>
                <c:pt idx="351">
                  <c:v>20.8730030059814</c:v>
                </c:pt>
                <c:pt idx="352">
                  <c:v>20.8730030059814</c:v>
                </c:pt>
                <c:pt idx="353">
                  <c:v>20.8730030059814</c:v>
                </c:pt>
                <c:pt idx="354">
                  <c:v>20.8730030059814</c:v>
                </c:pt>
                <c:pt idx="355">
                  <c:v>20.8730030059814</c:v>
                </c:pt>
                <c:pt idx="356">
                  <c:v>20.8730030059814</c:v>
                </c:pt>
                <c:pt idx="357">
                  <c:v>20.8730030059814</c:v>
                </c:pt>
                <c:pt idx="358">
                  <c:v>20.946195602417</c:v>
                </c:pt>
                <c:pt idx="359">
                  <c:v>20.946195602417</c:v>
                </c:pt>
                <c:pt idx="360">
                  <c:v>20.946195602417</c:v>
                </c:pt>
                <c:pt idx="361">
                  <c:v>20.946195602417</c:v>
                </c:pt>
                <c:pt idx="362">
                  <c:v>20.946195602417</c:v>
                </c:pt>
                <c:pt idx="363">
                  <c:v>20.946195602417</c:v>
                </c:pt>
                <c:pt idx="364">
                  <c:v>15.4928398132324</c:v>
                </c:pt>
                <c:pt idx="365">
                  <c:v>15.4928398132324</c:v>
                </c:pt>
                <c:pt idx="366">
                  <c:v>15.4928398132324</c:v>
                </c:pt>
                <c:pt idx="367">
                  <c:v>15.4928398132324</c:v>
                </c:pt>
                <c:pt idx="368">
                  <c:v>15.4928398132324</c:v>
                </c:pt>
                <c:pt idx="369">
                  <c:v>15.4928398132324</c:v>
                </c:pt>
                <c:pt idx="370">
                  <c:v>13.8924474716187</c:v>
                </c:pt>
                <c:pt idx="371">
                  <c:v>13.8924474716187</c:v>
                </c:pt>
                <c:pt idx="372">
                  <c:v>13.8924474716187</c:v>
                </c:pt>
                <c:pt idx="373">
                  <c:v>13.8924474716187</c:v>
                </c:pt>
                <c:pt idx="374">
                  <c:v>13.8924474716187</c:v>
                </c:pt>
                <c:pt idx="375">
                  <c:v>13.8924474716187</c:v>
                </c:pt>
                <c:pt idx="376">
                  <c:v>13.8924474716187</c:v>
                </c:pt>
                <c:pt idx="377">
                  <c:v>13.5786190032959</c:v>
                </c:pt>
                <c:pt idx="378">
                  <c:v>13.5786190032959</c:v>
                </c:pt>
                <c:pt idx="379">
                  <c:v>13.5786190032959</c:v>
                </c:pt>
                <c:pt idx="380">
                  <c:v>13.5786190032959</c:v>
                </c:pt>
                <c:pt idx="381">
                  <c:v>13.5786190032959</c:v>
                </c:pt>
                <c:pt idx="382">
                  <c:v>13.5786190032959</c:v>
                </c:pt>
                <c:pt idx="383">
                  <c:v>12.5489454269409</c:v>
                </c:pt>
                <c:pt idx="384">
                  <c:v>12.5489454269409</c:v>
                </c:pt>
                <c:pt idx="385">
                  <c:v>12.5489454269409</c:v>
                </c:pt>
                <c:pt idx="386">
                  <c:v>12.5489454269409</c:v>
                </c:pt>
                <c:pt idx="387">
                  <c:v>12.5489454269409</c:v>
                </c:pt>
                <c:pt idx="388">
                  <c:v>12.5489454269409</c:v>
                </c:pt>
                <c:pt idx="389">
                  <c:v>12.301905632019</c:v>
                </c:pt>
                <c:pt idx="390">
                  <c:v>12.301905632019</c:v>
                </c:pt>
                <c:pt idx="391">
                  <c:v>12.301905632019</c:v>
                </c:pt>
                <c:pt idx="392">
                  <c:v>12.301905632019</c:v>
                </c:pt>
                <c:pt idx="393">
                  <c:v>12.301905632019</c:v>
                </c:pt>
                <c:pt idx="394">
                  <c:v>12.301905632019</c:v>
                </c:pt>
                <c:pt idx="395">
                  <c:v>12.1584701538086</c:v>
                </c:pt>
                <c:pt idx="396">
                  <c:v>12.1584701538086</c:v>
                </c:pt>
                <c:pt idx="397">
                  <c:v>12.1584701538086</c:v>
                </c:pt>
                <c:pt idx="398">
                  <c:v>12.1584701538086</c:v>
                </c:pt>
                <c:pt idx="399">
                  <c:v>12.1584701538086</c:v>
                </c:pt>
                <c:pt idx="400">
                  <c:v>12.1584701538086</c:v>
                </c:pt>
                <c:pt idx="401">
                  <c:v>11.9471035003662</c:v>
                </c:pt>
                <c:pt idx="402">
                  <c:v>11.9471035003662</c:v>
                </c:pt>
                <c:pt idx="403">
                  <c:v>11.9471035003662</c:v>
                </c:pt>
                <c:pt idx="404">
                  <c:v>11.9471035003662</c:v>
                </c:pt>
                <c:pt idx="405">
                  <c:v>11.9471035003662</c:v>
                </c:pt>
                <c:pt idx="406">
                  <c:v>11.7951412200928</c:v>
                </c:pt>
                <c:pt idx="407">
                  <c:v>11.7951412200928</c:v>
                </c:pt>
                <c:pt idx="408">
                  <c:v>11.7951412200928</c:v>
                </c:pt>
                <c:pt idx="409">
                  <c:v>11.7951412200928</c:v>
                </c:pt>
                <c:pt idx="410">
                  <c:v>11.7951412200928</c:v>
                </c:pt>
                <c:pt idx="411">
                  <c:v>11.7951412200928</c:v>
                </c:pt>
                <c:pt idx="412">
                  <c:v>11.7015552520752</c:v>
                </c:pt>
                <c:pt idx="413">
                  <c:v>11.7015552520752</c:v>
                </c:pt>
                <c:pt idx="414">
                  <c:v>11.7015552520752</c:v>
                </c:pt>
                <c:pt idx="415">
                  <c:v>11.7015552520752</c:v>
                </c:pt>
                <c:pt idx="416">
                  <c:v>11.7015552520752</c:v>
                </c:pt>
                <c:pt idx="417">
                  <c:v>11.7015552520752</c:v>
                </c:pt>
                <c:pt idx="418">
                  <c:v>11.7015552520752</c:v>
                </c:pt>
                <c:pt idx="419">
                  <c:v>11.7015552520752</c:v>
                </c:pt>
                <c:pt idx="420">
                  <c:v>11.7015552520752</c:v>
                </c:pt>
                <c:pt idx="421">
                  <c:v>11.5604591369629</c:v>
                </c:pt>
                <c:pt idx="422">
                  <c:v>11.5604591369629</c:v>
                </c:pt>
                <c:pt idx="423">
                  <c:v>11.5604591369629</c:v>
                </c:pt>
                <c:pt idx="424">
                  <c:v>11.5604591369629</c:v>
                </c:pt>
                <c:pt idx="425">
                  <c:v>11.5604591369629</c:v>
                </c:pt>
                <c:pt idx="426">
                  <c:v>11.5604591369629</c:v>
                </c:pt>
                <c:pt idx="427">
                  <c:v>11.4794368743896</c:v>
                </c:pt>
                <c:pt idx="428">
                  <c:v>11.4794368743896</c:v>
                </c:pt>
                <c:pt idx="429">
                  <c:v>11.4794368743896</c:v>
                </c:pt>
                <c:pt idx="430">
                  <c:v>11.4794368743896</c:v>
                </c:pt>
                <c:pt idx="431">
                  <c:v>11.4794368743896</c:v>
                </c:pt>
                <c:pt idx="432">
                  <c:v>11.4794368743896</c:v>
                </c:pt>
                <c:pt idx="433">
                  <c:v>11.139778137207</c:v>
                </c:pt>
                <c:pt idx="434">
                  <c:v>11.139778137207</c:v>
                </c:pt>
                <c:pt idx="435">
                  <c:v>11.139778137207</c:v>
                </c:pt>
                <c:pt idx="436">
                  <c:v>11.139778137207</c:v>
                </c:pt>
                <c:pt idx="437">
                  <c:v>11.139778137207</c:v>
                </c:pt>
                <c:pt idx="438">
                  <c:v>11.139778137207</c:v>
                </c:pt>
                <c:pt idx="439">
                  <c:v>11.1272029876709</c:v>
                </c:pt>
                <c:pt idx="440">
                  <c:v>11.1272029876709</c:v>
                </c:pt>
                <c:pt idx="441">
                  <c:v>11.1272029876709</c:v>
                </c:pt>
                <c:pt idx="442">
                  <c:v>11.1272029876709</c:v>
                </c:pt>
                <c:pt idx="443">
                  <c:v>11.1272029876709</c:v>
                </c:pt>
                <c:pt idx="444">
                  <c:v>11.1272029876709</c:v>
                </c:pt>
                <c:pt idx="445">
                  <c:v>11.1691274642944</c:v>
                </c:pt>
                <c:pt idx="446">
                  <c:v>11.1691274642944</c:v>
                </c:pt>
                <c:pt idx="447">
                  <c:v>11.1691274642944</c:v>
                </c:pt>
                <c:pt idx="448">
                  <c:v>11.1691274642944</c:v>
                </c:pt>
                <c:pt idx="449">
                  <c:v>11.1691274642944</c:v>
                </c:pt>
                <c:pt idx="450">
                  <c:v>11.1691274642944</c:v>
                </c:pt>
                <c:pt idx="451">
                  <c:v>11.1325874328613</c:v>
                </c:pt>
                <c:pt idx="452">
                  <c:v>11.1325874328613</c:v>
                </c:pt>
                <c:pt idx="453">
                  <c:v>11.1325874328613</c:v>
                </c:pt>
                <c:pt idx="454">
                  <c:v>11.1325874328613</c:v>
                </c:pt>
                <c:pt idx="455">
                  <c:v>11.1325874328613</c:v>
                </c:pt>
                <c:pt idx="456">
                  <c:v>11.1325874328613</c:v>
                </c:pt>
                <c:pt idx="457">
                  <c:v>11.2025842666626</c:v>
                </c:pt>
                <c:pt idx="458">
                  <c:v>11.2025842666626</c:v>
                </c:pt>
                <c:pt idx="459">
                  <c:v>11.2025842666626</c:v>
                </c:pt>
                <c:pt idx="460">
                  <c:v>11.2025842666626</c:v>
                </c:pt>
                <c:pt idx="461">
                  <c:v>11.2025842666626</c:v>
                </c:pt>
                <c:pt idx="462">
                  <c:v>11.2025842666626</c:v>
                </c:pt>
                <c:pt idx="463">
                  <c:v>11.0603971481323</c:v>
                </c:pt>
                <c:pt idx="464">
                  <c:v>11.0603971481323</c:v>
                </c:pt>
                <c:pt idx="465">
                  <c:v>11.0603971481323</c:v>
                </c:pt>
                <c:pt idx="466">
                  <c:v>11.0603971481323</c:v>
                </c:pt>
                <c:pt idx="467">
                  <c:v>11.0603971481323</c:v>
                </c:pt>
                <c:pt idx="468">
                  <c:v>11.0603971481323</c:v>
                </c:pt>
                <c:pt idx="469">
                  <c:v>11.0854759216309</c:v>
                </c:pt>
                <c:pt idx="470">
                  <c:v>11.0854759216309</c:v>
                </c:pt>
                <c:pt idx="471">
                  <c:v>11.0854759216309</c:v>
                </c:pt>
                <c:pt idx="472">
                  <c:v>11.0854759216309</c:v>
                </c:pt>
                <c:pt idx="473">
                  <c:v>11.0854759216309</c:v>
                </c:pt>
                <c:pt idx="474">
                  <c:v>11.0854759216309</c:v>
                </c:pt>
                <c:pt idx="475">
                  <c:v>11.2371215820312</c:v>
                </c:pt>
                <c:pt idx="476">
                  <c:v>11.2371215820312</c:v>
                </c:pt>
                <c:pt idx="477">
                  <c:v>11.2371215820312</c:v>
                </c:pt>
                <c:pt idx="478">
                  <c:v>11.2371215820312</c:v>
                </c:pt>
                <c:pt idx="479">
                  <c:v>11.2371215820312</c:v>
                </c:pt>
                <c:pt idx="480">
                  <c:v>11.2371215820312</c:v>
                </c:pt>
                <c:pt idx="481">
                  <c:v>11.2371215820312</c:v>
                </c:pt>
                <c:pt idx="482">
                  <c:v>11.2371215820312</c:v>
                </c:pt>
                <c:pt idx="483">
                  <c:v>11.0540075302124</c:v>
                </c:pt>
                <c:pt idx="484">
                  <c:v>11.0540075302124</c:v>
                </c:pt>
                <c:pt idx="485">
                  <c:v>11.0540075302124</c:v>
                </c:pt>
                <c:pt idx="486">
                  <c:v>11.0540075302124</c:v>
                </c:pt>
                <c:pt idx="487">
                  <c:v>11.0540075302124</c:v>
                </c:pt>
                <c:pt idx="488">
                  <c:v>11.0540075302124</c:v>
                </c:pt>
                <c:pt idx="489">
                  <c:v>11.1634683609009</c:v>
                </c:pt>
                <c:pt idx="490">
                  <c:v>11.1634683609009</c:v>
                </c:pt>
                <c:pt idx="491">
                  <c:v>11.1634683609009</c:v>
                </c:pt>
                <c:pt idx="492">
                  <c:v>11.1634683609009</c:v>
                </c:pt>
                <c:pt idx="493">
                  <c:v>11.1634683609009</c:v>
                </c:pt>
                <c:pt idx="494">
                  <c:v>11.1634683609009</c:v>
                </c:pt>
                <c:pt idx="495">
                  <c:v>11.0766181945801</c:v>
                </c:pt>
                <c:pt idx="496">
                  <c:v>11.0766181945801</c:v>
                </c:pt>
                <c:pt idx="497">
                  <c:v>11.0766181945801</c:v>
                </c:pt>
                <c:pt idx="498">
                  <c:v>11.0766181945801</c:v>
                </c:pt>
                <c:pt idx="499">
                  <c:v>11.0766181945801</c:v>
                </c:pt>
                <c:pt idx="500">
                  <c:v>11.0766181945801</c:v>
                </c:pt>
                <c:pt idx="501">
                  <c:v>10.9909152984619</c:v>
                </c:pt>
                <c:pt idx="502">
                  <c:v>10.9909152984619</c:v>
                </c:pt>
                <c:pt idx="503">
                  <c:v>10.9909152984619</c:v>
                </c:pt>
                <c:pt idx="504">
                  <c:v>10.9909152984619</c:v>
                </c:pt>
                <c:pt idx="505">
                  <c:v>10.9909152984619</c:v>
                </c:pt>
                <c:pt idx="506">
                  <c:v>10.9909152984619</c:v>
                </c:pt>
                <c:pt idx="507">
                  <c:v>10.9592580795288</c:v>
                </c:pt>
                <c:pt idx="508">
                  <c:v>10.9592580795288</c:v>
                </c:pt>
                <c:pt idx="509">
                  <c:v>10.9592580795288</c:v>
                </c:pt>
                <c:pt idx="510">
                  <c:v>10.9592580795288</c:v>
                </c:pt>
                <c:pt idx="511">
                  <c:v>10.9592580795288</c:v>
                </c:pt>
                <c:pt idx="512">
                  <c:v>10.9592580795288</c:v>
                </c:pt>
                <c:pt idx="513">
                  <c:v>10.9519968032837</c:v>
                </c:pt>
                <c:pt idx="514">
                  <c:v>10.9519968032837</c:v>
                </c:pt>
                <c:pt idx="515">
                  <c:v>10.9519968032837</c:v>
                </c:pt>
                <c:pt idx="516">
                  <c:v>10.9519968032837</c:v>
                </c:pt>
                <c:pt idx="517">
                  <c:v>10.9519968032837</c:v>
                </c:pt>
                <c:pt idx="518">
                  <c:v>10.9519968032837</c:v>
                </c:pt>
                <c:pt idx="519">
                  <c:v>10.956955909729</c:v>
                </c:pt>
                <c:pt idx="520">
                  <c:v>10.956955909729</c:v>
                </c:pt>
                <c:pt idx="521">
                  <c:v>10.956955909729</c:v>
                </c:pt>
                <c:pt idx="522">
                  <c:v>10.956955909729</c:v>
                </c:pt>
                <c:pt idx="523">
                  <c:v>10.956955909729</c:v>
                </c:pt>
                <c:pt idx="524">
                  <c:v>10.956955909729</c:v>
                </c:pt>
                <c:pt idx="525">
                  <c:v>10.8452749252319</c:v>
                </c:pt>
                <c:pt idx="526">
                  <c:v>10.8452749252319</c:v>
                </c:pt>
                <c:pt idx="527">
                  <c:v>10.8452749252319</c:v>
                </c:pt>
                <c:pt idx="528">
                  <c:v>10.8452749252319</c:v>
                </c:pt>
                <c:pt idx="529">
                  <c:v>10.8452749252319</c:v>
                </c:pt>
                <c:pt idx="530">
                  <c:v>10.8452749252319</c:v>
                </c:pt>
                <c:pt idx="531">
                  <c:v>10.8188199996948</c:v>
                </c:pt>
                <c:pt idx="532">
                  <c:v>10.8188199996948</c:v>
                </c:pt>
                <c:pt idx="533">
                  <c:v>10.8188199996948</c:v>
                </c:pt>
                <c:pt idx="534">
                  <c:v>10.8188199996948</c:v>
                </c:pt>
                <c:pt idx="535">
                  <c:v>10.8188199996948</c:v>
                </c:pt>
                <c:pt idx="536">
                  <c:v>10.8188199996948</c:v>
                </c:pt>
                <c:pt idx="537">
                  <c:v>10.7867250442505</c:v>
                </c:pt>
                <c:pt idx="538">
                  <c:v>10.7867250442505</c:v>
                </c:pt>
                <c:pt idx="539">
                  <c:v>10.7867250442505</c:v>
                </c:pt>
                <c:pt idx="540">
                  <c:v>10.7867250442505</c:v>
                </c:pt>
                <c:pt idx="541">
                  <c:v>10.7867250442505</c:v>
                </c:pt>
                <c:pt idx="542">
                  <c:v>10.7867250442505</c:v>
                </c:pt>
                <c:pt idx="543">
                  <c:v>10.7867250442505</c:v>
                </c:pt>
                <c:pt idx="544">
                  <c:v>10.7867250442505</c:v>
                </c:pt>
                <c:pt idx="545">
                  <c:v>10.7867250442505</c:v>
                </c:pt>
                <c:pt idx="546">
                  <c:v>10.8480396270752</c:v>
                </c:pt>
                <c:pt idx="547">
                  <c:v>10.8480396270752</c:v>
                </c:pt>
                <c:pt idx="548">
                  <c:v>10.8480396270752</c:v>
                </c:pt>
                <c:pt idx="549">
                  <c:v>10.8480396270752</c:v>
                </c:pt>
                <c:pt idx="550">
                  <c:v>10.8480396270752</c:v>
                </c:pt>
                <c:pt idx="551">
                  <c:v>10.8480396270752</c:v>
                </c:pt>
                <c:pt idx="552">
                  <c:v>10.7215213775635</c:v>
                </c:pt>
                <c:pt idx="553">
                  <c:v>10.7215213775635</c:v>
                </c:pt>
                <c:pt idx="554">
                  <c:v>10.7215213775635</c:v>
                </c:pt>
                <c:pt idx="555">
                  <c:v>10.7215213775635</c:v>
                </c:pt>
                <c:pt idx="556">
                  <c:v>10.7215213775635</c:v>
                </c:pt>
                <c:pt idx="557">
                  <c:v>10.7215213775635</c:v>
                </c:pt>
                <c:pt idx="558">
                  <c:v>10.6792602539062</c:v>
                </c:pt>
                <c:pt idx="559">
                  <c:v>10.6792602539062</c:v>
                </c:pt>
                <c:pt idx="560">
                  <c:v>10.6792602539062</c:v>
                </c:pt>
                <c:pt idx="561">
                  <c:v>10.6792602539062</c:v>
                </c:pt>
                <c:pt idx="562">
                  <c:v>10.6792602539062</c:v>
                </c:pt>
                <c:pt idx="563">
                  <c:v>10.6792602539062</c:v>
                </c:pt>
                <c:pt idx="564">
                  <c:v>10.7151880264282</c:v>
                </c:pt>
                <c:pt idx="565">
                  <c:v>10.7151880264282</c:v>
                </c:pt>
                <c:pt idx="566">
                  <c:v>10.7151880264282</c:v>
                </c:pt>
                <c:pt idx="567">
                  <c:v>10.7151880264282</c:v>
                </c:pt>
                <c:pt idx="568">
                  <c:v>10.7151880264282</c:v>
                </c:pt>
                <c:pt idx="569">
                  <c:v>10.7768297195435</c:v>
                </c:pt>
                <c:pt idx="570">
                  <c:v>10.7768297195435</c:v>
                </c:pt>
                <c:pt idx="571">
                  <c:v>10.7768297195435</c:v>
                </c:pt>
                <c:pt idx="572">
                  <c:v>10.7768297195435</c:v>
                </c:pt>
                <c:pt idx="573">
                  <c:v>10.7768297195435</c:v>
                </c:pt>
                <c:pt idx="574">
                  <c:v>10.8540554046631</c:v>
                </c:pt>
                <c:pt idx="575">
                  <c:v>10.8540554046631</c:v>
                </c:pt>
                <c:pt idx="576">
                  <c:v>10.8540554046631</c:v>
                </c:pt>
                <c:pt idx="577">
                  <c:v>10.8540554046631</c:v>
                </c:pt>
                <c:pt idx="578">
                  <c:v>10.8540554046631</c:v>
                </c:pt>
                <c:pt idx="579">
                  <c:v>10.8540554046631</c:v>
                </c:pt>
                <c:pt idx="580">
                  <c:v>10.7061042785645</c:v>
                </c:pt>
                <c:pt idx="581">
                  <c:v>10.7061042785645</c:v>
                </c:pt>
                <c:pt idx="582">
                  <c:v>10.7061042785645</c:v>
                </c:pt>
                <c:pt idx="583">
                  <c:v>10.7061042785645</c:v>
                </c:pt>
                <c:pt idx="584">
                  <c:v>10.7061042785645</c:v>
                </c:pt>
                <c:pt idx="585">
                  <c:v>10.7061042785645</c:v>
                </c:pt>
                <c:pt idx="586">
                  <c:v>10.5827236175537</c:v>
                </c:pt>
                <c:pt idx="587">
                  <c:v>10.5827236175537</c:v>
                </c:pt>
                <c:pt idx="588">
                  <c:v>10.5827236175537</c:v>
                </c:pt>
                <c:pt idx="589">
                  <c:v>10.5827236175537</c:v>
                </c:pt>
                <c:pt idx="590">
                  <c:v>10.5827236175537</c:v>
                </c:pt>
                <c:pt idx="591">
                  <c:v>10.5827236175537</c:v>
                </c:pt>
                <c:pt idx="592">
                  <c:v>10.6833534240723</c:v>
                </c:pt>
                <c:pt idx="593">
                  <c:v>10.6833534240723</c:v>
                </c:pt>
                <c:pt idx="594">
                  <c:v>10.6833534240723</c:v>
                </c:pt>
                <c:pt idx="595">
                  <c:v>10.6833534240723</c:v>
                </c:pt>
                <c:pt idx="596">
                  <c:v>10.6833534240723</c:v>
                </c:pt>
                <c:pt idx="597">
                  <c:v>10.6833534240723</c:v>
                </c:pt>
                <c:pt idx="598">
                  <c:v>10.7701749801636</c:v>
                </c:pt>
                <c:pt idx="599">
                  <c:v>10.7701749801636</c:v>
                </c:pt>
                <c:pt idx="600">
                  <c:v>10.7701749801636</c:v>
                </c:pt>
                <c:pt idx="601">
                  <c:v>10.7701749801636</c:v>
                </c:pt>
                <c:pt idx="602">
                  <c:v>10.7701749801636</c:v>
                </c:pt>
                <c:pt idx="603">
                  <c:v>10.7701749801636</c:v>
                </c:pt>
                <c:pt idx="604">
                  <c:v>10.7701749801636</c:v>
                </c:pt>
                <c:pt idx="605">
                  <c:v>10.7701749801636</c:v>
                </c:pt>
                <c:pt idx="606">
                  <c:v>10.7701749801636</c:v>
                </c:pt>
                <c:pt idx="607">
                  <c:v>10.7431955337524</c:v>
                </c:pt>
                <c:pt idx="608">
                  <c:v>10.7431955337524</c:v>
                </c:pt>
                <c:pt idx="609">
                  <c:v>10.7431955337524</c:v>
                </c:pt>
                <c:pt idx="610">
                  <c:v>10.7431955337524</c:v>
                </c:pt>
                <c:pt idx="611">
                  <c:v>10.7431955337524</c:v>
                </c:pt>
                <c:pt idx="612">
                  <c:v>10.7431955337524</c:v>
                </c:pt>
                <c:pt idx="613">
                  <c:v>10.7184638977051</c:v>
                </c:pt>
                <c:pt idx="614">
                  <c:v>10.7184638977051</c:v>
                </c:pt>
                <c:pt idx="615">
                  <c:v>10.7184638977051</c:v>
                </c:pt>
                <c:pt idx="616">
                  <c:v>10.7184638977051</c:v>
                </c:pt>
                <c:pt idx="617">
                  <c:v>10.7184638977051</c:v>
                </c:pt>
                <c:pt idx="618">
                  <c:v>10.7184638977051</c:v>
                </c:pt>
                <c:pt idx="619">
                  <c:v>10.7405099868774</c:v>
                </c:pt>
                <c:pt idx="620">
                  <c:v>10.7405099868774</c:v>
                </c:pt>
                <c:pt idx="621">
                  <c:v>10.7405099868774</c:v>
                </c:pt>
                <c:pt idx="622">
                  <c:v>10.7405099868774</c:v>
                </c:pt>
                <c:pt idx="623">
                  <c:v>10.7405099868774</c:v>
                </c:pt>
                <c:pt idx="624">
                  <c:v>10.7405099868774</c:v>
                </c:pt>
                <c:pt idx="625">
                  <c:v>10.6272029876709</c:v>
                </c:pt>
                <c:pt idx="626">
                  <c:v>10.6272029876709</c:v>
                </c:pt>
                <c:pt idx="627">
                  <c:v>10.6272029876709</c:v>
                </c:pt>
                <c:pt idx="628">
                  <c:v>10.6272029876709</c:v>
                </c:pt>
                <c:pt idx="629">
                  <c:v>10.6272029876709</c:v>
                </c:pt>
                <c:pt idx="630">
                  <c:v>10.6498756408691</c:v>
                </c:pt>
                <c:pt idx="631">
                  <c:v>10.6498756408691</c:v>
                </c:pt>
                <c:pt idx="632">
                  <c:v>10.6498756408691</c:v>
                </c:pt>
                <c:pt idx="633">
                  <c:v>10.6498756408691</c:v>
                </c:pt>
                <c:pt idx="634">
                  <c:v>10.6498756408691</c:v>
                </c:pt>
                <c:pt idx="635">
                  <c:v>10.6498756408691</c:v>
                </c:pt>
                <c:pt idx="636">
                  <c:v>10.5672378540039</c:v>
                </c:pt>
                <c:pt idx="637">
                  <c:v>10.5672378540039</c:v>
                </c:pt>
                <c:pt idx="638">
                  <c:v>10.5672378540039</c:v>
                </c:pt>
                <c:pt idx="639">
                  <c:v>10.5672378540039</c:v>
                </c:pt>
                <c:pt idx="640">
                  <c:v>10.5672378540039</c:v>
                </c:pt>
                <c:pt idx="641">
                  <c:v>10.5672378540039</c:v>
                </c:pt>
                <c:pt idx="642">
                  <c:v>10.5837879180908</c:v>
                </c:pt>
                <c:pt idx="643">
                  <c:v>10.5837879180908</c:v>
                </c:pt>
                <c:pt idx="644">
                  <c:v>10.5837879180908</c:v>
                </c:pt>
                <c:pt idx="645">
                  <c:v>10.5837879180908</c:v>
                </c:pt>
                <c:pt idx="646">
                  <c:v>10.5837879180908</c:v>
                </c:pt>
                <c:pt idx="647">
                  <c:v>10.5837879180908</c:v>
                </c:pt>
                <c:pt idx="648">
                  <c:v>10.5562686920166</c:v>
                </c:pt>
                <c:pt idx="649">
                  <c:v>10.5562686920166</c:v>
                </c:pt>
                <c:pt idx="650">
                  <c:v>10.5562686920166</c:v>
                </c:pt>
                <c:pt idx="651">
                  <c:v>10.5562686920166</c:v>
                </c:pt>
                <c:pt idx="652">
                  <c:v>10.5562686920166</c:v>
                </c:pt>
                <c:pt idx="653">
                  <c:v>10.5562686920166</c:v>
                </c:pt>
                <c:pt idx="654">
                  <c:v>10.5706920623779</c:v>
                </c:pt>
                <c:pt idx="655">
                  <c:v>10.5706920623779</c:v>
                </c:pt>
                <c:pt idx="656">
                  <c:v>10.5706920623779</c:v>
                </c:pt>
                <c:pt idx="657">
                  <c:v>10.5706920623779</c:v>
                </c:pt>
                <c:pt idx="658">
                  <c:v>10.5706920623779</c:v>
                </c:pt>
                <c:pt idx="659">
                  <c:v>10.5706920623779</c:v>
                </c:pt>
                <c:pt idx="660">
                  <c:v>10.3955307006836</c:v>
                </c:pt>
                <c:pt idx="661">
                  <c:v>10.3955307006836</c:v>
                </c:pt>
                <c:pt idx="662">
                  <c:v>10.3955307006836</c:v>
                </c:pt>
                <c:pt idx="663">
                  <c:v>10.3955307006836</c:v>
                </c:pt>
                <c:pt idx="664">
                  <c:v>10.3955307006836</c:v>
                </c:pt>
                <c:pt idx="665">
                  <c:v>10.3955307006836</c:v>
                </c:pt>
                <c:pt idx="666">
                  <c:v>10.3955307006836</c:v>
                </c:pt>
                <c:pt idx="667">
                  <c:v>10.3955307006836</c:v>
                </c:pt>
                <c:pt idx="668">
                  <c:v>10.3955307006836</c:v>
                </c:pt>
                <c:pt idx="669">
                  <c:v>10.2773008346558</c:v>
                </c:pt>
                <c:pt idx="670">
                  <c:v>10.2773008346558</c:v>
                </c:pt>
                <c:pt idx="671">
                  <c:v>10.2773008346558</c:v>
                </c:pt>
                <c:pt idx="672">
                  <c:v>10.2773008346558</c:v>
                </c:pt>
                <c:pt idx="673">
                  <c:v>10.2773008346558</c:v>
                </c:pt>
                <c:pt idx="674">
                  <c:v>10.2773008346558</c:v>
                </c:pt>
                <c:pt idx="675">
                  <c:v>10.2368602752686</c:v>
                </c:pt>
                <c:pt idx="676">
                  <c:v>10.2368602752686</c:v>
                </c:pt>
                <c:pt idx="677">
                  <c:v>10.2368602752686</c:v>
                </c:pt>
                <c:pt idx="678">
                  <c:v>10.2368602752686</c:v>
                </c:pt>
                <c:pt idx="679">
                  <c:v>10.2368602752686</c:v>
                </c:pt>
                <c:pt idx="680">
                  <c:v>10.2368602752686</c:v>
                </c:pt>
                <c:pt idx="681">
                  <c:v>10.0977735519409</c:v>
                </c:pt>
                <c:pt idx="682">
                  <c:v>10.0977735519409</c:v>
                </c:pt>
                <c:pt idx="683">
                  <c:v>10.0977735519409</c:v>
                </c:pt>
                <c:pt idx="684">
                  <c:v>10.0977735519409</c:v>
                </c:pt>
                <c:pt idx="685">
                  <c:v>10.0977735519409</c:v>
                </c:pt>
                <c:pt idx="686">
                  <c:v>10.0231113433838</c:v>
                </c:pt>
                <c:pt idx="687">
                  <c:v>10.0231113433838</c:v>
                </c:pt>
                <c:pt idx="688">
                  <c:v>10.0231113433838</c:v>
                </c:pt>
                <c:pt idx="689">
                  <c:v>10.0231113433838</c:v>
                </c:pt>
                <c:pt idx="690">
                  <c:v>10.0231113433838</c:v>
                </c:pt>
                <c:pt idx="691">
                  <c:v>10.0231113433838</c:v>
                </c:pt>
                <c:pt idx="692">
                  <c:v>10.0555858612061</c:v>
                </c:pt>
                <c:pt idx="693">
                  <c:v>10.0555858612061</c:v>
                </c:pt>
                <c:pt idx="694">
                  <c:v>10.0555858612061</c:v>
                </c:pt>
                <c:pt idx="695">
                  <c:v>10.0555858612061</c:v>
                </c:pt>
                <c:pt idx="696">
                  <c:v>10.0555858612061</c:v>
                </c:pt>
                <c:pt idx="697">
                  <c:v>10.0555858612061</c:v>
                </c:pt>
                <c:pt idx="698">
                  <c:v>9.85587406158447</c:v>
                </c:pt>
                <c:pt idx="699">
                  <c:v>9.85587406158447</c:v>
                </c:pt>
                <c:pt idx="700">
                  <c:v>9.85587406158447</c:v>
                </c:pt>
                <c:pt idx="701">
                  <c:v>9.85587406158447</c:v>
                </c:pt>
                <c:pt idx="702">
                  <c:v>9.85587406158447</c:v>
                </c:pt>
                <c:pt idx="703">
                  <c:v>9.85587406158447</c:v>
                </c:pt>
                <c:pt idx="704">
                  <c:v>9.72167015075684</c:v>
                </c:pt>
                <c:pt idx="705">
                  <c:v>9.72167015075684</c:v>
                </c:pt>
                <c:pt idx="706">
                  <c:v>9.72167015075684</c:v>
                </c:pt>
                <c:pt idx="707">
                  <c:v>9.72167015075684</c:v>
                </c:pt>
                <c:pt idx="708">
                  <c:v>9.72167015075684</c:v>
                </c:pt>
                <c:pt idx="709">
                  <c:v>9.72167015075684</c:v>
                </c:pt>
                <c:pt idx="710">
                  <c:v>9.80052375793457</c:v>
                </c:pt>
                <c:pt idx="711">
                  <c:v>9.80052375793457</c:v>
                </c:pt>
                <c:pt idx="712">
                  <c:v>9.80052375793457</c:v>
                </c:pt>
                <c:pt idx="713">
                  <c:v>9.80052375793457</c:v>
                </c:pt>
                <c:pt idx="714">
                  <c:v>9.80052375793457</c:v>
                </c:pt>
                <c:pt idx="715">
                  <c:v>9.80052375793457</c:v>
                </c:pt>
                <c:pt idx="716">
                  <c:v>9.81768417358398</c:v>
                </c:pt>
                <c:pt idx="717">
                  <c:v>9.81768417358398</c:v>
                </c:pt>
                <c:pt idx="718">
                  <c:v>9.81768417358398</c:v>
                </c:pt>
                <c:pt idx="719">
                  <c:v>9.81768417358398</c:v>
                </c:pt>
                <c:pt idx="720">
                  <c:v>9.81768417358398</c:v>
                </c:pt>
                <c:pt idx="721">
                  <c:v>9.81768417358398</c:v>
                </c:pt>
                <c:pt idx="722">
                  <c:v>9.82586765289306</c:v>
                </c:pt>
                <c:pt idx="723">
                  <c:v>9.82586765289306</c:v>
                </c:pt>
                <c:pt idx="724">
                  <c:v>9.82586765289306</c:v>
                </c:pt>
                <c:pt idx="725">
                  <c:v>9.82586765289306</c:v>
                </c:pt>
                <c:pt idx="726">
                  <c:v>9.82586765289306</c:v>
                </c:pt>
                <c:pt idx="727">
                  <c:v>9.82586765289306</c:v>
                </c:pt>
                <c:pt idx="728">
                  <c:v>9.82586765289306</c:v>
                </c:pt>
                <c:pt idx="729">
                  <c:v>9.82586765289306</c:v>
                </c:pt>
                <c:pt idx="730">
                  <c:v>9.82586765289306</c:v>
                </c:pt>
                <c:pt idx="731">
                  <c:v>10.0192613601685</c:v>
                </c:pt>
                <c:pt idx="732">
                  <c:v>10.0192613601685</c:v>
                </c:pt>
                <c:pt idx="733">
                  <c:v>10.0192613601685</c:v>
                </c:pt>
                <c:pt idx="734">
                  <c:v>10.0192613601685</c:v>
                </c:pt>
                <c:pt idx="735">
                  <c:v>10.0192613601685</c:v>
                </c:pt>
                <c:pt idx="736">
                  <c:v>10.0192613601685</c:v>
                </c:pt>
                <c:pt idx="737">
                  <c:v>10.0947341918945</c:v>
                </c:pt>
                <c:pt idx="738">
                  <c:v>10.0947341918945</c:v>
                </c:pt>
                <c:pt idx="739">
                  <c:v>10.0947341918945</c:v>
                </c:pt>
                <c:pt idx="740">
                  <c:v>10.0947341918945</c:v>
                </c:pt>
                <c:pt idx="741">
                  <c:v>10.0947341918945</c:v>
                </c:pt>
                <c:pt idx="742">
                  <c:v>10.0947341918945</c:v>
                </c:pt>
                <c:pt idx="743">
                  <c:v>10.222731590271</c:v>
                </c:pt>
                <c:pt idx="744">
                  <c:v>10.222731590271</c:v>
                </c:pt>
                <c:pt idx="745">
                  <c:v>10.222731590271</c:v>
                </c:pt>
                <c:pt idx="746">
                  <c:v>10.222731590271</c:v>
                </c:pt>
                <c:pt idx="747">
                  <c:v>10.222731590271</c:v>
                </c:pt>
                <c:pt idx="748">
                  <c:v>10.222731590271</c:v>
                </c:pt>
                <c:pt idx="749">
                  <c:v>10.3477840423584</c:v>
                </c:pt>
                <c:pt idx="750">
                  <c:v>10.3477840423584</c:v>
                </c:pt>
                <c:pt idx="751">
                  <c:v>10.3477840423584</c:v>
                </c:pt>
                <c:pt idx="752">
                  <c:v>10.3477840423584</c:v>
                </c:pt>
                <c:pt idx="753">
                  <c:v>10.3477840423584</c:v>
                </c:pt>
                <c:pt idx="754">
                  <c:v>10.3477840423584</c:v>
                </c:pt>
                <c:pt idx="755">
                  <c:v>10.4830312728882</c:v>
                </c:pt>
                <c:pt idx="756">
                  <c:v>10.4830312728882</c:v>
                </c:pt>
                <c:pt idx="757">
                  <c:v>10.4830312728882</c:v>
                </c:pt>
                <c:pt idx="758">
                  <c:v>10.4830312728882</c:v>
                </c:pt>
                <c:pt idx="759">
                  <c:v>10.4830312728882</c:v>
                </c:pt>
                <c:pt idx="760">
                  <c:v>10.4769954681396</c:v>
                </c:pt>
                <c:pt idx="761">
                  <c:v>10.4769954681396</c:v>
                </c:pt>
                <c:pt idx="762">
                  <c:v>10.4769954681396</c:v>
                </c:pt>
                <c:pt idx="763">
                  <c:v>10.4769954681396</c:v>
                </c:pt>
                <c:pt idx="764">
                  <c:v>10.4769954681396</c:v>
                </c:pt>
                <c:pt idx="765">
                  <c:v>10.4769954681396</c:v>
                </c:pt>
                <c:pt idx="766">
                  <c:v>10.5031356811523</c:v>
                </c:pt>
                <c:pt idx="767">
                  <c:v>10.5031356811523</c:v>
                </c:pt>
                <c:pt idx="768">
                  <c:v>10.5031356811523</c:v>
                </c:pt>
                <c:pt idx="769">
                  <c:v>10.5031356811523</c:v>
                </c:pt>
                <c:pt idx="770">
                  <c:v>10.5031356811523</c:v>
                </c:pt>
                <c:pt idx="771">
                  <c:v>10.5031356811523</c:v>
                </c:pt>
                <c:pt idx="772">
                  <c:v>10.5093727111816</c:v>
                </c:pt>
                <c:pt idx="773">
                  <c:v>10.5093727111816</c:v>
                </c:pt>
                <c:pt idx="774">
                  <c:v>10.5093727111816</c:v>
                </c:pt>
                <c:pt idx="775">
                  <c:v>10.5093727111816</c:v>
                </c:pt>
                <c:pt idx="776">
                  <c:v>10.5093727111816</c:v>
                </c:pt>
                <c:pt idx="777">
                  <c:v>10.5093727111816</c:v>
                </c:pt>
                <c:pt idx="778">
                  <c:v>10.4917135238647</c:v>
                </c:pt>
                <c:pt idx="779">
                  <c:v>10.4917135238647</c:v>
                </c:pt>
                <c:pt idx="780">
                  <c:v>10.4917135238647</c:v>
                </c:pt>
                <c:pt idx="781">
                  <c:v>10.4917135238647</c:v>
                </c:pt>
                <c:pt idx="782">
                  <c:v>10.4917135238647</c:v>
                </c:pt>
                <c:pt idx="783">
                  <c:v>10.4917135238647</c:v>
                </c:pt>
                <c:pt idx="784">
                  <c:v>10.672643661499</c:v>
                </c:pt>
                <c:pt idx="785">
                  <c:v>10.672643661499</c:v>
                </c:pt>
                <c:pt idx="786">
                  <c:v>10.672643661499</c:v>
                </c:pt>
                <c:pt idx="787">
                  <c:v>10.672643661499</c:v>
                </c:pt>
                <c:pt idx="788">
                  <c:v>10.672643661499</c:v>
                </c:pt>
                <c:pt idx="789">
                  <c:v>10.672643661499</c:v>
                </c:pt>
                <c:pt idx="790">
                  <c:v>10.672643661499</c:v>
                </c:pt>
                <c:pt idx="791">
                  <c:v>10.672643661499</c:v>
                </c:pt>
                <c:pt idx="792">
                  <c:v>10.672643661499</c:v>
                </c:pt>
                <c:pt idx="793">
                  <c:v>10.763991355896</c:v>
                </c:pt>
                <c:pt idx="794">
                  <c:v>10.763991355896</c:v>
                </c:pt>
                <c:pt idx="795">
                  <c:v>10.763991355896</c:v>
                </c:pt>
                <c:pt idx="796">
                  <c:v>10.763991355896</c:v>
                </c:pt>
                <c:pt idx="797">
                  <c:v>10.763991355896</c:v>
                </c:pt>
                <c:pt idx="798">
                  <c:v>10.763991355896</c:v>
                </c:pt>
                <c:pt idx="799">
                  <c:v>10.8726844787598</c:v>
                </c:pt>
                <c:pt idx="800">
                  <c:v>10.8726844787598</c:v>
                </c:pt>
                <c:pt idx="801">
                  <c:v>10.8726844787598</c:v>
                </c:pt>
                <c:pt idx="802">
                  <c:v>10.8726844787598</c:v>
                </c:pt>
                <c:pt idx="803">
                  <c:v>10.8726844787598</c:v>
                </c:pt>
                <c:pt idx="804">
                  <c:v>10.8726844787598</c:v>
                </c:pt>
                <c:pt idx="805">
                  <c:v>10.9330024719238</c:v>
                </c:pt>
                <c:pt idx="806">
                  <c:v>10.9330024719238</c:v>
                </c:pt>
                <c:pt idx="807">
                  <c:v>10.9330024719238</c:v>
                </c:pt>
                <c:pt idx="808">
                  <c:v>10.9330024719238</c:v>
                </c:pt>
                <c:pt idx="809">
                  <c:v>10.9330024719238</c:v>
                </c:pt>
                <c:pt idx="810">
                  <c:v>10.9330024719238</c:v>
                </c:pt>
                <c:pt idx="811">
                  <c:v>10.9101333618164</c:v>
                </c:pt>
                <c:pt idx="812">
                  <c:v>10.9101333618164</c:v>
                </c:pt>
                <c:pt idx="813">
                  <c:v>10.9101333618164</c:v>
                </c:pt>
                <c:pt idx="814">
                  <c:v>10.9101333618164</c:v>
                </c:pt>
                <c:pt idx="815">
                  <c:v>10.9101333618164</c:v>
                </c:pt>
                <c:pt idx="816">
                  <c:v>10.9101333618164</c:v>
                </c:pt>
                <c:pt idx="817">
                  <c:v>10.9218368530273</c:v>
                </c:pt>
                <c:pt idx="818">
                  <c:v>10.9218368530273</c:v>
                </c:pt>
                <c:pt idx="819">
                  <c:v>10.9218368530273</c:v>
                </c:pt>
                <c:pt idx="820">
                  <c:v>10.9218368530273</c:v>
                </c:pt>
                <c:pt idx="821">
                  <c:v>10.9218368530273</c:v>
                </c:pt>
                <c:pt idx="822">
                  <c:v>10.9094181060791</c:v>
                </c:pt>
                <c:pt idx="823">
                  <c:v>10.9094181060791</c:v>
                </c:pt>
                <c:pt idx="824">
                  <c:v>10.9094181060791</c:v>
                </c:pt>
                <c:pt idx="825">
                  <c:v>10.9094181060791</c:v>
                </c:pt>
                <c:pt idx="826">
                  <c:v>10.9094181060791</c:v>
                </c:pt>
                <c:pt idx="827">
                  <c:v>10.9094181060791</c:v>
                </c:pt>
                <c:pt idx="828">
                  <c:v>10.9515895843506</c:v>
                </c:pt>
                <c:pt idx="829">
                  <c:v>10.9515895843506</c:v>
                </c:pt>
                <c:pt idx="830">
                  <c:v>10.9515895843506</c:v>
                </c:pt>
                <c:pt idx="831">
                  <c:v>10.9515895843506</c:v>
                </c:pt>
                <c:pt idx="832">
                  <c:v>10.9515895843506</c:v>
                </c:pt>
                <c:pt idx="833">
                  <c:v>10.9515895843506</c:v>
                </c:pt>
                <c:pt idx="834">
                  <c:v>10.9475784301758</c:v>
                </c:pt>
                <c:pt idx="835">
                  <c:v>10.9475784301758</c:v>
                </c:pt>
                <c:pt idx="836">
                  <c:v>10.9475784301758</c:v>
                </c:pt>
                <c:pt idx="837">
                  <c:v>10.9475784301758</c:v>
                </c:pt>
                <c:pt idx="838">
                  <c:v>10.9475784301758</c:v>
                </c:pt>
                <c:pt idx="839">
                  <c:v>10.9475784301758</c:v>
                </c:pt>
                <c:pt idx="840">
                  <c:v>10.9137182235718</c:v>
                </c:pt>
                <c:pt idx="841">
                  <c:v>10.9137182235718</c:v>
                </c:pt>
                <c:pt idx="842">
                  <c:v>10.9137182235718</c:v>
                </c:pt>
                <c:pt idx="843">
                  <c:v>10.9137182235718</c:v>
                </c:pt>
                <c:pt idx="844">
                  <c:v>10.9137182235718</c:v>
                </c:pt>
                <c:pt idx="845">
                  <c:v>10.9137182235718</c:v>
                </c:pt>
                <c:pt idx="846">
                  <c:v>10.9190759658813</c:v>
                </c:pt>
                <c:pt idx="847">
                  <c:v>10.9190759658813</c:v>
                </c:pt>
                <c:pt idx="848">
                  <c:v>10.9190759658813</c:v>
                </c:pt>
                <c:pt idx="849">
                  <c:v>10.9190759658813</c:v>
                </c:pt>
                <c:pt idx="850">
                  <c:v>10.9190759658813</c:v>
                </c:pt>
                <c:pt idx="851">
                  <c:v>10.9190759658813</c:v>
                </c:pt>
                <c:pt idx="852">
                  <c:v>10.9190759658813</c:v>
                </c:pt>
                <c:pt idx="853">
                  <c:v>10.9190759658813</c:v>
                </c:pt>
                <c:pt idx="854">
                  <c:v>10.9190759658813</c:v>
                </c:pt>
                <c:pt idx="855">
                  <c:v>10.9359045028687</c:v>
                </c:pt>
                <c:pt idx="856">
                  <c:v>10.9359045028687</c:v>
                </c:pt>
                <c:pt idx="857">
                  <c:v>10.9359045028687</c:v>
                </c:pt>
                <c:pt idx="858">
                  <c:v>10.9359045028687</c:v>
                </c:pt>
                <c:pt idx="859">
                  <c:v>10.9359045028687</c:v>
                </c:pt>
                <c:pt idx="860">
                  <c:v>10.9359045028687</c:v>
                </c:pt>
                <c:pt idx="861">
                  <c:v>10.8772020339966</c:v>
                </c:pt>
                <c:pt idx="862">
                  <c:v>10.8772020339966</c:v>
                </c:pt>
                <c:pt idx="863">
                  <c:v>10.8772020339966</c:v>
                </c:pt>
                <c:pt idx="864">
                  <c:v>10.8772020339966</c:v>
                </c:pt>
                <c:pt idx="865">
                  <c:v>10.8772020339966</c:v>
                </c:pt>
                <c:pt idx="866">
                  <c:v>10.8772020339966</c:v>
                </c:pt>
                <c:pt idx="867">
                  <c:v>10.8980531692505</c:v>
                </c:pt>
                <c:pt idx="868">
                  <c:v>10.8980531692505</c:v>
                </c:pt>
                <c:pt idx="869">
                  <c:v>10.8980531692505</c:v>
                </c:pt>
                <c:pt idx="870">
                  <c:v>10.8980531692505</c:v>
                </c:pt>
                <c:pt idx="871">
                  <c:v>10.8980531692505</c:v>
                </c:pt>
                <c:pt idx="872">
                  <c:v>10.8980531692505</c:v>
                </c:pt>
                <c:pt idx="873">
                  <c:v>10.9010496139526</c:v>
                </c:pt>
                <c:pt idx="874">
                  <c:v>10.9010496139526</c:v>
                </c:pt>
                <c:pt idx="875">
                  <c:v>10.9010496139526</c:v>
                </c:pt>
                <c:pt idx="876">
                  <c:v>10.9010496139526</c:v>
                </c:pt>
                <c:pt idx="877">
                  <c:v>10.9010496139526</c:v>
                </c:pt>
                <c:pt idx="878">
                  <c:v>10.9010496139526</c:v>
                </c:pt>
                <c:pt idx="879">
                  <c:v>10.8836450576782</c:v>
                </c:pt>
                <c:pt idx="880">
                  <c:v>10.8836450576782</c:v>
                </c:pt>
                <c:pt idx="881">
                  <c:v>10.8836450576782</c:v>
                </c:pt>
                <c:pt idx="882">
                  <c:v>10.8836450576782</c:v>
                </c:pt>
                <c:pt idx="883">
                  <c:v>10.8836450576782</c:v>
                </c:pt>
                <c:pt idx="884">
                  <c:v>10.8836450576782</c:v>
                </c:pt>
                <c:pt idx="885">
                  <c:v>10.9162769317627</c:v>
                </c:pt>
                <c:pt idx="886">
                  <c:v>10.9162769317627</c:v>
                </c:pt>
                <c:pt idx="887">
                  <c:v>10.9162769317627</c:v>
                </c:pt>
                <c:pt idx="888">
                  <c:v>10.9162769317627</c:v>
                </c:pt>
                <c:pt idx="889">
                  <c:v>10.9162769317627</c:v>
                </c:pt>
                <c:pt idx="890">
                  <c:v>10.9065275192261</c:v>
                </c:pt>
                <c:pt idx="891">
                  <c:v>10.9065275192261</c:v>
                </c:pt>
                <c:pt idx="892">
                  <c:v>10.9065275192261</c:v>
                </c:pt>
                <c:pt idx="893">
                  <c:v>10.9065275192261</c:v>
                </c:pt>
                <c:pt idx="894">
                  <c:v>10.9065275192261</c:v>
                </c:pt>
                <c:pt idx="895">
                  <c:v>10.9065275192261</c:v>
                </c:pt>
                <c:pt idx="896">
                  <c:v>10.9288167953491</c:v>
                </c:pt>
                <c:pt idx="897">
                  <c:v>10.9288167953491</c:v>
                </c:pt>
                <c:pt idx="898">
                  <c:v>10.9288167953491</c:v>
                </c:pt>
                <c:pt idx="899">
                  <c:v>10.9288167953491</c:v>
                </c:pt>
                <c:pt idx="900">
                  <c:v>10.9288167953491</c:v>
                </c:pt>
                <c:pt idx="901">
                  <c:v>10.9288167953491</c:v>
                </c:pt>
                <c:pt idx="902">
                  <c:v>10.9127359390259</c:v>
                </c:pt>
                <c:pt idx="903">
                  <c:v>10.9127359390259</c:v>
                </c:pt>
                <c:pt idx="904">
                  <c:v>10.9127359390259</c:v>
                </c:pt>
                <c:pt idx="905">
                  <c:v>10.9127359390259</c:v>
                </c:pt>
                <c:pt idx="906">
                  <c:v>10.9127359390259</c:v>
                </c:pt>
                <c:pt idx="907">
                  <c:v>10.9127359390259</c:v>
                </c:pt>
                <c:pt idx="908">
                  <c:v>10.9200353622437</c:v>
                </c:pt>
                <c:pt idx="909">
                  <c:v>10.9200353622437</c:v>
                </c:pt>
                <c:pt idx="910">
                  <c:v>10.9200353622437</c:v>
                </c:pt>
                <c:pt idx="911">
                  <c:v>10.9200353622437</c:v>
                </c:pt>
                <c:pt idx="912">
                  <c:v>10.9200353622437</c:v>
                </c:pt>
                <c:pt idx="913">
                  <c:v>10.9200353622437</c:v>
                </c:pt>
                <c:pt idx="914">
                  <c:v>10.9200353622437</c:v>
                </c:pt>
                <c:pt idx="915">
                  <c:v>10.9200353622437</c:v>
                </c:pt>
                <c:pt idx="916">
                  <c:v>10.9200353622437</c:v>
                </c:pt>
                <c:pt idx="917">
                  <c:v>10.9362926483154</c:v>
                </c:pt>
                <c:pt idx="918">
                  <c:v>10.9362926483154</c:v>
                </c:pt>
                <c:pt idx="919">
                  <c:v>10.9362926483154</c:v>
                </c:pt>
                <c:pt idx="920">
                  <c:v>10.9362926483154</c:v>
                </c:pt>
                <c:pt idx="921">
                  <c:v>10.9362926483154</c:v>
                </c:pt>
                <c:pt idx="922">
                  <c:v>10.9362926483154</c:v>
                </c:pt>
                <c:pt idx="923">
                  <c:v>10.9182682037354</c:v>
                </c:pt>
                <c:pt idx="924">
                  <c:v>10.9182682037354</c:v>
                </c:pt>
                <c:pt idx="925">
                  <c:v>10.9182682037354</c:v>
                </c:pt>
                <c:pt idx="926">
                  <c:v>10.9182682037354</c:v>
                </c:pt>
                <c:pt idx="927">
                  <c:v>10.9182682037354</c:v>
                </c:pt>
                <c:pt idx="928">
                  <c:v>10.9182682037354</c:v>
                </c:pt>
                <c:pt idx="929">
                  <c:v>10.9327335357666</c:v>
                </c:pt>
                <c:pt idx="930">
                  <c:v>10.9327335357666</c:v>
                </c:pt>
                <c:pt idx="931">
                  <c:v>10.9327335357666</c:v>
                </c:pt>
                <c:pt idx="932">
                  <c:v>10.9327335357666</c:v>
                </c:pt>
                <c:pt idx="933">
                  <c:v>10.9327335357666</c:v>
                </c:pt>
                <c:pt idx="934">
                  <c:v>10.9327335357666</c:v>
                </c:pt>
                <c:pt idx="935">
                  <c:v>10.9452857971191</c:v>
                </c:pt>
                <c:pt idx="936">
                  <c:v>10.9452857971191</c:v>
                </c:pt>
                <c:pt idx="937">
                  <c:v>10.9452857971191</c:v>
                </c:pt>
                <c:pt idx="938">
                  <c:v>10.9452857971191</c:v>
                </c:pt>
                <c:pt idx="939">
                  <c:v>10.9452857971191</c:v>
                </c:pt>
                <c:pt idx="940">
                  <c:v>10.9452857971191</c:v>
                </c:pt>
                <c:pt idx="941">
                  <c:v>10.9060277938843</c:v>
                </c:pt>
                <c:pt idx="942">
                  <c:v>10.9060277938843</c:v>
                </c:pt>
                <c:pt idx="943">
                  <c:v>10.9060277938843</c:v>
                </c:pt>
                <c:pt idx="944">
                  <c:v>10.9060277938843</c:v>
                </c:pt>
                <c:pt idx="945">
                  <c:v>10.9060277938843</c:v>
                </c:pt>
                <c:pt idx="946">
                  <c:v>10.8997573852539</c:v>
                </c:pt>
                <c:pt idx="947">
                  <c:v>10.8997573852539</c:v>
                </c:pt>
                <c:pt idx="948">
                  <c:v>10.8997573852539</c:v>
                </c:pt>
                <c:pt idx="949">
                  <c:v>10.8997573852539</c:v>
                </c:pt>
                <c:pt idx="950">
                  <c:v>10.8997573852539</c:v>
                </c:pt>
                <c:pt idx="951">
                  <c:v>10.8997573852539</c:v>
                </c:pt>
                <c:pt idx="952">
                  <c:v>10.9424047470093</c:v>
                </c:pt>
                <c:pt idx="953">
                  <c:v>10.9424047470093</c:v>
                </c:pt>
                <c:pt idx="954">
                  <c:v>10.9424047470093</c:v>
                </c:pt>
                <c:pt idx="955">
                  <c:v>10.9424047470093</c:v>
                </c:pt>
                <c:pt idx="956">
                  <c:v>10.9424047470093</c:v>
                </c:pt>
                <c:pt idx="957">
                  <c:v>10.9075965881348</c:v>
                </c:pt>
                <c:pt idx="958">
                  <c:v>10.9075965881348</c:v>
                </c:pt>
                <c:pt idx="959">
                  <c:v>10.9075965881348</c:v>
                </c:pt>
                <c:pt idx="960">
                  <c:v>10.9075965881348</c:v>
                </c:pt>
                <c:pt idx="961">
                  <c:v>10.9075965881348</c:v>
                </c:pt>
                <c:pt idx="962">
                  <c:v>10.9075965881348</c:v>
                </c:pt>
                <c:pt idx="963">
                  <c:v>10.9339637756348</c:v>
                </c:pt>
                <c:pt idx="964">
                  <c:v>10.9339637756348</c:v>
                </c:pt>
                <c:pt idx="965">
                  <c:v>10.9339637756348</c:v>
                </c:pt>
                <c:pt idx="966">
                  <c:v>10.9339637756348</c:v>
                </c:pt>
                <c:pt idx="967">
                  <c:v>10.9339637756348</c:v>
                </c:pt>
                <c:pt idx="968">
                  <c:v>10.9339637756348</c:v>
                </c:pt>
                <c:pt idx="969">
                  <c:v>10.9361143112183</c:v>
                </c:pt>
                <c:pt idx="970">
                  <c:v>10.9361143112183</c:v>
                </c:pt>
                <c:pt idx="971">
                  <c:v>10.9361143112183</c:v>
                </c:pt>
                <c:pt idx="972">
                  <c:v>10.9361143112183</c:v>
                </c:pt>
                <c:pt idx="973">
                  <c:v>10.9361143112183</c:v>
                </c:pt>
                <c:pt idx="974">
                  <c:v>10.9361143112183</c:v>
                </c:pt>
                <c:pt idx="975">
                  <c:v>10.9361143112183</c:v>
                </c:pt>
                <c:pt idx="976">
                  <c:v>10.9361143112183</c:v>
                </c:pt>
                <c:pt idx="977">
                  <c:v>10.9361143112183</c:v>
                </c:pt>
                <c:pt idx="978">
                  <c:v>10.9554271697998</c:v>
                </c:pt>
                <c:pt idx="979">
                  <c:v>10.9554271697998</c:v>
                </c:pt>
                <c:pt idx="980">
                  <c:v>10.9554271697998</c:v>
                </c:pt>
                <c:pt idx="981">
                  <c:v>10.9554271697998</c:v>
                </c:pt>
                <c:pt idx="982">
                  <c:v>10.9554271697998</c:v>
                </c:pt>
                <c:pt idx="983">
                  <c:v>10.9554271697998</c:v>
                </c:pt>
                <c:pt idx="984">
                  <c:v>10.8684997558594</c:v>
                </c:pt>
                <c:pt idx="985">
                  <c:v>10.8684997558594</c:v>
                </c:pt>
                <c:pt idx="986">
                  <c:v>10.8684997558594</c:v>
                </c:pt>
                <c:pt idx="987">
                  <c:v>10.8684997558594</c:v>
                </c:pt>
                <c:pt idx="988">
                  <c:v>10.8684997558594</c:v>
                </c:pt>
                <c:pt idx="989">
                  <c:v>10.8684997558594</c:v>
                </c:pt>
                <c:pt idx="990">
                  <c:v>10.735369682312</c:v>
                </c:pt>
                <c:pt idx="991">
                  <c:v>10.735369682312</c:v>
                </c:pt>
                <c:pt idx="992">
                  <c:v>10.735369682312</c:v>
                </c:pt>
                <c:pt idx="993">
                  <c:v>10.735369682312</c:v>
                </c:pt>
                <c:pt idx="994">
                  <c:v>10.735369682312</c:v>
                </c:pt>
                <c:pt idx="995">
                  <c:v>10.735369682312</c:v>
                </c:pt>
                <c:pt idx="996">
                  <c:v>10.8116512298584</c:v>
                </c:pt>
                <c:pt idx="997">
                  <c:v>10.8116512298584</c:v>
                </c:pt>
                <c:pt idx="998">
                  <c:v>10.8116512298584</c:v>
                </c:pt>
                <c:pt idx="999">
                  <c:v>10.8116512298584</c:v>
                </c:pt>
                <c:pt idx="1000">
                  <c:v>10.8116512298584</c:v>
                </c:pt>
                <c:pt idx="1001">
                  <c:v>10.8116512298584</c:v>
                </c:pt>
                <c:pt idx="1002">
                  <c:v>10.8750772476196</c:v>
                </c:pt>
                <c:pt idx="1003">
                  <c:v>10.8750772476196</c:v>
                </c:pt>
                <c:pt idx="1004">
                  <c:v>10.8750772476196</c:v>
                </c:pt>
                <c:pt idx="1005">
                  <c:v>10.8750772476196</c:v>
                </c:pt>
                <c:pt idx="1006">
                  <c:v>10.8750772476196</c:v>
                </c:pt>
                <c:pt idx="1007">
                  <c:v>10.931658744812</c:v>
                </c:pt>
                <c:pt idx="1008">
                  <c:v>10.931658744812</c:v>
                </c:pt>
                <c:pt idx="1009">
                  <c:v>10.931658744812</c:v>
                </c:pt>
                <c:pt idx="1010">
                  <c:v>10.931658744812</c:v>
                </c:pt>
                <c:pt idx="1011">
                  <c:v>10.931658744812</c:v>
                </c:pt>
                <c:pt idx="1012">
                  <c:v>10.931658744812</c:v>
                </c:pt>
                <c:pt idx="1013">
                  <c:v>10.9392509460449</c:v>
                </c:pt>
                <c:pt idx="1014">
                  <c:v>10.9392509460449</c:v>
                </c:pt>
                <c:pt idx="1015">
                  <c:v>10.9392509460449</c:v>
                </c:pt>
                <c:pt idx="1016">
                  <c:v>10.9392509460449</c:v>
                </c:pt>
                <c:pt idx="1017">
                  <c:v>10.9392509460449</c:v>
                </c:pt>
                <c:pt idx="1018">
                  <c:v>10.9392509460449</c:v>
                </c:pt>
                <c:pt idx="1019">
                  <c:v>10.9630374908447</c:v>
                </c:pt>
                <c:pt idx="1020">
                  <c:v>10.9630374908447</c:v>
                </c:pt>
                <c:pt idx="1021">
                  <c:v>10.9630374908447</c:v>
                </c:pt>
                <c:pt idx="1022">
                  <c:v>10.9630374908447</c:v>
                </c:pt>
                <c:pt idx="1023">
                  <c:v>10.9630374908447</c:v>
                </c:pt>
                <c:pt idx="1024">
                  <c:v>10.9630374908447</c:v>
                </c:pt>
                <c:pt idx="1025">
                  <c:v>10.9082288742065</c:v>
                </c:pt>
                <c:pt idx="1026">
                  <c:v>10.9082288742065</c:v>
                </c:pt>
                <c:pt idx="1027">
                  <c:v>10.9082288742065</c:v>
                </c:pt>
                <c:pt idx="1028">
                  <c:v>10.9082288742065</c:v>
                </c:pt>
                <c:pt idx="1029">
                  <c:v>10.9082288742065</c:v>
                </c:pt>
                <c:pt idx="1030">
                  <c:v>10.9082288742065</c:v>
                </c:pt>
                <c:pt idx="1031">
                  <c:v>10.9228467941284</c:v>
                </c:pt>
                <c:pt idx="1032">
                  <c:v>10.9228467941284</c:v>
                </c:pt>
                <c:pt idx="1033">
                  <c:v>10.9228467941284</c:v>
                </c:pt>
                <c:pt idx="1034">
                  <c:v>10.9228467941284</c:v>
                </c:pt>
                <c:pt idx="1035">
                  <c:v>10.9228467941284</c:v>
                </c:pt>
                <c:pt idx="1036">
                  <c:v>10.9228467941284</c:v>
                </c:pt>
                <c:pt idx="1037">
                  <c:v>10.9228467941284</c:v>
                </c:pt>
                <c:pt idx="1038">
                  <c:v>10.9228467941284</c:v>
                </c:pt>
                <c:pt idx="1039">
                  <c:v>10.9228467941284</c:v>
                </c:pt>
                <c:pt idx="1040">
                  <c:v>10.9100112915039</c:v>
                </c:pt>
                <c:pt idx="1041">
                  <c:v>10.9100112915039</c:v>
                </c:pt>
                <c:pt idx="1042">
                  <c:v>10.9100112915039</c:v>
                </c:pt>
                <c:pt idx="1043">
                  <c:v>10.9100112915039</c:v>
                </c:pt>
                <c:pt idx="1044">
                  <c:v>10.9100112915039</c:v>
                </c:pt>
                <c:pt idx="1045">
                  <c:v>10.9100112915039</c:v>
                </c:pt>
                <c:pt idx="1046">
                  <c:v>10.9210386276245</c:v>
                </c:pt>
                <c:pt idx="1047">
                  <c:v>10.9210386276245</c:v>
                </c:pt>
                <c:pt idx="1048">
                  <c:v>10.9210386276245</c:v>
                </c:pt>
                <c:pt idx="1049">
                  <c:v>10.9210386276245</c:v>
                </c:pt>
                <c:pt idx="1050">
                  <c:v>10.9210386276245</c:v>
                </c:pt>
                <c:pt idx="1051">
                  <c:v>10.9210386276245</c:v>
                </c:pt>
                <c:pt idx="1052">
                  <c:v>10.9343814849854</c:v>
                </c:pt>
                <c:pt idx="1053">
                  <c:v>10.9343814849854</c:v>
                </c:pt>
                <c:pt idx="1054">
                  <c:v>10.9343814849854</c:v>
                </c:pt>
                <c:pt idx="1055">
                  <c:v>10.9343814849854</c:v>
                </c:pt>
                <c:pt idx="1056">
                  <c:v>10.9343814849854</c:v>
                </c:pt>
                <c:pt idx="1057">
                  <c:v>10.9343814849854</c:v>
                </c:pt>
                <c:pt idx="1058">
                  <c:v>10.9264717102051</c:v>
                </c:pt>
                <c:pt idx="1059">
                  <c:v>10.9264717102051</c:v>
                </c:pt>
                <c:pt idx="1060">
                  <c:v>10.9264717102051</c:v>
                </c:pt>
                <c:pt idx="1061">
                  <c:v>10.9264717102051</c:v>
                </c:pt>
                <c:pt idx="1062">
                  <c:v>10.9264717102051</c:v>
                </c:pt>
                <c:pt idx="1063">
                  <c:v>10.9264717102051</c:v>
                </c:pt>
                <c:pt idx="1064">
                  <c:v>10.9509611129761</c:v>
                </c:pt>
                <c:pt idx="1065">
                  <c:v>10.9509611129761</c:v>
                </c:pt>
                <c:pt idx="1066">
                  <c:v>10.9509611129761</c:v>
                </c:pt>
                <c:pt idx="1067">
                  <c:v>10.9509611129761</c:v>
                </c:pt>
                <c:pt idx="1068">
                  <c:v>10.9509611129761</c:v>
                </c:pt>
                <c:pt idx="1069">
                  <c:v>10.9509611129761</c:v>
                </c:pt>
                <c:pt idx="1070">
                  <c:v>10.9521837234497</c:v>
                </c:pt>
                <c:pt idx="1071">
                  <c:v>10.9521837234497</c:v>
                </c:pt>
                <c:pt idx="1072">
                  <c:v>10.9521837234497</c:v>
                </c:pt>
                <c:pt idx="1073">
                  <c:v>10.9521837234497</c:v>
                </c:pt>
                <c:pt idx="1074">
                  <c:v>10.9521837234497</c:v>
                </c:pt>
                <c:pt idx="1075">
                  <c:v>10.9594650268555</c:v>
                </c:pt>
                <c:pt idx="1076">
                  <c:v>10.9594650268555</c:v>
                </c:pt>
                <c:pt idx="1077">
                  <c:v>10.9594650268555</c:v>
                </c:pt>
                <c:pt idx="1078">
                  <c:v>10.9594650268555</c:v>
                </c:pt>
                <c:pt idx="1079">
                  <c:v>10.9594650268555</c:v>
                </c:pt>
                <c:pt idx="1080">
                  <c:v>10.9594650268555</c:v>
                </c:pt>
                <c:pt idx="1081">
                  <c:v>10.9835996627808</c:v>
                </c:pt>
                <c:pt idx="1082">
                  <c:v>10.9835996627808</c:v>
                </c:pt>
                <c:pt idx="1083">
                  <c:v>10.9835996627808</c:v>
                </c:pt>
                <c:pt idx="1084">
                  <c:v>10.9835996627808</c:v>
                </c:pt>
                <c:pt idx="1085">
                  <c:v>10.9835996627808</c:v>
                </c:pt>
                <c:pt idx="1086">
                  <c:v>10.9835996627808</c:v>
                </c:pt>
                <c:pt idx="1087">
                  <c:v>11.0042142868042</c:v>
                </c:pt>
                <c:pt idx="1088">
                  <c:v>11.0042142868042</c:v>
                </c:pt>
                <c:pt idx="1089">
                  <c:v>11.0042142868042</c:v>
                </c:pt>
                <c:pt idx="1090">
                  <c:v>11.0042142868042</c:v>
                </c:pt>
                <c:pt idx="1091">
                  <c:v>11.0042142868042</c:v>
                </c:pt>
                <c:pt idx="1092">
                  <c:v>11.0042142868042</c:v>
                </c:pt>
                <c:pt idx="1093">
                  <c:v>10.9844961166382</c:v>
                </c:pt>
                <c:pt idx="1094">
                  <c:v>10.9844961166382</c:v>
                </c:pt>
                <c:pt idx="1095">
                  <c:v>10.9844961166382</c:v>
                </c:pt>
                <c:pt idx="1096">
                  <c:v>10.9844961166382</c:v>
                </c:pt>
                <c:pt idx="1097">
                  <c:v>10.9844961166382</c:v>
                </c:pt>
                <c:pt idx="1098">
                  <c:v>10.9844961166382</c:v>
                </c:pt>
                <c:pt idx="1099">
                  <c:v>10.9844961166382</c:v>
                </c:pt>
                <c:pt idx="1100">
                  <c:v>10.9844961166382</c:v>
                </c:pt>
                <c:pt idx="1101">
                  <c:v>10.9844961166382</c:v>
                </c:pt>
                <c:pt idx="1102">
                  <c:v>11.0087423324585</c:v>
                </c:pt>
                <c:pt idx="1103">
                  <c:v>11.0087423324585</c:v>
                </c:pt>
                <c:pt idx="1104">
                  <c:v>11.0087423324585</c:v>
                </c:pt>
                <c:pt idx="1105">
                  <c:v>11.0087423324585</c:v>
                </c:pt>
                <c:pt idx="1106">
                  <c:v>11.0087423324585</c:v>
                </c:pt>
                <c:pt idx="1107">
                  <c:v>11.0087423324585</c:v>
                </c:pt>
                <c:pt idx="1108">
                  <c:v>11.0017147064209</c:v>
                </c:pt>
                <c:pt idx="1109">
                  <c:v>11.0017147064209</c:v>
                </c:pt>
                <c:pt idx="1110">
                  <c:v>11.0017147064209</c:v>
                </c:pt>
                <c:pt idx="1111">
                  <c:v>11.0017147064209</c:v>
                </c:pt>
                <c:pt idx="1112">
                  <c:v>11.0017147064209</c:v>
                </c:pt>
                <c:pt idx="1113">
                  <c:v>11.0017147064209</c:v>
                </c:pt>
                <c:pt idx="1114">
                  <c:v>11.000675201416</c:v>
                </c:pt>
                <c:pt idx="1115">
                  <c:v>11.000675201416</c:v>
                </c:pt>
                <c:pt idx="1116">
                  <c:v>11.000675201416</c:v>
                </c:pt>
                <c:pt idx="1117">
                  <c:v>11.000675201416</c:v>
                </c:pt>
                <c:pt idx="1118">
                  <c:v>11.000675201416</c:v>
                </c:pt>
                <c:pt idx="1119">
                  <c:v>11.000675201416</c:v>
                </c:pt>
                <c:pt idx="1120">
                  <c:v>11.022141456604</c:v>
                </c:pt>
                <c:pt idx="1121">
                  <c:v>11.022141456604</c:v>
                </c:pt>
                <c:pt idx="1122">
                  <c:v>11.022141456604</c:v>
                </c:pt>
                <c:pt idx="1123">
                  <c:v>11.022141456604</c:v>
                </c:pt>
                <c:pt idx="1124">
                  <c:v>11.022141456604</c:v>
                </c:pt>
                <c:pt idx="1125">
                  <c:v>11.022141456604</c:v>
                </c:pt>
                <c:pt idx="1126">
                  <c:v>11.0218734741211</c:v>
                </c:pt>
                <c:pt idx="1127">
                  <c:v>11.0218734741211</c:v>
                </c:pt>
                <c:pt idx="1128">
                  <c:v>11.0218734741211</c:v>
                </c:pt>
                <c:pt idx="1129">
                  <c:v>11.0218734741211</c:v>
                </c:pt>
                <c:pt idx="1130">
                  <c:v>11.0218734741211</c:v>
                </c:pt>
                <c:pt idx="1131">
                  <c:v>11.0218734741211</c:v>
                </c:pt>
                <c:pt idx="1132">
                  <c:v>11.0088710784912</c:v>
                </c:pt>
                <c:pt idx="1133">
                  <c:v>11.0088710784912</c:v>
                </c:pt>
                <c:pt idx="1134">
                  <c:v>11.0088710784912</c:v>
                </c:pt>
                <c:pt idx="1135">
                  <c:v>11.0088710784912</c:v>
                </c:pt>
                <c:pt idx="1136">
                  <c:v>11.0088710784912</c:v>
                </c:pt>
                <c:pt idx="1137">
                  <c:v>10.9712953567505</c:v>
                </c:pt>
                <c:pt idx="1138">
                  <c:v>10.9712953567505</c:v>
                </c:pt>
                <c:pt idx="1139">
                  <c:v>10.9712953567505</c:v>
                </c:pt>
                <c:pt idx="1140">
                  <c:v>10.9712953567505</c:v>
                </c:pt>
                <c:pt idx="1141">
                  <c:v>10.9712953567505</c:v>
                </c:pt>
                <c:pt idx="1142">
                  <c:v>10.9712953567505</c:v>
                </c:pt>
                <c:pt idx="1143">
                  <c:v>10.9929256439209</c:v>
                </c:pt>
                <c:pt idx="1144">
                  <c:v>10.9929256439209</c:v>
                </c:pt>
                <c:pt idx="1145">
                  <c:v>10.9929256439209</c:v>
                </c:pt>
                <c:pt idx="1146">
                  <c:v>10.9929256439209</c:v>
                </c:pt>
                <c:pt idx="1147">
                  <c:v>10.9929256439209</c:v>
                </c:pt>
                <c:pt idx="1148">
                  <c:v>10.9929256439209</c:v>
                </c:pt>
                <c:pt idx="1149">
                  <c:v>10.9684400558472</c:v>
                </c:pt>
                <c:pt idx="1150">
                  <c:v>10.9684400558472</c:v>
                </c:pt>
                <c:pt idx="1151">
                  <c:v>10.9684400558472</c:v>
                </c:pt>
                <c:pt idx="1152">
                  <c:v>10.9684400558472</c:v>
                </c:pt>
                <c:pt idx="1153">
                  <c:v>10.9684400558472</c:v>
                </c:pt>
                <c:pt idx="1154">
                  <c:v>10.9684400558472</c:v>
                </c:pt>
                <c:pt idx="1155">
                  <c:v>10.9738864898682</c:v>
                </c:pt>
                <c:pt idx="1156">
                  <c:v>10.9738864898682</c:v>
                </c:pt>
                <c:pt idx="1157">
                  <c:v>10.9738864898682</c:v>
                </c:pt>
                <c:pt idx="1158">
                  <c:v>10.9738864898682</c:v>
                </c:pt>
                <c:pt idx="1159">
                  <c:v>10.9738864898682</c:v>
                </c:pt>
                <c:pt idx="1160">
                  <c:v>10.9738864898682</c:v>
                </c:pt>
                <c:pt idx="1161">
                  <c:v>10.9738864898682</c:v>
                </c:pt>
                <c:pt idx="1162">
                  <c:v>10.9738864898682</c:v>
                </c:pt>
                <c:pt idx="1163">
                  <c:v>10.9738864898682</c:v>
                </c:pt>
                <c:pt idx="1164">
                  <c:v>11.0175504684448</c:v>
                </c:pt>
                <c:pt idx="1165">
                  <c:v>11.0175504684448</c:v>
                </c:pt>
                <c:pt idx="1166">
                  <c:v>11.0175504684448</c:v>
                </c:pt>
                <c:pt idx="1167">
                  <c:v>11.0175504684448</c:v>
                </c:pt>
                <c:pt idx="1168">
                  <c:v>11.0175504684448</c:v>
                </c:pt>
                <c:pt idx="1169">
                  <c:v>11.0175504684448</c:v>
                </c:pt>
                <c:pt idx="1170">
                  <c:v>11.0014200210571</c:v>
                </c:pt>
                <c:pt idx="1171">
                  <c:v>11.0014200210571</c:v>
                </c:pt>
                <c:pt idx="1172">
                  <c:v>11.0014200210571</c:v>
                </c:pt>
                <c:pt idx="1173">
                  <c:v>11.0014200210571</c:v>
                </c:pt>
                <c:pt idx="1174">
                  <c:v>11.0014200210571</c:v>
                </c:pt>
                <c:pt idx="1175">
                  <c:v>11.0014200210571</c:v>
                </c:pt>
                <c:pt idx="1176">
                  <c:v>10.9921712875366</c:v>
                </c:pt>
                <c:pt idx="1177">
                  <c:v>10.9921712875366</c:v>
                </c:pt>
                <c:pt idx="1178">
                  <c:v>10.9921712875366</c:v>
                </c:pt>
                <c:pt idx="1179">
                  <c:v>10.9921712875366</c:v>
                </c:pt>
                <c:pt idx="1180">
                  <c:v>10.9921712875366</c:v>
                </c:pt>
                <c:pt idx="1181">
                  <c:v>10.9921712875366</c:v>
                </c:pt>
                <c:pt idx="1182">
                  <c:v>11.0073194503784</c:v>
                </c:pt>
                <c:pt idx="1183">
                  <c:v>11.0073194503784</c:v>
                </c:pt>
                <c:pt idx="1184">
                  <c:v>11.0073194503784</c:v>
                </c:pt>
                <c:pt idx="1185">
                  <c:v>11.0073194503784</c:v>
                </c:pt>
                <c:pt idx="1186">
                  <c:v>11.0073194503784</c:v>
                </c:pt>
                <c:pt idx="1187">
                  <c:v>11.0073194503784</c:v>
                </c:pt>
                <c:pt idx="1188">
                  <c:v>11.0120401382446</c:v>
                </c:pt>
                <c:pt idx="1189">
                  <c:v>11.0120401382446</c:v>
                </c:pt>
                <c:pt idx="1190">
                  <c:v>11.0120401382446</c:v>
                </c:pt>
                <c:pt idx="1191">
                  <c:v>11.0120401382446</c:v>
                </c:pt>
                <c:pt idx="1192">
                  <c:v>11.0120401382446</c:v>
                </c:pt>
                <c:pt idx="1193">
                  <c:v>11.0043716430664</c:v>
                </c:pt>
                <c:pt idx="1194">
                  <c:v>11.0043716430664</c:v>
                </c:pt>
                <c:pt idx="1195">
                  <c:v>11.0043716430664</c:v>
                </c:pt>
                <c:pt idx="1196">
                  <c:v>11.0043716430664</c:v>
                </c:pt>
                <c:pt idx="1197">
                  <c:v>11.0043716430664</c:v>
                </c:pt>
                <c:pt idx="1198">
                  <c:v>11.0043716430664</c:v>
                </c:pt>
                <c:pt idx="1199">
                  <c:v>11.0020914077759</c:v>
                </c:pt>
                <c:pt idx="1200">
                  <c:v>11.0020914077759</c:v>
                </c:pt>
                <c:pt idx="1201">
                  <c:v>11.0020914077759</c:v>
                </c:pt>
                <c:pt idx="1202">
                  <c:v>11.0020914077759</c:v>
                </c:pt>
                <c:pt idx="1203">
                  <c:v>11.0020914077759</c:v>
                </c:pt>
                <c:pt idx="1204">
                  <c:v>11.0020914077759</c:v>
                </c:pt>
                <c:pt idx="1205">
                  <c:v>11.0196714401245</c:v>
                </c:pt>
                <c:pt idx="1206">
                  <c:v>11.0196714401245</c:v>
                </c:pt>
                <c:pt idx="1207">
                  <c:v>11.0196714401245</c:v>
                </c:pt>
                <c:pt idx="1208">
                  <c:v>11.0196714401245</c:v>
                </c:pt>
                <c:pt idx="1209">
                  <c:v>11.0196714401245</c:v>
                </c:pt>
                <c:pt idx="1210">
                  <c:v>11.0196714401245</c:v>
                </c:pt>
                <c:pt idx="1211">
                  <c:v>10.9169340133667</c:v>
                </c:pt>
                <c:pt idx="1212">
                  <c:v>10.9169340133667</c:v>
                </c:pt>
                <c:pt idx="1213">
                  <c:v>10.9169340133667</c:v>
                </c:pt>
                <c:pt idx="1214">
                  <c:v>10.9169340133667</c:v>
                </c:pt>
                <c:pt idx="1215">
                  <c:v>10.9169340133667</c:v>
                </c:pt>
                <c:pt idx="1216">
                  <c:v>10.9169340133667</c:v>
                </c:pt>
                <c:pt idx="1217">
                  <c:v>10.7529125213623</c:v>
                </c:pt>
                <c:pt idx="1218">
                  <c:v>10.7529125213623</c:v>
                </c:pt>
                <c:pt idx="1219">
                  <c:v>10.7529125213623</c:v>
                </c:pt>
                <c:pt idx="1220">
                  <c:v>10.7529125213623</c:v>
                </c:pt>
                <c:pt idx="1221">
                  <c:v>10.7529125213623</c:v>
                </c:pt>
                <c:pt idx="1222">
                  <c:v>10.7529125213623</c:v>
                </c:pt>
                <c:pt idx="1223">
                  <c:v>10.7529125213623</c:v>
                </c:pt>
                <c:pt idx="1224">
                  <c:v>10.7529125213623</c:v>
                </c:pt>
                <c:pt idx="1225">
                  <c:v>10.7529125213623</c:v>
                </c:pt>
                <c:pt idx="1226">
                  <c:v>10.0499095916748</c:v>
                </c:pt>
                <c:pt idx="1227">
                  <c:v>10.0499095916748</c:v>
                </c:pt>
                <c:pt idx="1228">
                  <c:v>10.0499095916748</c:v>
                </c:pt>
                <c:pt idx="1229">
                  <c:v>10.0499095916748</c:v>
                </c:pt>
                <c:pt idx="1230">
                  <c:v>10.0499095916748</c:v>
                </c:pt>
                <c:pt idx="1231">
                  <c:v>10.0499095916748</c:v>
                </c:pt>
                <c:pt idx="1232">
                  <c:v>10.0797891616821</c:v>
                </c:pt>
                <c:pt idx="1233">
                  <c:v>10.0797891616821</c:v>
                </c:pt>
                <c:pt idx="1234">
                  <c:v>10.0797891616821</c:v>
                </c:pt>
                <c:pt idx="1235">
                  <c:v>10.0797891616821</c:v>
                </c:pt>
                <c:pt idx="1236">
                  <c:v>10.0797891616821</c:v>
                </c:pt>
                <c:pt idx="1237">
                  <c:v>10.0797891616821</c:v>
                </c:pt>
                <c:pt idx="1238">
                  <c:v>10.2396430969238</c:v>
                </c:pt>
                <c:pt idx="1239">
                  <c:v>10.2396430969238</c:v>
                </c:pt>
                <c:pt idx="1240">
                  <c:v>10.2396430969238</c:v>
                </c:pt>
                <c:pt idx="1241">
                  <c:v>10.2396430969238</c:v>
                </c:pt>
                <c:pt idx="1242">
                  <c:v>10.2396430969238</c:v>
                </c:pt>
                <c:pt idx="1243">
                  <c:v>10.2396430969238</c:v>
                </c:pt>
                <c:pt idx="1244">
                  <c:v>10.4048824310303</c:v>
                </c:pt>
                <c:pt idx="1245">
                  <c:v>10.4048824310303</c:v>
                </c:pt>
                <c:pt idx="1246">
                  <c:v>10.4048824310303</c:v>
                </c:pt>
                <c:pt idx="1247">
                  <c:v>10.4048824310303</c:v>
                </c:pt>
                <c:pt idx="1248">
                  <c:v>10.4048824310303</c:v>
                </c:pt>
                <c:pt idx="1249">
                  <c:v>10.4048824310303</c:v>
                </c:pt>
                <c:pt idx="1250">
                  <c:v>10.3648061752319</c:v>
                </c:pt>
                <c:pt idx="1251">
                  <c:v>10.3648061752319</c:v>
                </c:pt>
                <c:pt idx="1252">
                  <c:v>10.3648061752319</c:v>
                </c:pt>
                <c:pt idx="1253">
                  <c:v>10.3648061752319</c:v>
                </c:pt>
                <c:pt idx="1254">
                  <c:v>10.3648061752319</c:v>
                </c:pt>
                <c:pt idx="1255">
                  <c:v>9.97024536132812</c:v>
                </c:pt>
                <c:pt idx="1256">
                  <c:v>9.97024536132812</c:v>
                </c:pt>
                <c:pt idx="1257">
                  <c:v>9.97024536132812</c:v>
                </c:pt>
                <c:pt idx="1258">
                  <c:v>9.97024536132812</c:v>
                </c:pt>
                <c:pt idx="1259">
                  <c:v>9.97024536132812</c:v>
                </c:pt>
                <c:pt idx="1260">
                  <c:v>9.97024536132812</c:v>
                </c:pt>
                <c:pt idx="1261">
                  <c:v>9.96640014648438</c:v>
                </c:pt>
                <c:pt idx="1262">
                  <c:v>9.96640014648438</c:v>
                </c:pt>
                <c:pt idx="1263">
                  <c:v>9.96640014648438</c:v>
                </c:pt>
                <c:pt idx="1264">
                  <c:v>9.96640014648438</c:v>
                </c:pt>
                <c:pt idx="1265">
                  <c:v>9.96640014648438</c:v>
                </c:pt>
                <c:pt idx="1266">
                  <c:v>9.96640014648438</c:v>
                </c:pt>
                <c:pt idx="1267">
                  <c:v>10.1179533004761</c:v>
                </c:pt>
                <c:pt idx="1268">
                  <c:v>10.1179533004761</c:v>
                </c:pt>
                <c:pt idx="1269">
                  <c:v>10.1179533004761</c:v>
                </c:pt>
                <c:pt idx="1270">
                  <c:v>10.1179533004761</c:v>
                </c:pt>
                <c:pt idx="1271">
                  <c:v>10.1179533004761</c:v>
                </c:pt>
                <c:pt idx="1272">
                  <c:v>10.1179533004761</c:v>
                </c:pt>
                <c:pt idx="1273">
                  <c:v>10.4935655593872</c:v>
                </c:pt>
                <c:pt idx="1274">
                  <c:v>10.4935655593872</c:v>
                </c:pt>
                <c:pt idx="1275">
                  <c:v>10.4935655593872</c:v>
                </c:pt>
                <c:pt idx="1276">
                  <c:v>10.4935655593872</c:v>
                </c:pt>
                <c:pt idx="1277">
                  <c:v>10.4935655593872</c:v>
                </c:pt>
                <c:pt idx="1278">
                  <c:v>10.4935655593872</c:v>
                </c:pt>
                <c:pt idx="1279">
                  <c:v>10.7015295028687</c:v>
                </c:pt>
                <c:pt idx="1280">
                  <c:v>10.7015295028687</c:v>
                </c:pt>
                <c:pt idx="1281">
                  <c:v>10.7015295028687</c:v>
                </c:pt>
                <c:pt idx="1282">
                  <c:v>10.7015295028687</c:v>
                </c:pt>
                <c:pt idx="1283">
                  <c:v>10.7015295028687</c:v>
                </c:pt>
                <c:pt idx="1284">
                  <c:v>10.7015295028687</c:v>
                </c:pt>
                <c:pt idx="1285">
                  <c:v>10.7015295028687</c:v>
                </c:pt>
                <c:pt idx="1286">
                  <c:v>10.7015295028687</c:v>
                </c:pt>
                <c:pt idx="1287">
                  <c:v>10.7015295028687</c:v>
                </c:pt>
                <c:pt idx="1288">
                  <c:v>10.9393539428711</c:v>
                </c:pt>
                <c:pt idx="1289">
                  <c:v>10.9393539428711</c:v>
                </c:pt>
                <c:pt idx="1290">
                  <c:v>10.9393539428711</c:v>
                </c:pt>
                <c:pt idx="1291">
                  <c:v>10.9393539428711</c:v>
                </c:pt>
                <c:pt idx="1292">
                  <c:v>10.9393539428711</c:v>
                </c:pt>
                <c:pt idx="1293">
                  <c:v>10.9393539428711</c:v>
                </c:pt>
                <c:pt idx="1294">
                  <c:v>10.9527196884155</c:v>
                </c:pt>
                <c:pt idx="1295">
                  <c:v>10.9527196884155</c:v>
                </c:pt>
                <c:pt idx="1296">
                  <c:v>10.9527196884155</c:v>
                </c:pt>
                <c:pt idx="1297">
                  <c:v>10.9527196884155</c:v>
                </c:pt>
                <c:pt idx="1298">
                  <c:v>10.9527196884155</c:v>
                </c:pt>
                <c:pt idx="1299">
                  <c:v>10.9527196884155</c:v>
                </c:pt>
                <c:pt idx="1300">
                  <c:v>10.9986906051636</c:v>
                </c:pt>
                <c:pt idx="1301">
                  <c:v>10.9986906051636</c:v>
                </c:pt>
                <c:pt idx="1302">
                  <c:v>10.9986906051636</c:v>
                </c:pt>
                <c:pt idx="1303">
                  <c:v>10.9986906051636</c:v>
                </c:pt>
                <c:pt idx="1304">
                  <c:v>10.9986906051636</c:v>
                </c:pt>
                <c:pt idx="1305">
                  <c:v>10.9986906051636</c:v>
                </c:pt>
                <c:pt idx="1306">
                  <c:v>11.0256729125977</c:v>
                </c:pt>
                <c:pt idx="1307">
                  <c:v>11.0256729125977</c:v>
                </c:pt>
                <c:pt idx="1308">
                  <c:v>11.0256729125977</c:v>
                </c:pt>
                <c:pt idx="1309">
                  <c:v>11.0256729125977</c:v>
                </c:pt>
                <c:pt idx="1310">
                  <c:v>11.0256729125977</c:v>
                </c:pt>
                <c:pt idx="1311">
                  <c:v>11.0256729125977</c:v>
                </c:pt>
                <c:pt idx="1312">
                  <c:v>11.0496788024902</c:v>
                </c:pt>
                <c:pt idx="1313">
                  <c:v>11.0496788024902</c:v>
                </c:pt>
                <c:pt idx="1314">
                  <c:v>11.0496788024902</c:v>
                </c:pt>
                <c:pt idx="1315">
                  <c:v>11.0496788024902</c:v>
                </c:pt>
                <c:pt idx="1316">
                  <c:v>11.0496788024902</c:v>
                </c:pt>
                <c:pt idx="1317">
                  <c:v>11.0496788024902</c:v>
                </c:pt>
                <c:pt idx="1318">
                  <c:v>11.0666389465332</c:v>
                </c:pt>
                <c:pt idx="1319">
                  <c:v>11.0666389465332</c:v>
                </c:pt>
                <c:pt idx="1320">
                  <c:v>11.0666389465332</c:v>
                </c:pt>
                <c:pt idx="1321">
                  <c:v>11.0666389465332</c:v>
                </c:pt>
                <c:pt idx="1322">
                  <c:v>11.0666389465332</c:v>
                </c:pt>
                <c:pt idx="1323">
                  <c:v>11.0666389465332</c:v>
                </c:pt>
                <c:pt idx="1324">
                  <c:v>11.0539560317993</c:v>
                </c:pt>
                <c:pt idx="1325">
                  <c:v>11.0539560317993</c:v>
                </c:pt>
                <c:pt idx="1326">
                  <c:v>11.0539560317993</c:v>
                </c:pt>
                <c:pt idx="1327">
                  <c:v>11.0539560317993</c:v>
                </c:pt>
                <c:pt idx="1328">
                  <c:v>11.0539560317993</c:v>
                </c:pt>
                <c:pt idx="1329">
                  <c:v>11.0593776702881</c:v>
                </c:pt>
                <c:pt idx="1330">
                  <c:v>11.0593776702881</c:v>
                </c:pt>
                <c:pt idx="1331">
                  <c:v>11.0593776702881</c:v>
                </c:pt>
                <c:pt idx="1332">
                  <c:v>11.0593776702881</c:v>
                </c:pt>
                <c:pt idx="1333">
                  <c:v>11.0593776702881</c:v>
                </c:pt>
                <c:pt idx="1334">
                  <c:v>11.0593776702881</c:v>
                </c:pt>
                <c:pt idx="1335">
                  <c:v>11.0170764923096</c:v>
                </c:pt>
                <c:pt idx="1336">
                  <c:v>11.0170764923096</c:v>
                </c:pt>
                <c:pt idx="1337">
                  <c:v>11.0170764923096</c:v>
                </c:pt>
                <c:pt idx="1338">
                  <c:v>11.0170764923096</c:v>
                </c:pt>
                <c:pt idx="1339">
                  <c:v>11.0170764923096</c:v>
                </c:pt>
                <c:pt idx="1340">
                  <c:v>11.0170764923096</c:v>
                </c:pt>
                <c:pt idx="1341">
                  <c:v>11.0307188034058</c:v>
                </c:pt>
                <c:pt idx="1342">
                  <c:v>11.0307188034058</c:v>
                </c:pt>
                <c:pt idx="1343">
                  <c:v>11.0307188034058</c:v>
                </c:pt>
                <c:pt idx="1344">
                  <c:v>11.0307188034058</c:v>
                </c:pt>
                <c:pt idx="1345">
                  <c:v>11.0307188034058</c:v>
                </c:pt>
                <c:pt idx="1346">
                  <c:v>11.0307188034058</c:v>
                </c:pt>
                <c:pt idx="1347">
                  <c:v>11.0307188034058</c:v>
                </c:pt>
                <c:pt idx="1348">
                  <c:v>11.0307188034058</c:v>
                </c:pt>
                <c:pt idx="1349">
                  <c:v>11.0307188034058</c:v>
                </c:pt>
                <c:pt idx="1350">
                  <c:v>11.0439367294312</c:v>
                </c:pt>
                <c:pt idx="1351">
                  <c:v>11.0439367294312</c:v>
                </c:pt>
                <c:pt idx="1352">
                  <c:v>11.0439367294312</c:v>
                </c:pt>
                <c:pt idx="1353">
                  <c:v>11.0439367294312</c:v>
                </c:pt>
                <c:pt idx="1354">
                  <c:v>11.0439367294312</c:v>
                </c:pt>
                <c:pt idx="1355">
                  <c:v>11.0439367294312</c:v>
                </c:pt>
                <c:pt idx="1356">
                  <c:v>11.0366039276123</c:v>
                </c:pt>
                <c:pt idx="1357">
                  <c:v>11.0366039276123</c:v>
                </c:pt>
                <c:pt idx="1358">
                  <c:v>11.0366039276123</c:v>
                </c:pt>
                <c:pt idx="1359">
                  <c:v>11.0366039276123</c:v>
                </c:pt>
                <c:pt idx="1360">
                  <c:v>11.0366039276123</c:v>
                </c:pt>
                <c:pt idx="1361">
                  <c:v>11.0366039276123</c:v>
                </c:pt>
                <c:pt idx="1362">
                  <c:v>11.0545301437378</c:v>
                </c:pt>
                <c:pt idx="1363">
                  <c:v>11.0545301437378</c:v>
                </c:pt>
                <c:pt idx="1364">
                  <c:v>11.0545301437378</c:v>
                </c:pt>
                <c:pt idx="1365">
                  <c:v>11.0545301437378</c:v>
                </c:pt>
                <c:pt idx="1366">
                  <c:v>11.0545301437378</c:v>
                </c:pt>
                <c:pt idx="1367">
                  <c:v>11.0545301437378</c:v>
                </c:pt>
                <c:pt idx="1368">
                  <c:v>11.0623168945312</c:v>
                </c:pt>
                <c:pt idx="1369">
                  <c:v>11.0623168945312</c:v>
                </c:pt>
                <c:pt idx="1370">
                  <c:v>11.0623168945312</c:v>
                </c:pt>
                <c:pt idx="1371">
                  <c:v>11.0623168945312</c:v>
                </c:pt>
                <c:pt idx="1372">
                  <c:v>11.0623168945312</c:v>
                </c:pt>
                <c:pt idx="1373">
                  <c:v>11.0605049133301</c:v>
                </c:pt>
                <c:pt idx="1374">
                  <c:v>11.0605049133301</c:v>
                </c:pt>
                <c:pt idx="1375">
                  <c:v>11.0605049133301</c:v>
                </c:pt>
                <c:pt idx="1376">
                  <c:v>11.0605049133301</c:v>
                </c:pt>
                <c:pt idx="1377">
                  <c:v>11.0605049133301</c:v>
                </c:pt>
                <c:pt idx="1378">
                  <c:v>11.0605049133301</c:v>
                </c:pt>
                <c:pt idx="1379">
                  <c:v>11.0206212997437</c:v>
                </c:pt>
                <c:pt idx="1380">
                  <c:v>11.0206212997437</c:v>
                </c:pt>
                <c:pt idx="1381">
                  <c:v>11.0206212997437</c:v>
                </c:pt>
                <c:pt idx="1382">
                  <c:v>11.0206212997437</c:v>
                </c:pt>
                <c:pt idx="1383">
                  <c:v>11.0206212997437</c:v>
                </c:pt>
                <c:pt idx="1384">
                  <c:v>11.0206212997437</c:v>
                </c:pt>
                <c:pt idx="1385">
                  <c:v>11.0157737731934</c:v>
                </c:pt>
                <c:pt idx="1386">
                  <c:v>11.0157737731934</c:v>
                </c:pt>
                <c:pt idx="1387">
                  <c:v>11.0157737731934</c:v>
                </c:pt>
                <c:pt idx="1388">
                  <c:v>11.0157737731934</c:v>
                </c:pt>
                <c:pt idx="1389">
                  <c:v>11.0157737731934</c:v>
                </c:pt>
                <c:pt idx="1390">
                  <c:v>10.9593315124512</c:v>
                </c:pt>
                <c:pt idx="1391">
                  <c:v>10.9593315124512</c:v>
                </c:pt>
                <c:pt idx="1392">
                  <c:v>10.9593315124512</c:v>
                </c:pt>
                <c:pt idx="1393">
                  <c:v>10.9593315124512</c:v>
                </c:pt>
                <c:pt idx="1394">
                  <c:v>10.9593315124512</c:v>
                </c:pt>
                <c:pt idx="1395">
                  <c:v>10.9593315124512</c:v>
                </c:pt>
                <c:pt idx="1396">
                  <c:v>10.9456558227539</c:v>
                </c:pt>
                <c:pt idx="1397">
                  <c:v>10.9456558227539</c:v>
                </c:pt>
                <c:pt idx="1398">
                  <c:v>10.9456558227539</c:v>
                </c:pt>
                <c:pt idx="1399">
                  <c:v>10.9456558227539</c:v>
                </c:pt>
                <c:pt idx="1400">
                  <c:v>10.9456558227539</c:v>
                </c:pt>
                <c:pt idx="1401">
                  <c:v>10.9456558227539</c:v>
                </c:pt>
                <c:pt idx="1402">
                  <c:v>10.9617137908936</c:v>
                </c:pt>
                <c:pt idx="1403">
                  <c:v>10.9617137908936</c:v>
                </c:pt>
                <c:pt idx="1404">
                  <c:v>10.9617137908936</c:v>
                </c:pt>
                <c:pt idx="1405">
                  <c:v>10.9617137908936</c:v>
                </c:pt>
                <c:pt idx="1406">
                  <c:v>10.9617137908936</c:v>
                </c:pt>
                <c:pt idx="1407">
                  <c:v>10.9617137908936</c:v>
                </c:pt>
                <c:pt idx="1408">
                  <c:v>10.9617137908936</c:v>
                </c:pt>
                <c:pt idx="1409">
                  <c:v>10.9617137908936</c:v>
                </c:pt>
                <c:pt idx="1410">
                  <c:v>10.9617137908936</c:v>
                </c:pt>
                <c:pt idx="1411">
                  <c:v>10.9453611373901</c:v>
                </c:pt>
                <c:pt idx="1412">
                  <c:v>10.9453611373901</c:v>
                </c:pt>
                <c:pt idx="1413">
                  <c:v>10.9453611373901</c:v>
                </c:pt>
                <c:pt idx="1414">
                  <c:v>10.9453611373901</c:v>
                </c:pt>
                <c:pt idx="1415">
                  <c:v>10.9453611373901</c:v>
                </c:pt>
                <c:pt idx="1416">
                  <c:v>10.9453611373901</c:v>
                </c:pt>
                <c:pt idx="1417">
                  <c:v>10.9495334625244</c:v>
                </c:pt>
                <c:pt idx="1418">
                  <c:v>10.9495334625244</c:v>
                </c:pt>
                <c:pt idx="1419">
                  <c:v>10.9495334625244</c:v>
                </c:pt>
                <c:pt idx="1420">
                  <c:v>10.9495334625244</c:v>
                </c:pt>
                <c:pt idx="1421">
                  <c:v>10.9495334625244</c:v>
                </c:pt>
                <c:pt idx="1422">
                  <c:v>10.9495334625244</c:v>
                </c:pt>
                <c:pt idx="1423">
                  <c:v>10.9613304138184</c:v>
                </c:pt>
                <c:pt idx="1424">
                  <c:v>10.9613304138184</c:v>
                </c:pt>
                <c:pt idx="1425">
                  <c:v>10.9613304138184</c:v>
                </c:pt>
                <c:pt idx="1426">
                  <c:v>10.9613304138184</c:v>
                </c:pt>
                <c:pt idx="1427">
                  <c:v>10.9613304138184</c:v>
                </c:pt>
                <c:pt idx="1428">
                  <c:v>10.9613304138184</c:v>
                </c:pt>
                <c:pt idx="1429">
                  <c:v>10.9537734985352</c:v>
                </c:pt>
                <c:pt idx="1430">
                  <c:v>10.9537734985352</c:v>
                </c:pt>
                <c:pt idx="1431">
                  <c:v>10.9537734985352</c:v>
                </c:pt>
                <c:pt idx="1432">
                  <c:v>10.9537734985352</c:v>
                </c:pt>
                <c:pt idx="1433">
                  <c:v>10.9537734985352</c:v>
                </c:pt>
                <c:pt idx="1434">
                  <c:v>10.9537734985352</c:v>
                </c:pt>
                <c:pt idx="1435">
                  <c:v>10.9532356262207</c:v>
                </c:pt>
                <c:pt idx="1436">
                  <c:v>10.9532356262207</c:v>
                </c:pt>
                <c:pt idx="1437">
                  <c:v>10.9532356262207</c:v>
                </c:pt>
                <c:pt idx="1438">
                  <c:v>10.9532356262207</c:v>
                </c:pt>
                <c:pt idx="1439">
                  <c:v>10.9532356262207</c:v>
                </c:pt>
                <c:pt idx="1440">
                  <c:v>10.9532356262207</c:v>
                </c:pt>
                <c:pt idx="1441">
                  <c:v>10.9666185379028</c:v>
                </c:pt>
                <c:pt idx="1442">
                  <c:v>10.9666185379028</c:v>
                </c:pt>
                <c:pt idx="1443">
                  <c:v>10.9666185379028</c:v>
                </c:pt>
                <c:pt idx="1444">
                  <c:v>10.9666185379028</c:v>
                </c:pt>
                <c:pt idx="1445">
                  <c:v>10.9666185379028</c:v>
                </c:pt>
                <c:pt idx="1446">
                  <c:v>10.9688997268677</c:v>
                </c:pt>
                <c:pt idx="1447">
                  <c:v>10.9688997268677</c:v>
                </c:pt>
                <c:pt idx="1448">
                  <c:v>10.9688997268677</c:v>
                </c:pt>
                <c:pt idx="1449">
                  <c:v>10.9688997268677</c:v>
                </c:pt>
                <c:pt idx="1450">
                  <c:v>10.9688997268677</c:v>
                </c:pt>
                <c:pt idx="1451">
                  <c:v>10.9688997268677</c:v>
                </c:pt>
                <c:pt idx="1452">
                  <c:v>10.954345703125</c:v>
                </c:pt>
                <c:pt idx="1453">
                  <c:v>10.954345703125</c:v>
                </c:pt>
                <c:pt idx="1454">
                  <c:v>10.954345703125</c:v>
                </c:pt>
                <c:pt idx="1455">
                  <c:v>10.954345703125</c:v>
                </c:pt>
                <c:pt idx="1456">
                  <c:v>10.954345703125</c:v>
                </c:pt>
                <c:pt idx="1457">
                  <c:v>10.954345703125</c:v>
                </c:pt>
                <c:pt idx="1458">
                  <c:v>10.9375915527344</c:v>
                </c:pt>
                <c:pt idx="1459">
                  <c:v>10.9375915527344</c:v>
                </c:pt>
                <c:pt idx="1460">
                  <c:v>10.9375915527344</c:v>
                </c:pt>
                <c:pt idx="1461">
                  <c:v>10.9375915527344</c:v>
                </c:pt>
                <c:pt idx="1462">
                  <c:v>10.9375915527344</c:v>
                </c:pt>
                <c:pt idx="1463">
                  <c:v>10.9375915527344</c:v>
                </c:pt>
                <c:pt idx="1464">
                  <c:v>10.9681882858276</c:v>
                </c:pt>
                <c:pt idx="1465">
                  <c:v>10.9681882858276</c:v>
                </c:pt>
                <c:pt idx="1466">
                  <c:v>10.9681882858276</c:v>
                </c:pt>
                <c:pt idx="1467">
                  <c:v>10.9681882858276</c:v>
                </c:pt>
                <c:pt idx="1468">
                  <c:v>10.9681882858276</c:v>
                </c:pt>
                <c:pt idx="1469">
                  <c:v>10.9681882858276</c:v>
                </c:pt>
                <c:pt idx="1470">
                  <c:v>10.9681882858276</c:v>
                </c:pt>
                <c:pt idx="1471">
                  <c:v>10.9681882858276</c:v>
                </c:pt>
                <c:pt idx="1472">
                  <c:v>10.9681882858276</c:v>
                </c:pt>
                <c:pt idx="1473">
                  <c:v>11.0618362426758</c:v>
                </c:pt>
                <c:pt idx="1474">
                  <c:v>11.0618362426758</c:v>
                </c:pt>
                <c:pt idx="1475">
                  <c:v>11.0618362426758</c:v>
                </c:pt>
                <c:pt idx="1476">
                  <c:v>11.0618362426758</c:v>
                </c:pt>
                <c:pt idx="1477">
                  <c:v>11.0618362426758</c:v>
                </c:pt>
                <c:pt idx="1478">
                  <c:v>11.0618362426758</c:v>
                </c:pt>
                <c:pt idx="1479">
                  <c:v>11.0986185073853</c:v>
                </c:pt>
                <c:pt idx="1480">
                  <c:v>11.0986185073853</c:v>
                </c:pt>
                <c:pt idx="1481">
                  <c:v>11.0986185073853</c:v>
                </c:pt>
                <c:pt idx="1482">
                  <c:v>11.0986185073853</c:v>
                </c:pt>
                <c:pt idx="1483">
                  <c:v>11.0986185073853</c:v>
                </c:pt>
                <c:pt idx="1484">
                  <c:v>11.0986185073853</c:v>
                </c:pt>
                <c:pt idx="1485">
                  <c:v>11.1556510925293</c:v>
                </c:pt>
                <c:pt idx="1486">
                  <c:v>11.1556510925293</c:v>
                </c:pt>
                <c:pt idx="1487">
                  <c:v>11.1556510925293</c:v>
                </c:pt>
                <c:pt idx="1488">
                  <c:v>11.1556510925293</c:v>
                </c:pt>
                <c:pt idx="1489">
                  <c:v>11.1556510925293</c:v>
                </c:pt>
                <c:pt idx="1490">
                  <c:v>11.1556510925293</c:v>
                </c:pt>
                <c:pt idx="1491">
                  <c:v>11.0262489318848</c:v>
                </c:pt>
                <c:pt idx="1492">
                  <c:v>11.0262489318848</c:v>
                </c:pt>
                <c:pt idx="1493">
                  <c:v>11.0262489318848</c:v>
                </c:pt>
                <c:pt idx="1494">
                  <c:v>11.0262489318848</c:v>
                </c:pt>
                <c:pt idx="1495">
                  <c:v>11.0262489318848</c:v>
                </c:pt>
                <c:pt idx="1496">
                  <c:v>11.0262489318848</c:v>
                </c:pt>
                <c:pt idx="1497">
                  <c:v>10.9733543395996</c:v>
                </c:pt>
                <c:pt idx="1498">
                  <c:v>10.9733543395996</c:v>
                </c:pt>
                <c:pt idx="1499">
                  <c:v>10.9733543395996</c:v>
                </c:pt>
                <c:pt idx="1500">
                  <c:v>10.9733543395996</c:v>
                </c:pt>
                <c:pt idx="1501">
                  <c:v>10.9733543395996</c:v>
                </c:pt>
                <c:pt idx="1502">
                  <c:v>10.9733543395996</c:v>
                </c:pt>
                <c:pt idx="1503">
                  <c:v>10.9284982681274</c:v>
                </c:pt>
                <c:pt idx="1504">
                  <c:v>10.9284982681274</c:v>
                </c:pt>
                <c:pt idx="1505">
                  <c:v>10.9284982681274</c:v>
                </c:pt>
                <c:pt idx="1506">
                  <c:v>10.9284982681274</c:v>
                </c:pt>
                <c:pt idx="1507">
                  <c:v>10.9284982681274</c:v>
                </c:pt>
                <c:pt idx="1508">
                  <c:v>10.9284982681274</c:v>
                </c:pt>
                <c:pt idx="1509">
                  <c:v>10.8697719573975</c:v>
                </c:pt>
                <c:pt idx="1510">
                  <c:v>10.8697719573975</c:v>
                </c:pt>
                <c:pt idx="1511">
                  <c:v>10.8697719573975</c:v>
                </c:pt>
                <c:pt idx="1512">
                  <c:v>10.8697719573975</c:v>
                </c:pt>
                <c:pt idx="1513">
                  <c:v>10.8697719573975</c:v>
                </c:pt>
                <c:pt idx="1514">
                  <c:v>10.8697719573975</c:v>
                </c:pt>
                <c:pt idx="1515">
                  <c:v>10.8277034759521</c:v>
                </c:pt>
                <c:pt idx="1516">
                  <c:v>10.8277034759521</c:v>
                </c:pt>
                <c:pt idx="1517">
                  <c:v>10.8277034759521</c:v>
                </c:pt>
                <c:pt idx="1518">
                  <c:v>10.8277034759521</c:v>
                </c:pt>
                <c:pt idx="1519">
                  <c:v>10.8277034759521</c:v>
                </c:pt>
                <c:pt idx="1520">
                  <c:v>10.8781442642212</c:v>
                </c:pt>
                <c:pt idx="1521">
                  <c:v>10.8781442642212</c:v>
                </c:pt>
                <c:pt idx="1522">
                  <c:v>10.8781442642212</c:v>
                </c:pt>
                <c:pt idx="1523">
                  <c:v>10.8781442642212</c:v>
                </c:pt>
                <c:pt idx="1524">
                  <c:v>10.8781442642212</c:v>
                </c:pt>
                <c:pt idx="1525">
                  <c:v>10.8781442642212</c:v>
                </c:pt>
                <c:pt idx="1526">
                  <c:v>10.8615341186523</c:v>
                </c:pt>
                <c:pt idx="1527">
                  <c:v>10.8615341186523</c:v>
                </c:pt>
                <c:pt idx="1528">
                  <c:v>10.8615341186523</c:v>
                </c:pt>
                <c:pt idx="1529">
                  <c:v>10.8615341186523</c:v>
                </c:pt>
                <c:pt idx="1530">
                  <c:v>10.8615341186523</c:v>
                </c:pt>
                <c:pt idx="1531">
                  <c:v>10.8615341186523</c:v>
                </c:pt>
                <c:pt idx="1532">
                  <c:v>10.8615341186523</c:v>
                </c:pt>
                <c:pt idx="1533">
                  <c:v>10.8615341186523</c:v>
                </c:pt>
                <c:pt idx="1534">
                  <c:v>10.8615341186523</c:v>
                </c:pt>
                <c:pt idx="1535">
                  <c:v>10.894305229187</c:v>
                </c:pt>
                <c:pt idx="1536">
                  <c:v>10.894305229187</c:v>
                </c:pt>
                <c:pt idx="1537">
                  <c:v>10.894305229187</c:v>
                </c:pt>
                <c:pt idx="1538">
                  <c:v>10.894305229187</c:v>
                </c:pt>
                <c:pt idx="1539">
                  <c:v>10.894305229187</c:v>
                </c:pt>
                <c:pt idx="1540">
                  <c:v>10.894305229187</c:v>
                </c:pt>
                <c:pt idx="1541">
                  <c:v>10.8910179138184</c:v>
                </c:pt>
                <c:pt idx="1542">
                  <c:v>10.8910179138184</c:v>
                </c:pt>
                <c:pt idx="1543">
                  <c:v>10.8910179138184</c:v>
                </c:pt>
                <c:pt idx="1544">
                  <c:v>10.8910179138184</c:v>
                </c:pt>
                <c:pt idx="1545">
                  <c:v>10.8910179138184</c:v>
                </c:pt>
                <c:pt idx="1546">
                  <c:v>10.8910179138184</c:v>
                </c:pt>
                <c:pt idx="1547">
                  <c:v>11.0418081283569</c:v>
                </c:pt>
                <c:pt idx="1548">
                  <c:v>11.0418081283569</c:v>
                </c:pt>
                <c:pt idx="1549">
                  <c:v>11.0418081283569</c:v>
                </c:pt>
                <c:pt idx="1550">
                  <c:v>11.0418081283569</c:v>
                </c:pt>
                <c:pt idx="1551">
                  <c:v>11.0418081283569</c:v>
                </c:pt>
                <c:pt idx="1552">
                  <c:v>11.0418081283569</c:v>
                </c:pt>
                <c:pt idx="1553">
                  <c:v>11.1072778701782</c:v>
                </c:pt>
                <c:pt idx="1554">
                  <c:v>11.1072778701782</c:v>
                </c:pt>
                <c:pt idx="1555">
                  <c:v>11.1072778701782</c:v>
                </c:pt>
                <c:pt idx="1556">
                  <c:v>11.1072778701782</c:v>
                </c:pt>
                <c:pt idx="1557">
                  <c:v>11.1072778701782</c:v>
                </c:pt>
                <c:pt idx="1558">
                  <c:v>11.1072778701782</c:v>
                </c:pt>
                <c:pt idx="1559">
                  <c:v>11.023250579834</c:v>
                </c:pt>
                <c:pt idx="1560">
                  <c:v>11.023250579834</c:v>
                </c:pt>
                <c:pt idx="1561">
                  <c:v>11.023250579834</c:v>
                </c:pt>
                <c:pt idx="1562">
                  <c:v>11.023250579834</c:v>
                </c:pt>
                <c:pt idx="1563">
                  <c:v>11.023250579834</c:v>
                </c:pt>
                <c:pt idx="1564">
                  <c:v>11.023250579834</c:v>
                </c:pt>
                <c:pt idx="1565">
                  <c:v>11.0591735839844</c:v>
                </c:pt>
                <c:pt idx="1566">
                  <c:v>11.0591735839844</c:v>
                </c:pt>
                <c:pt idx="1567">
                  <c:v>11.0591735839844</c:v>
                </c:pt>
                <c:pt idx="1568">
                  <c:v>11.0591735839844</c:v>
                </c:pt>
                <c:pt idx="1569">
                  <c:v>11.0591735839844</c:v>
                </c:pt>
                <c:pt idx="1570">
                  <c:v>11.0591735839844</c:v>
                </c:pt>
                <c:pt idx="1571">
                  <c:v>11.0939989089966</c:v>
                </c:pt>
                <c:pt idx="1572">
                  <c:v>11.0939989089966</c:v>
                </c:pt>
                <c:pt idx="1573">
                  <c:v>11.0939989089966</c:v>
                </c:pt>
                <c:pt idx="1574">
                  <c:v>11.0939989089966</c:v>
                </c:pt>
                <c:pt idx="1575">
                  <c:v>11.0939989089966</c:v>
                </c:pt>
                <c:pt idx="1576">
                  <c:v>11.0939989089966</c:v>
                </c:pt>
                <c:pt idx="1577">
                  <c:v>11.0737380981445</c:v>
                </c:pt>
                <c:pt idx="1578">
                  <c:v>11.0737380981445</c:v>
                </c:pt>
                <c:pt idx="1579">
                  <c:v>11.0737380981445</c:v>
                </c:pt>
                <c:pt idx="1580">
                  <c:v>11.0737380981445</c:v>
                </c:pt>
                <c:pt idx="1581">
                  <c:v>11.0737380981445</c:v>
                </c:pt>
                <c:pt idx="1582">
                  <c:v>11.0737380981445</c:v>
                </c:pt>
                <c:pt idx="1583">
                  <c:v>11.0557689666748</c:v>
                </c:pt>
                <c:pt idx="1584">
                  <c:v>11.0557689666748</c:v>
                </c:pt>
                <c:pt idx="1585">
                  <c:v>11.0557689666748</c:v>
                </c:pt>
                <c:pt idx="1586">
                  <c:v>11.0557689666748</c:v>
                </c:pt>
                <c:pt idx="1587">
                  <c:v>11.0557689666748</c:v>
                </c:pt>
                <c:pt idx="1588">
                  <c:v>11.0557689666748</c:v>
                </c:pt>
                <c:pt idx="1589">
                  <c:v>11.0787744522095</c:v>
                </c:pt>
                <c:pt idx="1590">
                  <c:v>11.0787744522095</c:v>
                </c:pt>
                <c:pt idx="1591">
                  <c:v>11.0787744522095</c:v>
                </c:pt>
                <c:pt idx="1592">
                  <c:v>11.0787744522095</c:v>
                </c:pt>
                <c:pt idx="1593">
                  <c:v>11.0787744522095</c:v>
                </c:pt>
                <c:pt idx="1594">
                  <c:v>11.0787744522095</c:v>
                </c:pt>
                <c:pt idx="1595">
                  <c:v>11.0787744522095</c:v>
                </c:pt>
                <c:pt idx="1596">
                  <c:v>11.0787744522095</c:v>
                </c:pt>
                <c:pt idx="1597">
                  <c:v>11.0352506637573</c:v>
                </c:pt>
                <c:pt idx="1598">
                  <c:v>11.0352506637573</c:v>
                </c:pt>
                <c:pt idx="1599">
                  <c:v>11.0352506637573</c:v>
                </c:pt>
                <c:pt idx="1600">
                  <c:v>11.0352506637573</c:v>
                </c:pt>
                <c:pt idx="1601">
                  <c:v>11.0352506637573</c:v>
                </c:pt>
                <c:pt idx="1602">
                  <c:v>11.0352506637573</c:v>
                </c:pt>
                <c:pt idx="1603">
                  <c:v>11.1147165298462</c:v>
                </c:pt>
                <c:pt idx="1604">
                  <c:v>11.1147165298462</c:v>
                </c:pt>
                <c:pt idx="1605">
                  <c:v>11.1147165298462</c:v>
                </c:pt>
                <c:pt idx="1606">
                  <c:v>11.1147165298462</c:v>
                </c:pt>
                <c:pt idx="1607">
                  <c:v>11.1147165298462</c:v>
                </c:pt>
                <c:pt idx="1608">
                  <c:v>11.1147165298462</c:v>
                </c:pt>
                <c:pt idx="1609">
                  <c:v>11.0740823745728</c:v>
                </c:pt>
                <c:pt idx="1610">
                  <c:v>11.0740823745728</c:v>
                </c:pt>
                <c:pt idx="1611">
                  <c:v>11.0740823745728</c:v>
                </c:pt>
                <c:pt idx="1612">
                  <c:v>11.0740823745728</c:v>
                </c:pt>
                <c:pt idx="1613">
                  <c:v>11.0740823745728</c:v>
                </c:pt>
                <c:pt idx="1614">
                  <c:v>11.0740823745728</c:v>
                </c:pt>
                <c:pt idx="1615">
                  <c:v>11.0051584243774</c:v>
                </c:pt>
                <c:pt idx="1616">
                  <c:v>11.0051584243774</c:v>
                </c:pt>
                <c:pt idx="1617">
                  <c:v>11.0051584243774</c:v>
                </c:pt>
                <c:pt idx="1618">
                  <c:v>11.0051584243774</c:v>
                </c:pt>
                <c:pt idx="1619">
                  <c:v>11.0051584243774</c:v>
                </c:pt>
                <c:pt idx="1620">
                  <c:v>11.0051584243774</c:v>
                </c:pt>
                <c:pt idx="1621">
                  <c:v>10.9778861999512</c:v>
                </c:pt>
                <c:pt idx="1622">
                  <c:v>10.9778861999512</c:v>
                </c:pt>
                <c:pt idx="1623">
                  <c:v>10.9778861999512</c:v>
                </c:pt>
                <c:pt idx="1624">
                  <c:v>10.9778861999512</c:v>
                </c:pt>
                <c:pt idx="1625">
                  <c:v>10.9778861999512</c:v>
                </c:pt>
                <c:pt idx="1626">
                  <c:v>10.9778861999512</c:v>
                </c:pt>
                <c:pt idx="1627">
                  <c:v>11.0763673782349</c:v>
                </c:pt>
                <c:pt idx="1628">
                  <c:v>11.0763673782349</c:v>
                </c:pt>
                <c:pt idx="1629">
                  <c:v>11.0763673782349</c:v>
                </c:pt>
                <c:pt idx="1630">
                  <c:v>11.0763673782349</c:v>
                </c:pt>
                <c:pt idx="1631">
                  <c:v>11.0763673782349</c:v>
                </c:pt>
                <c:pt idx="1632">
                  <c:v>11.0763673782349</c:v>
                </c:pt>
                <c:pt idx="1633">
                  <c:v>11.0119028091431</c:v>
                </c:pt>
                <c:pt idx="1634">
                  <c:v>11.0119028091431</c:v>
                </c:pt>
                <c:pt idx="1635">
                  <c:v>11.0119028091431</c:v>
                </c:pt>
                <c:pt idx="1636">
                  <c:v>11.0119028091431</c:v>
                </c:pt>
                <c:pt idx="1637">
                  <c:v>11.0119028091431</c:v>
                </c:pt>
                <c:pt idx="1638">
                  <c:v>11.0119028091431</c:v>
                </c:pt>
                <c:pt idx="1639">
                  <c:v>10.9746351242065</c:v>
                </c:pt>
                <c:pt idx="1640">
                  <c:v>10.9746351242065</c:v>
                </c:pt>
                <c:pt idx="1641">
                  <c:v>10.9746351242065</c:v>
                </c:pt>
                <c:pt idx="1642">
                  <c:v>10.9746351242065</c:v>
                </c:pt>
                <c:pt idx="1643">
                  <c:v>10.9746351242065</c:v>
                </c:pt>
                <c:pt idx="1644">
                  <c:v>10.9746351242065</c:v>
                </c:pt>
                <c:pt idx="1645">
                  <c:v>11.031005859375</c:v>
                </c:pt>
                <c:pt idx="1646">
                  <c:v>11.031005859375</c:v>
                </c:pt>
                <c:pt idx="1647">
                  <c:v>11.031005859375</c:v>
                </c:pt>
                <c:pt idx="1648">
                  <c:v>11.031005859375</c:v>
                </c:pt>
                <c:pt idx="1649">
                  <c:v>11.031005859375</c:v>
                </c:pt>
                <c:pt idx="1650">
                  <c:v>11.031005859375</c:v>
                </c:pt>
                <c:pt idx="1651">
                  <c:v>11.0638904571533</c:v>
                </c:pt>
                <c:pt idx="1652">
                  <c:v>11.0638904571533</c:v>
                </c:pt>
                <c:pt idx="1653">
                  <c:v>11.0638904571533</c:v>
                </c:pt>
                <c:pt idx="1654">
                  <c:v>11.0638904571533</c:v>
                </c:pt>
                <c:pt idx="1655">
                  <c:v>11.0638904571533</c:v>
                </c:pt>
                <c:pt idx="1656">
                  <c:v>11.0638904571533</c:v>
                </c:pt>
                <c:pt idx="1657">
                  <c:v>11.0638904571533</c:v>
                </c:pt>
                <c:pt idx="1658">
                  <c:v>11.0638904571533</c:v>
                </c:pt>
                <c:pt idx="1659">
                  <c:v>11.0883340835571</c:v>
                </c:pt>
                <c:pt idx="1660">
                  <c:v>11.0883340835571</c:v>
                </c:pt>
                <c:pt idx="1661">
                  <c:v>11.0883340835571</c:v>
                </c:pt>
                <c:pt idx="1662">
                  <c:v>11.0883340835571</c:v>
                </c:pt>
                <c:pt idx="1663">
                  <c:v>11.0883340835571</c:v>
                </c:pt>
                <c:pt idx="1664">
                  <c:v>11.0883340835571</c:v>
                </c:pt>
                <c:pt idx="1665">
                  <c:v>11.1154747009277</c:v>
                </c:pt>
                <c:pt idx="1666">
                  <c:v>11.1154747009277</c:v>
                </c:pt>
                <c:pt idx="1667">
                  <c:v>11.1154747009277</c:v>
                </c:pt>
                <c:pt idx="1668">
                  <c:v>11.1154747009277</c:v>
                </c:pt>
                <c:pt idx="1669">
                  <c:v>11.1154747009277</c:v>
                </c:pt>
                <c:pt idx="1670">
                  <c:v>11.1154747009277</c:v>
                </c:pt>
                <c:pt idx="1671">
                  <c:v>11.1129570007324</c:v>
                </c:pt>
                <c:pt idx="1672">
                  <c:v>11.1129570007324</c:v>
                </c:pt>
                <c:pt idx="1673">
                  <c:v>11.1129570007324</c:v>
                </c:pt>
                <c:pt idx="1674">
                  <c:v>11.1129570007324</c:v>
                </c:pt>
                <c:pt idx="1675">
                  <c:v>11.1129570007324</c:v>
                </c:pt>
                <c:pt idx="1676">
                  <c:v>11.1129570007324</c:v>
                </c:pt>
                <c:pt idx="1677">
                  <c:v>11.121654510498</c:v>
                </c:pt>
                <c:pt idx="1678">
                  <c:v>11.121654510498</c:v>
                </c:pt>
                <c:pt idx="1679">
                  <c:v>11.121654510498</c:v>
                </c:pt>
                <c:pt idx="1680">
                  <c:v>11.121654510498</c:v>
                </c:pt>
                <c:pt idx="1681">
                  <c:v>11.121654510498</c:v>
                </c:pt>
                <c:pt idx="1682">
                  <c:v>11.121654510498</c:v>
                </c:pt>
                <c:pt idx="1683">
                  <c:v>11.1316184997559</c:v>
                </c:pt>
                <c:pt idx="1684">
                  <c:v>11.1316184997559</c:v>
                </c:pt>
                <c:pt idx="1685">
                  <c:v>11.1316184997559</c:v>
                </c:pt>
                <c:pt idx="1686">
                  <c:v>11.1316184997559</c:v>
                </c:pt>
                <c:pt idx="1687">
                  <c:v>11.1316184997559</c:v>
                </c:pt>
                <c:pt idx="1688">
                  <c:v>11.1316184997559</c:v>
                </c:pt>
                <c:pt idx="1689">
                  <c:v>11.3001232147217</c:v>
                </c:pt>
                <c:pt idx="1690">
                  <c:v>11.3001232147217</c:v>
                </c:pt>
                <c:pt idx="1691">
                  <c:v>11.3001232147217</c:v>
                </c:pt>
                <c:pt idx="1692">
                  <c:v>11.3001232147217</c:v>
                </c:pt>
                <c:pt idx="1693">
                  <c:v>11.3001232147217</c:v>
                </c:pt>
                <c:pt idx="1694">
                  <c:v>11.3001232147217</c:v>
                </c:pt>
                <c:pt idx="1695">
                  <c:v>11.3899936676025</c:v>
                </c:pt>
                <c:pt idx="1696">
                  <c:v>11.3899936676025</c:v>
                </c:pt>
                <c:pt idx="1697">
                  <c:v>11.3899936676025</c:v>
                </c:pt>
                <c:pt idx="1698">
                  <c:v>11.3899936676025</c:v>
                </c:pt>
                <c:pt idx="1699">
                  <c:v>11.3899936676025</c:v>
                </c:pt>
                <c:pt idx="1700">
                  <c:v>11.3899936676025</c:v>
                </c:pt>
                <c:pt idx="1701">
                  <c:v>11.5338468551636</c:v>
                </c:pt>
                <c:pt idx="1702">
                  <c:v>11.5338468551636</c:v>
                </c:pt>
                <c:pt idx="1703">
                  <c:v>11.5338468551636</c:v>
                </c:pt>
                <c:pt idx="1704">
                  <c:v>11.5338468551636</c:v>
                </c:pt>
                <c:pt idx="1705">
                  <c:v>11.5338468551636</c:v>
                </c:pt>
                <c:pt idx="1706">
                  <c:v>11.5338468551636</c:v>
                </c:pt>
                <c:pt idx="1707">
                  <c:v>11.7113513946533</c:v>
                </c:pt>
                <c:pt idx="1708">
                  <c:v>11.7113513946533</c:v>
                </c:pt>
                <c:pt idx="1709">
                  <c:v>11.7113513946533</c:v>
                </c:pt>
                <c:pt idx="1710">
                  <c:v>11.7113513946533</c:v>
                </c:pt>
                <c:pt idx="1711">
                  <c:v>11.7113513946533</c:v>
                </c:pt>
                <c:pt idx="1712">
                  <c:v>11.7113513946533</c:v>
                </c:pt>
                <c:pt idx="1713">
                  <c:v>11.8826770782471</c:v>
                </c:pt>
                <c:pt idx="1714">
                  <c:v>11.8826770782471</c:v>
                </c:pt>
                <c:pt idx="1715">
                  <c:v>11.8826770782471</c:v>
                </c:pt>
                <c:pt idx="1716">
                  <c:v>11.8826770782471</c:v>
                </c:pt>
                <c:pt idx="1717">
                  <c:v>11.8826770782471</c:v>
                </c:pt>
                <c:pt idx="1718">
                  <c:v>11.8826770782471</c:v>
                </c:pt>
                <c:pt idx="1719">
                  <c:v>11.8826770782471</c:v>
                </c:pt>
                <c:pt idx="1720">
                  <c:v>11.8826770782471</c:v>
                </c:pt>
                <c:pt idx="1721">
                  <c:v>12.0331726074219</c:v>
                </c:pt>
                <c:pt idx="1722">
                  <c:v>12.0331726074219</c:v>
                </c:pt>
                <c:pt idx="1723">
                  <c:v>12.0331726074219</c:v>
                </c:pt>
                <c:pt idx="1724">
                  <c:v>12.0331726074219</c:v>
                </c:pt>
                <c:pt idx="1725">
                  <c:v>12.0331726074219</c:v>
                </c:pt>
                <c:pt idx="1726">
                  <c:v>12.1093196868896</c:v>
                </c:pt>
              </c:numCache>
            </c:numRef>
          </c:xVal>
          <c:yVal>
            <c:numRef>
              <c:f>'Sensor data'!$U$3:$U$1729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20.1708755493164</c:v>
                </c:pt>
                <c:pt idx="36">
                  <c:v>20.1708755493164</c:v>
                </c:pt>
                <c:pt idx="37">
                  <c:v>20.1708755493164</c:v>
                </c:pt>
                <c:pt idx="38">
                  <c:v>20.1708755493164</c:v>
                </c:pt>
                <c:pt idx="39">
                  <c:v>20.1708755493164</c:v>
                </c:pt>
                <c:pt idx="40">
                  <c:v>20.1708755493164</c:v>
                </c:pt>
                <c:pt idx="41">
                  <c:v>20.0504398345947</c:v>
                </c:pt>
                <c:pt idx="42">
                  <c:v>20.0504398345947</c:v>
                </c:pt>
                <c:pt idx="43">
                  <c:v>20.0504398345947</c:v>
                </c:pt>
                <c:pt idx="44">
                  <c:v>20.0504398345947</c:v>
                </c:pt>
                <c:pt idx="45">
                  <c:v>20.0504398345947</c:v>
                </c:pt>
                <c:pt idx="46">
                  <c:v>20.0504398345947</c:v>
                </c:pt>
                <c:pt idx="47">
                  <c:v>20.1079044342041</c:v>
                </c:pt>
                <c:pt idx="48">
                  <c:v>20.1079044342041</c:v>
                </c:pt>
                <c:pt idx="49">
                  <c:v>20.1079044342041</c:v>
                </c:pt>
                <c:pt idx="50">
                  <c:v>20.1079044342041</c:v>
                </c:pt>
                <c:pt idx="51">
                  <c:v>20.1079044342041</c:v>
                </c:pt>
                <c:pt idx="52">
                  <c:v>20.1079044342041</c:v>
                </c:pt>
                <c:pt idx="53">
                  <c:v>20.0781669616699</c:v>
                </c:pt>
                <c:pt idx="54">
                  <c:v>20.0781669616699</c:v>
                </c:pt>
                <c:pt idx="55">
                  <c:v>20.0781669616699</c:v>
                </c:pt>
                <c:pt idx="56">
                  <c:v>20.0781669616699</c:v>
                </c:pt>
                <c:pt idx="57">
                  <c:v>20.0781669616699</c:v>
                </c:pt>
                <c:pt idx="58">
                  <c:v>20.0781669616699</c:v>
                </c:pt>
                <c:pt idx="59">
                  <c:v>20.0284175872803</c:v>
                </c:pt>
                <c:pt idx="60">
                  <c:v>20.0284175872803</c:v>
                </c:pt>
                <c:pt idx="61">
                  <c:v>20.0284175872803</c:v>
                </c:pt>
                <c:pt idx="62">
                  <c:v>20.0284175872803</c:v>
                </c:pt>
                <c:pt idx="63">
                  <c:v>20.0284175872803</c:v>
                </c:pt>
                <c:pt idx="64">
                  <c:v>20.0284175872803</c:v>
                </c:pt>
                <c:pt idx="65">
                  <c:v>20.0009632110596</c:v>
                </c:pt>
                <c:pt idx="66">
                  <c:v>20.0009632110596</c:v>
                </c:pt>
                <c:pt idx="67">
                  <c:v>20.0009632110596</c:v>
                </c:pt>
                <c:pt idx="68">
                  <c:v>20.0009632110596</c:v>
                </c:pt>
                <c:pt idx="69">
                  <c:v>20.0009632110596</c:v>
                </c:pt>
                <c:pt idx="70">
                  <c:v>20.0009632110596</c:v>
                </c:pt>
                <c:pt idx="71">
                  <c:v>20.0004558563232</c:v>
                </c:pt>
                <c:pt idx="72">
                  <c:v>20.0004558563232</c:v>
                </c:pt>
                <c:pt idx="73">
                  <c:v>20.0004558563232</c:v>
                </c:pt>
                <c:pt idx="74">
                  <c:v>20.0004558563232</c:v>
                </c:pt>
                <c:pt idx="75">
                  <c:v>20.0004558563232</c:v>
                </c:pt>
                <c:pt idx="76">
                  <c:v>20.0004558563232</c:v>
                </c:pt>
                <c:pt idx="77">
                  <c:v>20.0380706787109</c:v>
                </c:pt>
                <c:pt idx="78">
                  <c:v>20.0380706787109</c:v>
                </c:pt>
                <c:pt idx="79">
                  <c:v>20.0380706787109</c:v>
                </c:pt>
                <c:pt idx="80">
                  <c:v>20.0380706787109</c:v>
                </c:pt>
                <c:pt idx="81">
                  <c:v>20.0380706787109</c:v>
                </c:pt>
                <c:pt idx="82">
                  <c:v>20.0380706787109</c:v>
                </c:pt>
                <c:pt idx="83">
                  <c:v>20.1335468292236</c:v>
                </c:pt>
                <c:pt idx="84">
                  <c:v>20.1335468292236</c:v>
                </c:pt>
                <c:pt idx="85">
                  <c:v>20.1335468292236</c:v>
                </c:pt>
                <c:pt idx="86">
                  <c:v>20.1335468292236</c:v>
                </c:pt>
                <c:pt idx="87">
                  <c:v>20.1335468292236</c:v>
                </c:pt>
                <c:pt idx="88">
                  <c:v>20.1335468292236</c:v>
                </c:pt>
                <c:pt idx="89">
                  <c:v>20.0350685119629</c:v>
                </c:pt>
                <c:pt idx="90">
                  <c:v>20.0350685119629</c:v>
                </c:pt>
                <c:pt idx="91">
                  <c:v>20.0350685119629</c:v>
                </c:pt>
                <c:pt idx="92">
                  <c:v>20.0350685119629</c:v>
                </c:pt>
                <c:pt idx="93">
                  <c:v>20.0350685119629</c:v>
                </c:pt>
                <c:pt idx="94">
                  <c:v>20.0350685119629</c:v>
                </c:pt>
                <c:pt idx="95">
                  <c:v>20.1664180755615</c:v>
                </c:pt>
                <c:pt idx="96">
                  <c:v>20.1664180755615</c:v>
                </c:pt>
                <c:pt idx="97">
                  <c:v>20.1664180755615</c:v>
                </c:pt>
                <c:pt idx="98">
                  <c:v>20.1664180755615</c:v>
                </c:pt>
                <c:pt idx="99">
                  <c:v>20.1664180755615</c:v>
                </c:pt>
                <c:pt idx="100">
                  <c:v>20.1664180755615</c:v>
                </c:pt>
                <c:pt idx="101">
                  <c:v>20.1664180755615</c:v>
                </c:pt>
                <c:pt idx="102">
                  <c:v>20.1664180755615</c:v>
                </c:pt>
                <c:pt idx="103">
                  <c:v>20.1664180755615</c:v>
                </c:pt>
                <c:pt idx="104">
                  <c:v>20.5039043426514</c:v>
                </c:pt>
                <c:pt idx="105">
                  <c:v>20.5039043426514</c:v>
                </c:pt>
                <c:pt idx="106">
                  <c:v>20.5039043426514</c:v>
                </c:pt>
                <c:pt idx="107">
                  <c:v>20.5039043426514</c:v>
                </c:pt>
                <c:pt idx="108">
                  <c:v>20.5039043426514</c:v>
                </c:pt>
                <c:pt idx="109">
                  <c:v>20.5039043426514</c:v>
                </c:pt>
                <c:pt idx="110">
                  <c:v>20.6568241119385</c:v>
                </c:pt>
                <c:pt idx="111">
                  <c:v>20.6568241119385</c:v>
                </c:pt>
                <c:pt idx="112">
                  <c:v>20.6568241119385</c:v>
                </c:pt>
                <c:pt idx="113">
                  <c:v>20.6568241119385</c:v>
                </c:pt>
                <c:pt idx="114">
                  <c:v>20.6568241119385</c:v>
                </c:pt>
                <c:pt idx="115">
                  <c:v>20.6568241119385</c:v>
                </c:pt>
                <c:pt idx="116">
                  <c:v>20.767707824707</c:v>
                </c:pt>
                <c:pt idx="117">
                  <c:v>20.767707824707</c:v>
                </c:pt>
                <c:pt idx="118">
                  <c:v>20.767707824707</c:v>
                </c:pt>
                <c:pt idx="119">
                  <c:v>20.767707824707</c:v>
                </c:pt>
                <c:pt idx="120">
                  <c:v>20.767707824707</c:v>
                </c:pt>
                <c:pt idx="121">
                  <c:v>20.767707824707</c:v>
                </c:pt>
                <c:pt idx="122">
                  <c:v>20.7010250091553</c:v>
                </c:pt>
                <c:pt idx="123">
                  <c:v>20.7010250091553</c:v>
                </c:pt>
                <c:pt idx="124">
                  <c:v>20.7010250091553</c:v>
                </c:pt>
                <c:pt idx="125">
                  <c:v>20.7010250091553</c:v>
                </c:pt>
                <c:pt idx="126">
                  <c:v>20.7010250091553</c:v>
                </c:pt>
                <c:pt idx="127">
                  <c:v>20.815486907959</c:v>
                </c:pt>
                <c:pt idx="128">
                  <c:v>20.815486907959</c:v>
                </c:pt>
                <c:pt idx="129">
                  <c:v>20.815486907959</c:v>
                </c:pt>
                <c:pt idx="130">
                  <c:v>20.815486907959</c:v>
                </c:pt>
                <c:pt idx="131">
                  <c:v>20.815486907959</c:v>
                </c:pt>
                <c:pt idx="132">
                  <c:v>20.815486907959</c:v>
                </c:pt>
                <c:pt idx="133">
                  <c:v>20.8871364593506</c:v>
                </c:pt>
                <c:pt idx="134">
                  <c:v>20.8871364593506</c:v>
                </c:pt>
                <c:pt idx="135">
                  <c:v>20.8871364593506</c:v>
                </c:pt>
                <c:pt idx="136">
                  <c:v>20.8871364593506</c:v>
                </c:pt>
                <c:pt idx="137">
                  <c:v>20.8871364593506</c:v>
                </c:pt>
                <c:pt idx="138">
                  <c:v>20.9016971588135</c:v>
                </c:pt>
                <c:pt idx="139">
                  <c:v>20.9016971588135</c:v>
                </c:pt>
                <c:pt idx="140">
                  <c:v>20.9016971588135</c:v>
                </c:pt>
                <c:pt idx="141">
                  <c:v>20.9016971588135</c:v>
                </c:pt>
                <c:pt idx="142">
                  <c:v>20.9016971588135</c:v>
                </c:pt>
                <c:pt idx="143">
                  <c:v>20.9016971588135</c:v>
                </c:pt>
                <c:pt idx="144">
                  <c:v>20.8715438842773</c:v>
                </c:pt>
                <c:pt idx="145">
                  <c:v>20.8715438842773</c:v>
                </c:pt>
                <c:pt idx="146">
                  <c:v>20.8715438842773</c:v>
                </c:pt>
                <c:pt idx="147">
                  <c:v>20.8715438842773</c:v>
                </c:pt>
                <c:pt idx="148">
                  <c:v>20.8715438842773</c:v>
                </c:pt>
                <c:pt idx="149">
                  <c:v>20.8715438842773</c:v>
                </c:pt>
                <c:pt idx="150">
                  <c:v>20.8861083984375</c:v>
                </c:pt>
                <c:pt idx="151">
                  <c:v>20.8861083984375</c:v>
                </c:pt>
                <c:pt idx="152">
                  <c:v>20.8861083984375</c:v>
                </c:pt>
                <c:pt idx="153">
                  <c:v>20.8861083984375</c:v>
                </c:pt>
                <c:pt idx="154">
                  <c:v>20.8861083984375</c:v>
                </c:pt>
                <c:pt idx="155">
                  <c:v>20.8861083984375</c:v>
                </c:pt>
                <c:pt idx="156">
                  <c:v>20.8466987609863</c:v>
                </c:pt>
                <c:pt idx="157">
                  <c:v>20.8466987609863</c:v>
                </c:pt>
                <c:pt idx="158">
                  <c:v>20.8466987609863</c:v>
                </c:pt>
                <c:pt idx="159">
                  <c:v>20.8466987609863</c:v>
                </c:pt>
                <c:pt idx="160">
                  <c:v>20.8466987609863</c:v>
                </c:pt>
                <c:pt idx="161">
                  <c:v>20.8466987609863</c:v>
                </c:pt>
                <c:pt idx="162">
                  <c:v>20.8466987609863</c:v>
                </c:pt>
                <c:pt idx="163">
                  <c:v>20.8466987609863</c:v>
                </c:pt>
                <c:pt idx="164">
                  <c:v>20.8466987609863</c:v>
                </c:pt>
                <c:pt idx="165">
                  <c:v>20.9005794525146</c:v>
                </c:pt>
                <c:pt idx="166">
                  <c:v>20.9005794525146</c:v>
                </c:pt>
                <c:pt idx="167">
                  <c:v>20.9005794525146</c:v>
                </c:pt>
                <c:pt idx="168">
                  <c:v>20.9005794525146</c:v>
                </c:pt>
                <c:pt idx="169">
                  <c:v>20.9005794525146</c:v>
                </c:pt>
                <c:pt idx="170">
                  <c:v>20.9005794525146</c:v>
                </c:pt>
                <c:pt idx="171">
                  <c:v>20.8522720336914</c:v>
                </c:pt>
                <c:pt idx="172">
                  <c:v>20.8522720336914</c:v>
                </c:pt>
                <c:pt idx="173">
                  <c:v>20.8522720336914</c:v>
                </c:pt>
                <c:pt idx="174">
                  <c:v>20.8522720336914</c:v>
                </c:pt>
                <c:pt idx="175">
                  <c:v>20.8522720336914</c:v>
                </c:pt>
                <c:pt idx="176">
                  <c:v>20.8522720336914</c:v>
                </c:pt>
                <c:pt idx="177">
                  <c:v>20.7318534851074</c:v>
                </c:pt>
                <c:pt idx="178">
                  <c:v>20.7318534851074</c:v>
                </c:pt>
                <c:pt idx="179">
                  <c:v>20.7318534851074</c:v>
                </c:pt>
                <c:pt idx="180">
                  <c:v>20.7318534851074</c:v>
                </c:pt>
                <c:pt idx="181">
                  <c:v>20.7318534851074</c:v>
                </c:pt>
                <c:pt idx="182">
                  <c:v>20.7318534851074</c:v>
                </c:pt>
                <c:pt idx="183">
                  <c:v>20.6509952545166</c:v>
                </c:pt>
                <c:pt idx="184">
                  <c:v>20.6509952545166</c:v>
                </c:pt>
                <c:pt idx="185">
                  <c:v>20.6509952545166</c:v>
                </c:pt>
                <c:pt idx="186">
                  <c:v>20.6509952545166</c:v>
                </c:pt>
                <c:pt idx="187">
                  <c:v>20.6509952545166</c:v>
                </c:pt>
                <c:pt idx="188">
                  <c:v>20.6509952545166</c:v>
                </c:pt>
                <c:pt idx="189">
                  <c:v>20.5958461761475</c:v>
                </c:pt>
                <c:pt idx="190">
                  <c:v>20.5958461761475</c:v>
                </c:pt>
                <c:pt idx="191">
                  <c:v>20.5958461761475</c:v>
                </c:pt>
                <c:pt idx="192">
                  <c:v>20.5958461761475</c:v>
                </c:pt>
                <c:pt idx="193">
                  <c:v>20.5958461761475</c:v>
                </c:pt>
                <c:pt idx="194">
                  <c:v>20.5958461761475</c:v>
                </c:pt>
                <c:pt idx="195">
                  <c:v>20.4606189727783</c:v>
                </c:pt>
                <c:pt idx="196">
                  <c:v>20.4606189727783</c:v>
                </c:pt>
                <c:pt idx="197">
                  <c:v>20.4606189727783</c:v>
                </c:pt>
                <c:pt idx="198">
                  <c:v>20.4606189727783</c:v>
                </c:pt>
                <c:pt idx="199">
                  <c:v>20.4606189727783</c:v>
                </c:pt>
                <c:pt idx="200">
                  <c:v>20.4606189727783</c:v>
                </c:pt>
                <c:pt idx="201">
                  <c:v>20.4050369262695</c:v>
                </c:pt>
                <c:pt idx="202">
                  <c:v>20.4050369262695</c:v>
                </c:pt>
                <c:pt idx="203">
                  <c:v>20.4050369262695</c:v>
                </c:pt>
                <c:pt idx="204">
                  <c:v>20.4050369262695</c:v>
                </c:pt>
                <c:pt idx="205">
                  <c:v>20.4050369262695</c:v>
                </c:pt>
                <c:pt idx="206">
                  <c:v>20.4050369262695</c:v>
                </c:pt>
                <c:pt idx="207">
                  <c:v>20.4050369262695</c:v>
                </c:pt>
                <c:pt idx="208">
                  <c:v>20.6173934936523</c:v>
                </c:pt>
                <c:pt idx="209">
                  <c:v>20.6173934936523</c:v>
                </c:pt>
                <c:pt idx="210">
                  <c:v>20.6173934936523</c:v>
                </c:pt>
                <c:pt idx="211">
                  <c:v>20.6173934936523</c:v>
                </c:pt>
                <c:pt idx="212">
                  <c:v>20.6173934936523</c:v>
                </c:pt>
                <c:pt idx="213">
                  <c:v>20.6173934936523</c:v>
                </c:pt>
                <c:pt idx="214">
                  <c:v>20.6240558624268</c:v>
                </c:pt>
                <c:pt idx="215">
                  <c:v>20.6240558624268</c:v>
                </c:pt>
                <c:pt idx="216">
                  <c:v>20.6240558624268</c:v>
                </c:pt>
                <c:pt idx="217">
                  <c:v>20.6240558624268</c:v>
                </c:pt>
                <c:pt idx="218">
                  <c:v>20.6240558624268</c:v>
                </c:pt>
                <c:pt idx="219">
                  <c:v>20.6240558624268</c:v>
                </c:pt>
                <c:pt idx="220">
                  <c:v>20.7470664978027</c:v>
                </c:pt>
                <c:pt idx="221">
                  <c:v>20.7470664978027</c:v>
                </c:pt>
                <c:pt idx="222">
                  <c:v>20.7470664978027</c:v>
                </c:pt>
                <c:pt idx="223">
                  <c:v>20.7470664978027</c:v>
                </c:pt>
                <c:pt idx="224">
                  <c:v>20.7470664978027</c:v>
                </c:pt>
                <c:pt idx="225">
                  <c:v>20.7470664978027</c:v>
                </c:pt>
                <c:pt idx="226">
                  <c:v>20.7470664978027</c:v>
                </c:pt>
                <c:pt idx="227">
                  <c:v>20.7470664978027</c:v>
                </c:pt>
                <c:pt idx="228">
                  <c:v>20.7470664978027</c:v>
                </c:pt>
                <c:pt idx="229">
                  <c:v>20.740535736084</c:v>
                </c:pt>
                <c:pt idx="230">
                  <c:v>20.740535736084</c:v>
                </c:pt>
                <c:pt idx="231">
                  <c:v>20.740535736084</c:v>
                </c:pt>
                <c:pt idx="232">
                  <c:v>20.740535736084</c:v>
                </c:pt>
                <c:pt idx="233">
                  <c:v>20.740535736084</c:v>
                </c:pt>
                <c:pt idx="234">
                  <c:v>20.740535736084</c:v>
                </c:pt>
                <c:pt idx="235">
                  <c:v>20.6958446502686</c:v>
                </c:pt>
                <c:pt idx="236">
                  <c:v>20.6958446502686</c:v>
                </c:pt>
                <c:pt idx="237">
                  <c:v>20.6958446502686</c:v>
                </c:pt>
                <c:pt idx="238">
                  <c:v>20.6958446502686</c:v>
                </c:pt>
                <c:pt idx="239">
                  <c:v>20.6958446502686</c:v>
                </c:pt>
                <c:pt idx="240">
                  <c:v>20.6958446502686</c:v>
                </c:pt>
                <c:pt idx="241">
                  <c:v>20.7672176361084</c:v>
                </c:pt>
                <c:pt idx="242">
                  <c:v>20.7672176361084</c:v>
                </c:pt>
                <c:pt idx="243">
                  <c:v>20.7672176361084</c:v>
                </c:pt>
                <c:pt idx="244">
                  <c:v>20.7672176361084</c:v>
                </c:pt>
                <c:pt idx="245">
                  <c:v>20.7672176361084</c:v>
                </c:pt>
                <c:pt idx="246">
                  <c:v>20.7672176361084</c:v>
                </c:pt>
                <c:pt idx="247">
                  <c:v>20.7702827453613</c:v>
                </c:pt>
                <c:pt idx="248">
                  <c:v>20.7702827453613</c:v>
                </c:pt>
                <c:pt idx="249">
                  <c:v>20.7702827453613</c:v>
                </c:pt>
                <c:pt idx="250">
                  <c:v>20.7702827453613</c:v>
                </c:pt>
                <c:pt idx="251">
                  <c:v>20.7702827453613</c:v>
                </c:pt>
                <c:pt idx="252">
                  <c:v>20.7702827453613</c:v>
                </c:pt>
                <c:pt idx="253">
                  <c:v>20.7702827453613</c:v>
                </c:pt>
                <c:pt idx="254">
                  <c:v>20.6108913421631</c:v>
                </c:pt>
                <c:pt idx="255">
                  <c:v>20.6108913421631</c:v>
                </c:pt>
                <c:pt idx="256">
                  <c:v>20.6108913421631</c:v>
                </c:pt>
                <c:pt idx="257">
                  <c:v>20.6108913421631</c:v>
                </c:pt>
                <c:pt idx="258">
                  <c:v>20.6108913421631</c:v>
                </c:pt>
                <c:pt idx="259">
                  <c:v>20.6108913421631</c:v>
                </c:pt>
                <c:pt idx="260">
                  <c:v>20.590705871582</c:v>
                </c:pt>
                <c:pt idx="261">
                  <c:v>20.590705871582</c:v>
                </c:pt>
                <c:pt idx="262">
                  <c:v>20.590705871582</c:v>
                </c:pt>
                <c:pt idx="263">
                  <c:v>20.590705871582</c:v>
                </c:pt>
                <c:pt idx="264">
                  <c:v>20.590705871582</c:v>
                </c:pt>
                <c:pt idx="265">
                  <c:v>20.590705871582</c:v>
                </c:pt>
                <c:pt idx="266">
                  <c:v>20.5760650634766</c:v>
                </c:pt>
                <c:pt idx="267">
                  <c:v>20.5760650634766</c:v>
                </c:pt>
                <c:pt idx="268">
                  <c:v>20.5760650634766</c:v>
                </c:pt>
                <c:pt idx="269">
                  <c:v>20.5760650634766</c:v>
                </c:pt>
                <c:pt idx="270">
                  <c:v>20.5760650634766</c:v>
                </c:pt>
                <c:pt idx="271">
                  <c:v>20.5760650634766</c:v>
                </c:pt>
                <c:pt idx="272">
                  <c:v>20.6690444946289</c:v>
                </c:pt>
                <c:pt idx="273">
                  <c:v>20.6690444946289</c:v>
                </c:pt>
                <c:pt idx="274">
                  <c:v>20.6690444946289</c:v>
                </c:pt>
                <c:pt idx="275">
                  <c:v>20.6690444946289</c:v>
                </c:pt>
                <c:pt idx="276">
                  <c:v>20.6690444946289</c:v>
                </c:pt>
                <c:pt idx="277">
                  <c:v>20.6690444946289</c:v>
                </c:pt>
                <c:pt idx="278">
                  <c:v>20.724006652832</c:v>
                </c:pt>
                <c:pt idx="279">
                  <c:v>20.724006652832</c:v>
                </c:pt>
                <c:pt idx="280">
                  <c:v>20.724006652832</c:v>
                </c:pt>
                <c:pt idx="281">
                  <c:v>20.724006652832</c:v>
                </c:pt>
                <c:pt idx="282">
                  <c:v>20.724006652832</c:v>
                </c:pt>
                <c:pt idx="283">
                  <c:v>20.724006652832</c:v>
                </c:pt>
                <c:pt idx="284">
                  <c:v>20.724006652832</c:v>
                </c:pt>
                <c:pt idx="285">
                  <c:v>20.596809387207</c:v>
                </c:pt>
                <c:pt idx="286">
                  <c:v>20.596809387207</c:v>
                </c:pt>
                <c:pt idx="287">
                  <c:v>20.596809387207</c:v>
                </c:pt>
                <c:pt idx="288">
                  <c:v>20.596809387207</c:v>
                </c:pt>
                <c:pt idx="289">
                  <c:v>20.596809387207</c:v>
                </c:pt>
                <c:pt idx="290">
                  <c:v>20.596809387207</c:v>
                </c:pt>
                <c:pt idx="291">
                  <c:v>20.596809387207</c:v>
                </c:pt>
                <c:pt idx="292">
                  <c:v>20.596809387207</c:v>
                </c:pt>
                <c:pt idx="293">
                  <c:v>20.596809387207</c:v>
                </c:pt>
                <c:pt idx="294">
                  <c:v>20.6708106994629</c:v>
                </c:pt>
                <c:pt idx="295">
                  <c:v>20.6708106994629</c:v>
                </c:pt>
                <c:pt idx="296">
                  <c:v>20.6708106994629</c:v>
                </c:pt>
                <c:pt idx="297">
                  <c:v>20.6708106994629</c:v>
                </c:pt>
                <c:pt idx="298">
                  <c:v>20.6708106994629</c:v>
                </c:pt>
                <c:pt idx="299">
                  <c:v>20.6708106994629</c:v>
                </c:pt>
                <c:pt idx="300">
                  <c:v>20.7626972198486</c:v>
                </c:pt>
                <c:pt idx="301">
                  <c:v>20.7626972198486</c:v>
                </c:pt>
                <c:pt idx="302">
                  <c:v>20.7626972198486</c:v>
                </c:pt>
                <c:pt idx="303">
                  <c:v>20.7626972198486</c:v>
                </c:pt>
                <c:pt idx="304">
                  <c:v>20.7626972198486</c:v>
                </c:pt>
                <c:pt idx="305">
                  <c:v>20.7626972198486</c:v>
                </c:pt>
                <c:pt idx="306">
                  <c:v>20.8154373168945</c:v>
                </c:pt>
                <c:pt idx="307">
                  <c:v>20.8154373168945</c:v>
                </c:pt>
                <c:pt idx="308">
                  <c:v>20.8154373168945</c:v>
                </c:pt>
                <c:pt idx="309">
                  <c:v>20.8154373168945</c:v>
                </c:pt>
                <c:pt idx="310">
                  <c:v>20.8154373168945</c:v>
                </c:pt>
                <c:pt idx="311">
                  <c:v>20.8154373168945</c:v>
                </c:pt>
                <c:pt idx="312">
                  <c:v>20.8458232879639</c:v>
                </c:pt>
                <c:pt idx="313">
                  <c:v>20.8458232879639</c:v>
                </c:pt>
                <c:pt idx="314">
                  <c:v>20.8458232879639</c:v>
                </c:pt>
                <c:pt idx="315">
                  <c:v>20.8458232879639</c:v>
                </c:pt>
                <c:pt idx="316">
                  <c:v>20.8458232879639</c:v>
                </c:pt>
                <c:pt idx="317">
                  <c:v>20.8458232879639</c:v>
                </c:pt>
                <c:pt idx="318">
                  <c:v>20.9035568237305</c:v>
                </c:pt>
                <c:pt idx="319">
                  <c:v>20.9035568237305</c:v>
                </c:pt>
                <c:pt idx="320">
                  <c:v>20.9035568237305</c:v>
                </c:pt>
                <c:pt idx="321">
                  <c:v>20.9035568237305</c:v>
                </c:pt>
                <c:pt idx="322">
                  <c:v>20.9035568237305</c:v>
                </c:pt>
                <c:pt idx="323">
                  <c:v>20.9035568237305</c:v>
                </c:pt>
                <c:pt idx="324">
                  <c:v>20.9052562713623</c:v>
                </c:pt>
                <c:pt idx="325">
                  <c:v>20.9052562713623</c:v>
                </c:pt>
                <c:pt idx="326">
                  <c:v>20.9052562713623</c:v>
                </c:pt>
                <c:pt idx="327">
                  <c:v>20.9052562713623</c:v>
                </c:pt>
                <c:pt idx="328">
                  <c:v>20.9052562713623</c:v>
                </c:pt>
                <c:pt idx="329">
                  <c:v>20.9052562713623</c:v>
                </c:pt>
                <c:pt idx="330">
                  <c:v>20.9052562713623</c:v>
                </c:pt>
                <c:pt idx="331">
                  <c:v>20.9474716186523</c:v>
                </c:pt>
                <c:pt idx="332">
                  <c:v>20.9474716186523</c:v>
                </c:pt>
                <c:pt idx="333">
                  <c:v>20.9474716186523</c:v>
                </c:pt>
                <c:pt idx="334">
                  <c:v>20.9474716186523</c:v>
                </c:pt>
                <c:pt idx="335">
                  <c:v>20.9474716186523</c:v>
                </c:pt>
                <c:pt idx="336">
                  <c:v>20.9474716186523</c:v>
                </c:pt>
                <c:pt idx="337">
                  <c:v>20.9802303314209</c:v>
                </c:pt>
                <c:pt idx="338">
                  <c:v>20.9802303314209</c:v>
                </c:pt>
                <c:pt idx="339">
                  <c:v>20.9802303314209</c:v>
                </c:pt>
                <c:pt idx="340">
                  <c:v>20.9802303314209</c:v>
                </c:pt>
                <c:pt idx="341">
                  <c:v>20.9802303314209</c:v>
                </c:pt>
                <c:pt idx="342">
                  <c:v>20.9802303314209</c:v>
                </c:pt>
                <c:pt idx="343">
                  <c:v>20.9763298034668</c:v>
                </c:pt>
                <c:pt idx="344">
                  <c:v>20.9763298034668</c:v>
                </c:pt>
                <c:pt idx="345">
                  <c:v>20.9763298034668</c:v>
                </c:pt>
                <c:pt idx="346">
                  <c:v>20.9763298034668</c:v>
                </c:pt>
                <c:pt idx="347">
                  <c:v>20.9763298034668</c:v>
                </c:pt>
                <c:pt idx="348">
                  <c:v>20.9763298034668</c:v>
                </c:pt>
                <c:pt idx="349">
                  <c:v>20.8730030059814</c:v>
                </c:pt>
                <c:pt idx="350">
                  <c:v>20.8730030059814</c:v>
                </c:pt>
                <c:pt idx="351">
                  <c:v>20.8730030059814</c:v>
                </c:pt>
                <c:pt idx="352">
                  <c:v>20.8730030059814</c:v>
                </c:pt>
                <c:pt idx="353">
                  <c:v>20.8730030059814</c:v>
                </c:pt>
                <c:pt idx="354">
                  <c:v>20.8730030059814</c:v>
                </c:pt>
                <c:pt idx="355">
                  <c:v>20.8730030059814</c:v>
                </c:pt>
                <c:pt idx="356">
                  <c:v>20.8730030059814</c:v>
                </c:pt>
                <c:pt idx="357">
                  <c:v>20.8730030059814</c:v>
                </c:pt>
                <c:pt idx="358">
                  <c:v>20.946195602417</c:v>
                </c:pt>
                <c:pt idx="359">
                  <c:v>20.946195602417</c:v>
                </c:pt>
                <c:pt idx="360">
                  <c:v>20.946195602417</c:v>
                </c:pt>
                <c:pt idx="361">
                  <c:v>20.946195602417</c:v>
                </c:pt>
                <c:pt idx="362">
                  <c:v>20.946195602417</c:v>
                </c:pt>
                <c:pt idx="363">
                  <c:v>20.946195602417</c:v>
                </c:pt>
                <c:pt idx="364">
                  <c:v>15.4928398132324</c:v>
                </c:pt>
                <c:pt idx="365">
                  <c:v>15.4928398132324</c:v>
                </c:pt>
                <c:pt idx="366">
                  <c:v>15.4928398132324</c:v>
                </c:pt>
                <c:pt idx="367">
                  <c:v>15.4928398132324</c:v>
                </c:pt>
                <c:pt idx="368">
                  <c:v>15.4928398132324</c:v>
                </c:pt>
                <c:pt idx="369">
                  <c:v>15.4928398132324</c:v>
                </c:pt>
                <c:pt idx="370">
                  <c:v>13.8924474716187</c:v>
                </c:pt>
                <c:pt idx="371">
                  <c:v>13.8924474716187</c:v>
                </c:pt>
                <c:pt idx="372">
                  <c:v>13.8924474716187</c:v>
                </c:pt>
                <c:pt idx="373">
                  <c:v>13.8924474716187</c:v>
                </c:pt>
                <c:pt idx="374">
                  <c:v>13.8924474716187</c:v>
                </c:pt>
                <c:pt idx="375">
                  <c:v>13.8924474716187</c:v>
                </c:pt>
                <c:pt idx="376">
                  <c:v>13.8924474716187</c:v>
                </c:pt>
                <c:pt idx="377">
                  <c:v>13.5786190032959</c:v>
                </c:pt>
                <c:pt idx="378">
                  <c:v>13.5786190032959</c:v>
                </c:pt>
                <c:pt idx="379">
                  <c:v>13.5786190032959</c:v>
                </c:pt>
                <c:pt idx="380">
                  <c:v>13.5786190032959</c:v>
                </c:pt>
                <c:pt idx="381">
                  <c:v>13.5786190032959</c:v>
                </c:pt>
                <c:pt idx="382">
                  <c:v>13.5786190032959</c:v>
                </c:pt>
                <c:pt idx="383">
                  <c:v>12.5489454269409</c:v>
                </c:pt>
                <c:pt idx="384">
                  <c:v>12.5489454269409</c:v>
                </c:pt>
                <c:pt idx="385">
                  <c:v>12.5489454269409</c:v>
                </c:pt>
                <c:pt idx="386">
                  <c:v>12.5489454269409</c:v>
                </c:pt>
                <c:pt idx="387">
                  <c:v>12.5489454269409</c:v>
                </c:pt>
                <c:pt idx="388">
                  <c:v>12.5489454269409</c:v>
                </c:pt>
                <c:pt idx="389">
                  <c:v>12.301905632019</c:v>
                </c:pt>
                <c:pt idx="390">
                  <c:v>12.301905632019</c:v>
                </c:pt>
                <c:pt idx="391">
                  <c:v>12.301905632019</c:v>
                </c:pt>
                <c:pt idx="392">
                  <c:v>12.301905632019</c:v>
                </c:pt>
                <c:pt idx="393">
                  <c:v>12.301905632019</c:v>
                </c:pt>
                <c:pt idx="394">
                  <c:v>12.301905632019</c:v>
                </c:pt>
                <c:pt idx="395">
                  <c:v>12.1584701538086</c:v>
                </c:pt>
                <c:pt idx="396">
                  <c:v>12.1584701538086</c:v>
                </c:pt>
                <c:pt idx="397">
                  <c:v>12.1584701538086</c:v>
                </c:pt>
                <c:pt idx="398">
                  <c:v>12.1584701538086</c:v>
                </c:pt>
                <c:pt idx="399">
                  <c:v>12.1584701538086</c:v>
                </c:pt>
                <c:pt idx="400">
                  <c:v>12.1584701538086</c:v>
                </c:pt>
                <c:pt idx="401">
                  <c:v>11.9471035003662</c:v>
                </c:pt>
                <c:pt idx="402">
                  <c:v>11.9471035003662</c:v>
                </c:pt>
                <c:pt idx="403">
                  <c:v>11.9471035003662</c:v>
                </c:pt>
                <c:pt idx="404">
                  <c:v>11.9471035003662</c:v>
                </c:pt>
                <c:pt idx="405">
                  <c:v>11.9471035003662</c:v>
                </c:pt>
                <c:pt idx="406">
                  <c:v>11.7951412200928</c:v>
                </c:pt>
                <c:pt idx="407">
                  <c:v>11.7951412200928</c:v>
                </c:pt>
                <c:pt idx="408">
                  <c:v>11.7951412200928</c:v>
                </c:pt>
                <c:pt idx="409">
                  <c:v>11.7951412200928</c:v>
                </c:pt>
                <c:pt idx="410">
                  <c:v>11.7951412200928</c:v>
                </c:pt>
                <c:pt idx="411">
                  <c:v>11.7951412200928</c:v>
                </c:pt>
                <c:pt idx="412">
                  <c:v>11.7015552520752</c:v>
                </c:pt>
                <c:pt idx="413">
                  <c:v>11.7015552520752</c:v>
                </c:pt>
                <c:pt idx="414">
                  <c:v>11.7015552520752</c:v>
                </c:pt>
                <c:pt idx="415">
                  <c:v>11.7015552520752</c:v>
                </c:pt>
                <c:pt idx="416">
                  <c:v>11.7015552520752</c:v>
                </c:pt>
                <c:pt idx="417">
                  <c:v>11.7015552520752</c:v>
                </c:pt>
                <c:pt idx="418">
                  <c:v>11.7015552520752</c:v>
                </c:pt>
                <c:pt idx="419">
                  <c:v>11.7015552520752</c:v>
                </c:pt>
                <c:pt idx="420">
                  <c:v>11.7015552520752</c:v>
                </c:pt>
                <c:pt idx="421">
                  <c:v>11.5604591369629</c:v>
                </c:pt>
                <c:pt idx="422">
                  <c:v>11.5604591369629</c:v>
                </c:pt>
                <c:pt idx="423">
                  <c:v>11.5604591369629</c:v>
                </c:pt>
                <c:pt idx="424">
                  <c:v>11.5604591369629</c:v>
                </c:pt>
                <c:pt idx="425">
                  <c:v>11.5604591369629</c:v>
                </c:pt>
                <c:pt idx="426">
                  <c:v>11.5604591369629</c:v>
                </c:pt>
                <c:pt idx="427">
                  <c:v>11.4794368743896</c:v>
                </c:pt>
                <c:pt idx="428">
                  <c:v>11.4794368743896</c:v>
                </c:pt>
                <c:pt idx="429">
                  <c:v>11.4794368743896</c:v>
                </c:pt>
                <c:pt idx="430">
                  <c:v>11.4794368743896</c:v>
                </c:pt>
                <c:pt idx="431">
                  <c:v>11.4794368743896</c:v>
                </c:pt>
                <c:pt idx="432">
                  <c:v>11.4794368743896</c:v>
                </c:pt>
                <c:pt idx="433">
                  <c:v>11.139778137207</c:v>
                </c:pt>
                <c:pt idx="434">
                  <c:v>11.139778137207</c:v>
                </c:pt>
                <c:pt idx="435">
                  <c:v>11.139778137207</c:v>
                </c:pt>
                <c:pt idx="436">
                  <c:v>11.139778137207</c:v>
                </c:pt>
                <c:pt idx="437">
                  <c:v>11.139778137207</c:v>
                </c:pt>
                <c:pt idx="438">
                  <c:v>11.139778137207</c:v>
                </c:pt>
                <c:pt idx="439">
                  <c:v>11.1272029876709</c:v>
                </c:pt>
                <c:pt idx="440">
                  <c:v>11.1272029876709</c:v>
                </c:pt>
                <c:pt idx="441">
                  <c:v>11.1272029876709</c:v>
                </c:pt>
                <c:pt idx="442">
                  <c:v>11.1272029876709</c:v>
                </c:pt>
                <c:pt idx="443">
                  <c:v>11.1272029876709</c:v>
                </c:pt>
                <c:pt idx="444">
                  <c:v>11.1272029876709</c:v>
                </c:pt>
                <c:pt idx="445">
                  <c:v>11.1691274642944</c:v>
                </c:pt>
                <c:pt idx="446">
                  <c:v>11.1691274642944</c:v>
                </c:pt>
                <c:pt idx="447">
                  <c:v>11.1691274642944</c:v>
                </c:pt>
                <c:pt idx="448">
                  <c:v>11.1691274642944</c:v>
                </c:pt>
                <c:pt idx="449">
                  <c:v>11.1691274642944</c:v>
                </c:pt>
                <c:pt idx="450">
                  <c:v>11.1691274642944</c:v>
                </c:pt>
                <c:pt idx="451">
                  <c:v>11.1325874328613</c:v>
                </c:pt>
                <c:pt idx="452">
                  <c:v>11.1325874328613</c:v>
                </c:pt>
                <c:pt idx="453">
                  <c:v>11.1325874328613</c:v>
                </c:pt>
                <c:pt idx="454">
                  <c:v>11.1325874328613</c:v>
                </c:pt>
                <c:pt idx="455">
                  <c:v>11.1325874328613</c:v>
                </c:pt>
                <c:pt idx="456">
                  <c:v>11.1325874328613</c:v>
                </c:pt>
                <c:pt idx="457">
                  <c:v>11.2025842666626</c:v>
                </c:pt>
                <c:pt idx="458">
                  <c:v>11.2025842666626</c:v>
                </c:pt>
                <c:pt idx="459">
                  <c:v>11.2025842666626</c:v>
                </c:pt>
                <c:pt idx="460">
                  <c:v>11.2025842666626</c:v>
                </c:pt>
                <c:pt idx="461">
                  <c:v>11.2025842666626</c:v>
                </c:pt>
                <c:pt idx="462">
                  <c:v>11.2025842666626</c:v>
                </c:pt>
                <c:pt idx="463">
                  <c:v>11.0603971481323</c:v>
                </c:pt>
                <c:pt idx="464">
                  <c:v>11.0603971481323</c:v>
                </c:pt>
                <c:pt idx="465">
                  <c:v>11.0603971481323</c:v>
                </c:pt>
                <c:pt idx="466">
                  <c:v>11.0603971481323</c:v>
                </c:pt>
                <c:pt idx="467">
                  <c:v>11.0603971481323</c:v>
                </c:pt>
                <c:pt idx="468">
                  <c:v>11.0603971481323</c:v>
                </c:pt>
                <c:pt idx="469">
                  <c:v>11.0854759216309</c:v>
                </c:pt>
                <c:pt idx="470">
                  <c:v>11.0854759216309</c:v>
                </c:pt>
                <c:pt idx="471">
                  <c:v>11.0854759216309</c:v>
                </c:pt>
                <c:pt idx="472">
                  <c:v>11.0854759216309</c:v>
                </c:pt>
                <c:pt idx="473">
                  <c:v>11.0854759216309</c:v>
                </c:pt>
                <c:pt idx="474">
                  <c:v>11.0854759216309</c:v>
                </c:pt>
                <c:pt idx="475">
                  <c:v>11.2371215820312</c:v>
                </c:pt>
                <c:pt idx="476">
                  <c:v>11.2371215820312</c:v>
                </c:pt>
                <c:pt idx="477">
                  <c:v>11.2371215820312</c:v>
                </c:pt>
                <c:pt idx="478">
                  <c:v>11.2371215820312</c:v>
                </c:pt>
                <c:pt idx="479">
                  <c:v>11.2371215820312</c:v>
                </c:pt>
                <c:pt idx="480">
                  <c:v>11.2371215820312</c:v>
                </c:pt>
                <c:pt idx="481">
                  <c:v>11.2371215820312</c:v>
                </c:pt>
                <c:pt idx="482">
                  <c:v>11.2371215820312</c:v>
                </c:pt>
                <c:pt idx="483">
                  <c:v>11.0540075302124</c:v>
                </c:pt>
                <c:pt idx="484">
                  <c:v>11.0540075302124</c:v>
                </c:pt>
                <c:pt idx="485">
                  <c:v>11.0540075302124</c:v>
                </c:pt>
                <c:pt idx="486">
                  <c:v>11.0540075302124</c:v>
                </c:pt>
                <c:pt idx="487">
                  <c:v>11.0540075302124</c:v>
                </c:pt>
                <c:pt idx="488">
                  <c:v>11.0540075302124</c:v>
                </c:pt>
                <c:pt idx="489">
                  <c:v>11.1634683609009</c:v>
                </c:pt>
                <c:pt idx="490">
                  <c:v>11.1634683609009</c:v>
                </c:pt>
                <c:pt idx="491">
                  <c:v>11.1634683609009</c:v>
                </c:pt>
                <c:pt idx="492">
                  <c:v>11.1634683609009</c:v>
                </c:pt>
                <c:pt idx="493">
                  <c:v>11.1634683609009</c:v>
                </c:pt>
                <c:pt idx="494">
                  <c:v>11.1634683609009</c:v>
                </c:pt>
                <c:pt idx="495">
                  <c:v>11.0766181945801</c:v>
                </c:pt>
                <c:pt idx="496">
                  <c:v>11.0766181945801</c:v>
                </c:pt>
                <c:pt idx="497">
                  <c:v>11.0766181945801</c:v>
                </c:pt>
                <c:pt idx="498">
                  <c:v>11.0766181945801</c:v>
                </c:pt>
                <c:pt idx="499">
                  <c:v>11.0766181945801</c:v>
                </c:pt>
                <c:pt idx="500">
                  <c:v>11.0766181945801</c:v>
                </c:pt>
                <c:pt idx="501">
                  <c:v>10.9909152984619</c:v>
                </c:pt>
                <c:pt idx="502">
                  <c:v>10.9909152984619</c:v>
                </c:pt>
                <c:pt idx="503">
                  <c:v>10.9909152984619</c:v>
                </c:pt>
                <c:pt idx="504">
                  <c:v>10.9909152984619</c:v>
                </c:pt>
                <c:pt idx="505">
                  <c:v>10.9909152984619</c:v>
                </c:pt>
                <c:pt idx="506">
                  <c:v>10.9909152984619</c:v>
                </c:pt>
                <c:pt idx="507">
                  <c:v>10.9592580795288</c:v>
                </c:pt>
                <c:pt idx="508">
                  <c:v>10.9592580795288</c:v>
                </c:pt>
                <c:pt idx="509">
                  <c:v>10.9592580795288</c:v>
                </c:pt>
                <c:pt idx="510">
                  <c:v>10.9592580795288</c:v>
                </c:pt>
                <c:pt idx="511">
                  <c:v>10.9592580795288</c:v>
                </c:pt>
                <c:pt idx="512">
                  <c:v>10.9592580795288</c:v>
                </c:pt>
                <c:pt idx="513">
                  <c:v>10.9519968032837</c:v>
                </c:pt>
                <c:pt idx="514">
                  <c:v>10.9519968032837</c:v>
                </c:pt>
                <c:pt idx="515">
                  <c:v>10.9519968032837</c:v>
                </c:pt>
                <c:pt idx="516">
                  <c:v>10.9519968032837</c:v>
                </c:pt>
                <c:pt idx="517">
                  <c:v>10.9519968032837</c:v>
                </c:pt>
                <c:pt idx="518">
                  <c:v>10.9519968032837</c:v>
                </c:pt>
                <c:pt idx="519">
                  <c:v>10.956955909729</c:v>
                </c:pt>
                <c:pt idx="520">
                  <c:v>10.956955909729</c:v>
                </c:pt>
                <c:pt idx="521">
                  <c:v>10.956955909729</c:v>
                </c:pt>
                <c:pt idx="522">
                  <c:v>10.956955909729</c:v>
                </c:pt>
                <c:pt idx="523">
                  <c:v>10.956955909729</c:v>
                </c:pt>
                <c:pt idx="524">
                  <c:v>10.956955909729</c:v>
                </c:pt>
                <c:pt idx="525">
                  <c:v>10.8452749252319</c:v>
                </c:pt>
                <c:pt idx="526">
                  <c:v>10.8452749252319</c:v>
                </c:pt>
                <c:pt idx="527">
                  <c:v>10.8452749252319</c:v>
                </c:pt>
                <c:pt idx="528">
                  <c:v>10.8452749252319</c:v>
                </c:pt>
                <c:pt idx="529">
                  <c:v>10.8452749252319</c:v>
                </c:pt>
                <c:pt idx="530">
                  <c:v>10.8452749252319</c:v>
                </c:pt>
                <c:pt idx="531">
                  <c:v>10.8188199996948</c:v>
                </c:pt>
                <c:pt idx="532">
                  <c:v>10.8188199996948</c:v>
                </c:pt>
                <c:pt idx="533">
                  <c:v>10.8188199996948</c:v>
                </c:pt>
                <c:pt idx="534">
                  <c:v>10.8188199996948</c:v>
                </c:pt>
                <c:pt idx="535">
                  <c:v>10.8188199996948</c:v>
                </c:pt>
                <c:pt idx="536">
                  <c:v>10.8188199996948</c:v>
                </c:pt>
                <c:pt idx="537">
                  <c:v>10.7867250442505</c:v>
                </c:pt>
                <c:pt idx="538">
                  <c:v>10.7867250442505</c:v>
                </c:pt>
                <c:pt idx="539">
                  <c:v>10.7867250442505</c:v>
                </c:pt>
                <c:pt idx="540">
                  <c:v>10.7867250442505</c:v>
                </c:pt>
                <c:pt idx="541">
                  <c:v>10.7867250442505</c:v>
                </c:pt>
                <c:pt idx="542">
                  <c:v>10.7867250442505</c:v>
                </c:pt>
                <c:pt idx="543">
                  <c:v>10.7867250442505</c:v>
                </c:pt>
                <c:pt idx="544">
                  <c:v>10.7867250442505</c:v>
                </c:pt>
                <c:pt idx="545">
                  <c:v>10.7867250442505</c:v>
                </c:pt>
                <c:pt idx="546">
                  <c:v>10.8480396270752</c:v>
                </c:pt>
                <c:pt idx="547">
                  <c:v>10.8480396270752</c:v>
                </c:pt>
                <c:pt idx="548">
                  <c:v>10.8480396270752</c:v>
                </c:pt>
                <c:pt idx="549">
                  <c:v>10.8480396270752</c:v>
                </c:pt>
                <c:pt idx="550">
                  <c:v>10.8480396270752</c:v>
                </c:pt>
                <c:pt idx="551">
                  <c:v>10.8480396270752</c:v>
                </c:pt>
                <c:pt idx="552">
                  <c:v>10.7215213775635</c:v>
                </c:pt>
                <c:pt idx="553">
                  <c:v>10.7215213775635</c:v>
                </c:pt>
                <c:pt idx="554">
                  <c:v>10.7215213775635</c:v>
                </c:pt>
                <c:pt idx="555">
                  <c:v>10.7215213775635</c:v>
                </c:pt>
                <c:pt idx="556">
                  <c:v>10.7215213775635</c:v>
                </c:pt>
                <c:pt idx="557">
                  <c:v>10.7215213775635</c:v>
                </c:pt>
                <c:pt idx="558">
                  <c:v>10.6792602539062</c:v>
                </c:pt>
                <c:pt idx="559">
                  <c:v>10.6792602539062</c:v>
                </c:pt>
                <c:pt idx="560">
                  <c:v>10.6792602539062</c:v>
                </c:pt>
                <c:pt idx="561">
                  <c:v>10.6792602539062</c:v>
                </c:pt>
                <c:pt idx="562">
                  <c:v>10.6792602539062</c:v>
                </c:pt>
                <c:pt idx="563">
                  <c:v>10.6792602539062</c:v>
                </c:pt>
                <c:pt idx="564">
                  <c:v>10.7151880264282</c:v>
                </c:pt>
                <c:pt idx="565">
                  <c:v>10.7151880264282</c:v>
                </c:pt>
                <c:pt idx="566">
                  <c:v>10.7151880264282</c:v>
                </c:pt>
                <c:pt idx="567">
                  <c:v>10.7151880264282</c:v>
                </c:pt>
                <c:pt idx="568">
                  <c:v>10.7151880264282</c:v>
                </c:pt>
                <c:pt idx="569">
                  <c:v>10.7768297195435</c:v>
                </c:pt>
                <c:pt idx="570">
                  <c:v>10.7768297195435</c:v>
                </c:pt>
                <c:pt idx="571">
                  <c:v>10.7768297195435</c:v>
                </c:pt>
                <c:pt idx="572">
                  <c:v>10.7768297195435</c:v>
                </c:pt>
                <c:pt idx="573">
                  <c:v>10.7768297195435</c:v>
                </c:pt>
                <c:pt idx="574">
                  <c:v>10.8540554046631</c:v>
                </c:pt>
                <c:pt idx="575">
                  <c:v>10.8540554046631</c:v>
                </c:pt>
                <c:pt idx="576">
                  <c:v>10.8540554046631</c:v>
                </c:pt>
                <c:pt idx="577">
                  <c:v>10.8540554046631</c:v>
                </c:pt>
                <c:pt idx="578">
                  <c:v>10.8540554046631</c:v>
                </c:pt>
                <c:pt idx="579">
                  <c:v>10.8540554046631</c:v>
                </c:pt>
                <c:pt idx="580">
                  <c:v>10.7061042785645</c:v>
                </c:pt>
                <c:pt idx="581">
                  <c:v>10.7061042785645</c:v>
                </c:pt>
                <c:pt idx="582">
                  <c:v>10.7061042785645</c:v>
                </c:pt>
                <c:pt idx="583">
                  <c:v>10.7061042785645</c:v>
                </c:pt>
                <c:pt idx="584">
                  <c:v>10.7061042785645</c:v>
                </c:pt>
                <c:pt idx="585">
                  <c:v>10.7061042785645</c:v>
                </c:pt>
                <c:pt idx="586">
                  <c:v>10.5827236175537</c:v>
                </c:pt>
                <c:pt idx="587">
                  <c:v>10.5827236175537</c:v>
                </c:pt>
                <c:pt idx="588">
                  <c:v>10.5827236175537</c:v>
                </c:pt>
                <c:pt idx="589">
                  <c:v>10.5827236175537</c:v>
                </c:pt>
                <c:pt idx="590">
                  <c:v>10.5827236175537</c:v>
                </c:pt>
                <c:pt idx="591">
                  <c:v>10.5827236175537</c:v>
                </c:pt>
                <c:pt idx="592">
                  <c:v>10.6833534240723</c:v>
                </c:pt>
                <c:pt idx="593">
                  <c:v>10.6833534240723</c:v>
                </c:pt>
                <c:pt idx="594">
                  <c:v>10.6833534240723</c:v>
                </c:pt>
                <c:pt idx="595">
                  <c:v>10.6833534240723</c:v>
                </c:pt>
                <c:pt idx="596">
                  <c:v>10.6833534240723</c:v>
                </c:pt>
                <c:pt idx="597">
                  <c:v>10.6833534240723</c:v>
                </c:pt>
                <c:pt idx="598">
                  <c:v>10.7701749801636</c:v>
                </c:pt>
                <c:pt idx="599">
                  <c:v>10.7701749801636</c:v>
                </c:pt>
                <c:pt idx="600">
                  <c:v>10.7701749801636</c:v>
                </c:pt>
                <c:pt idx="601">
                  <c:v>10.7701749801636</c:v>
                </c:pt>
                <c:pt idx="602">
                  <c:v>10.7701749801636</c:v>
                </c:pt>
                <c:pt idx="603">
                  <c:v>10.7701749801636</c:v>
                </c:pt>
                <c:pt idx="604">
                  <c:v>10.7701749801636</c:v>
                </c:pt>
                <c:pt idx="605">
                  <c:v>10.7701749801636</c:v>
                </c:pt>
                <c:pt idx="606">
                  <c:v>10.7701749801636</c:v>
                </c:pt>
                <c:pt idx="607">
                  <c:v>10.7431955337524</c:v>
                </c:pt>
                <c:pt idx="608">
                  <c:v>10.7431955337524</c:v>
                </c:pt>
                <c:pt idx="609">
                  <c:v>10.7431955337524</c:v>
                </c:pt>
                <c:pt idx="610">
                  <c:v>10.7431955337524</c:v>
                </c:pt>
                <c:pt idx="611">
                  <c:v>10.7431955337524</c:v>
                </c:pt>
                <c:pt idx="612">
                  <c:v>10.7431955337524</c:v>
                </c:pt>
                <c:pt idx="613">
                  <c:v>10.7184638977051</c:v>
                </c:pt>
                <c:pt idx="614">
                  <c:v>10.7184638977051</c:v>
                </c:pt>
                <c:pt idx="615">
                  <c:v>10.7184638977051</c:v>
                </c:pt>
                <c:pt idx="616">
                  <c:v>10.7184638977051</c:v>
                </c:pt>
                <c:pt idx="617">
                  <c:v>10.7184638977051</c:v>
                </c:pt>
                <c:pt idx="618">
                  <c:v>10.7184638977051</c:v>
                </c:pt>
                <c:pt idx="619">
                  <c:v>10.7405099868774</c:v>
                </c:pt>
                <c:pt idx="620">
                  <c:v>10.7405099868774</c:v>
                </c:pt>
                <c:pt idx="621">
                  <c:v>10.7405099868774</c:v>
                </c:pt>
                <c:pt idx="622">
                  <c:v>10.7405099868774</c:v>
                </c:pt>
                <c:pt idx="623">
                  <c:v>10.7405099868774</c:v>
                </c:pt>
                <c:pt idx="624">
                  <c:v>10.7405099868774</c:v>
                </c:pt>
                <c:pt idx="625">
                  <c:v>10.6272029876709</c:v>
                </c:pt>
                <c:pt idx="626">
                  <c:v>10.6272029876709</c:v>
                </c:pt>
                <c:pt idx="627">
                  <c:v>10.6272029876709</c:v>
                </c:pt>
                <c:pt idx="628">
                  <c:v>10.6272029876709</c:v>
                </c:pt>
                <c:pt idx="629">
                  <c:v>10.6272029876709</c:v>
                </c:pt>
                <c:pt idx="630">
                  <c:v>10.6498756408691</c:v>
                </c:pt>
                <c:pt idx="631">
                  <c:v>10.6498756408691</c:v>
                </c:pt>
                <c:pt idx="632">
                  <c:v>10.6498756408691</c:v>
                </c:pt>
                <c:pt idx="633">
                  <c:v>10.6498756408691</c:v>
                </c:pt>
                <c:pt idx="634">
                  <c:v>10.6498756408691</c:v>
                </c:pt>
                <c:pt idx="635">
                  <c:v>10.6498756408691</c:v>
                </c:pt>
                <c:pt idx="636">
                  <c:v>10.5672378540039</c:v>
                </c:pt>
                <c:pt idx="637">
                  <c:v>10.5672378540039</c:v>
                </c:pt>
                <c:pt idx="638">
                  <c:v>10.5672378540039</c:v>
                </c:pt>
                <c:pt idx="639">
                  <c:v>10.5672378540039</c:v>
                </c:pt>
                <c:pt idx="640">
                  <c:v>10.5672378540039</c:v>
                </c:pt>
                <c:pt idx="641">
                  <c:v>10.5672378540039</c:v>
                </c:pt>
                <c:pt idx="642">
                  <c:v>10.5837879180908</c:v>
                </c:pt>
                <c:pt idx="643">
                  <c:v>10.5837879180908</c:v>
                </c:pt>
                <c:pt idx="644">
                  <c:v>10.5837879180908</c:v>
                </c:pt>
                <c:pt idx="645">
                  <c:v>10.5837879180908</c:v>
                </c:pt>
                <c:pt idx="646">
                  <c:v>10.5837879180908</c:v>
                </c:pt>
                <c:pt idx="647">
                  <c:v>10.5837879180908</c:v>
                </c:pt>
                <c:pt idx="648">
                  <c:v>10.5562686920166</c:v>
                </c:pt>
                <c:pt idx="649">
                  <c:v>10.5562686920166</c:v>
                </c:pt>
                <c:pt idx="650">
                  <c:v>10.5562686920166</c:v>
                </c:pt>
                <c:pt idx="651">
                  <c:v>10.5562686920166</c:v>
                </c:pt>
                <c:pt idx="652">
                  <c:v>10.5562686920166</c:v>
                </c:pt>
                <c:pt idx="653">
                  <c:v>10.5562686920166</c:v>
                </c:pt>
                <c:pt idx="654">
                  <c:v>10.5706920623779</c:v>
                </c:pt>
                <c:pt idx="655">
                  <c:v>10.5706920623779</c:v>
                </c:pt>
                <c:pt idx="656">
                  <c:v>10.5706920623779</c:v>
                </c:pt>
                <c:pt idx="657">
                  <c:v>10.5706920623779</c:v>
                </c:pt>
                <c:pt idx="658">
                  <c:v>10.5706920623779</c:v>
                </c:pt>
                <c:pt idx="659">
                  <c:v>10.5706920623779</c:v>
                </c:pt>
                <c:pt idx="660">
                  <c:v>10.3955307006836</c:v>
                </c:pt>
                <c:pt idx="661">
                  <c:v>10.3955307006836</c:v>
                </c:pt>
                <c:pt idx="662">
                  <c:v>10.3955307006836</c:v>
                </c:pt>
                <c:pt idx="663">
                  <c:v>10.3955307006836</c:v>
                </c:pt>
                <c:pt idx="664">
                  <c:v>10.3955307006836</c:v>
                </c:pt>
                <c:pt idx="665">
                  <c:v>10.3955307006836</c:v>
                </c:pt>
                <c:pt idx="666">
                  <c:v>10.3955307006836</c:v>
                </c:pt>
                <c:pt idx="667">
                  <c:v>10.3955307006836</c:v>
                </c:pt>
                <c:pt idx="668">
                  <c:v>10.3955307006836</c:v>
                </c:pt>
                <c:pt idx="669">
                  <c:v>10.2773008346558</c:v>
                </c:pt>
                <c:pt idx="670">
                  <c:v>10.2773008346558</c:v>
                </c:pt>
                <c:pt idx="671">
                  <c:v>10.2773008346558</c:v>
                </c:pt>
                <c:pt idx="672">
                  <c:v>10.2773008346558</c:v>
                </c:pt>
                <c:pt idx="673">
                  <c:v>10.2773008346558</c:v>
                </c:pt>
                <c:pt idx="674">
                  <c:v>10.2773008346558</c:v>
                </c:pt>
                <c:pt idx="675">
                  <c:v>10.2368602752686</c:v>
                </c:pt>
                <c:pt idx="676">
                  <c:v>10.2368602752686</c:v>
                </c:pt>
                <c:pt idx="677">
                  <c:v>10.2368602752686</c:v>
                </c:pt>
                <c:pt idx="678">
                  <c:v>10.2368602752686</c:v>
                </c:pt>
                <c:pt idx="679">
                  <c:v>10.2368602752686</c:v>
                </c:pt>
                <c:pt idx="680">
                  <c:v>10.2368602752686</c:v>
                </c:pt>
                <c:pt idx="681">
                  <c:v>10.0977735519409</c:v>
                </c:pt>
                <c:pt idx="682">
                  <c:v>10.0977735519409</c:v>
                </c:pt>
                <c:pt idx="683">
                  <c:v>10.0977735519409</c:v>
                </c:pt>
                <c:pt idx="684">
                  <c:v>10.0977735519409</c:v>
                </c:pt>
                <c:pt idx="685">
                  <c:v>10.0977735519409</c:v>
                </c:pt>
                <c:pt idx="686">
                  <c:v>10.0231113433838</c:v>
                </c:pt>
                <c:pt idx="687">
                  <c:v>10.0231113433838</c:v>
                </c:pt>
                <c:pt idx="688">
                  <c:v>10.0231113433838</c:v>
                </c:pt>
                <c:pt idx="689">
                  <c:v>10.0231113433838</c:v>
                </c:pt>
                <c:pt idx="690">
                  <c:v>10.0231113433838</c:v>
                </c:pt>
                <c:pt idx="691">
                  <c:v>10.0231113433838</c:v>
                </c:pt>
                <c:pt idx="692">
                  <c:v>10.0555858612061</c:v>
                </c:pt>
                <c:pt idx="693">
                  <c:v>10.0555858612061</c:v>
                </c:pt>
                <c:pt idx="694">
                  <c:v>10.0555858612061</c:v>
                </c:pt>
                <c:pt idx="695">
                  <c:v>10.0555858612061</c:v>
                </c:pt>
                <c:pt idx="696">
                  <c:v>10.0555858612061</c:v>
                </c:pt>
                <c:pt idx="697">
                  <c:v>10.0555858612061</c:v>
                </c:pt>
                <c:pt idx="698">
                  <c:v>9.85587406158447</c:v>
                </c:pt>
                <c:pt idx="699">
                  <c:v>9.85587406158447</c:v>
                </c:pt>
                <c:pt idx="700">
                  <c:v>9.85587406158447</c:v>
                </c:pt>
                <c:pt idx="701">
                  <c:v>9.85587406158447</c:v>
                </c:pt>
                <c:pt idx="702">
                  <c:v>9.85587406158447</c:v>
                </c:pt>
                <c:pt idx="703">
                  <c:v>9.85587406158447</c:v>
                </c:pt>
                <c:pt idx="704">
                  <c:v>9.72167015075684</c:v>
                </c:pt>
                <c:pt idx="705">
                  <c:v>9.72167015075684</c:v>
                </c:pt>
                <c:pt idx="706">
                  <c:v>9.72167015075684</c:v>
                </c:pt>
                <c:pt idx="707">
                  <c:v>9.72167015075684</c:v>
                </c:pt>
                <c:pt idx="708">
                  <c:v>9.72167015075684</c:v>
                </c:pt>
                <c:pt idx="709">
                  <c:v>9.72167015075684</c:v>
                </c:pt>
                <c:pt idx="710">
                  <c:v>9.80052375793457</c:v>
                </c:pt>
                <c:pt idx="711">
                  <c:v>9.80052375793457</c:v>
                </c:pt>
                <c:pt idx="712">
                  <c:v>9.80052375793457</c:v>
                </c:pt>
                <c:pt idx="713">
                  <c:v>9.80052375793457</c:v>
                </c:pt>
                <c:pt idx="714">
                  <c:v>9.80052375793457</c:v>
                </c:pt>
                <c:pt idx="715">
                  <c:v>9.80052375793457</c:v>
                </c:pt>
                <c:pt idx="716">
                  <c:v>9.81768417358398</c:v>
                </c:pt>
                <c:pt idx="717">
                  <c:v>9.81768417358398</c:v>
                </c:pt>
                <c:pt idx="718">
                  <c:v>9.81768417358398</c:v>
                </c:pt>
                <c:pt idx="719">
                  <c:v>9.81768417358398</c:v>
                </c:pt>
                <c:pt idx="720">
                  <c:v>9.81768417358398</c:v>
                </c:pt>
                <c:pt idx="721">
                  <c:v>9.81768417358398</c:v>
                </c:pt>
                <c:pt idx="722">
                  <c:v>9.82586765289306</c:v>
                </c:pt>
                <c:pt idx="723">
                  <c:v>9.82586765289306</c:v>
                </c:pt>
                <c:pt idx="724">
                  <c:v>9.82586765289306</c:v>
                </c:pt>
                <c:pt idx="725">
                  <c:v>9.82586765289306</c:v>
                </c:pt>
                <c:pt idx="726">
                  <c:v>9.82586765289306</c:v>
                </c:pt>
                <c:pt idx="727">
                  <c:v>9.82586765289306</c:v>
                </c:pt>
                <c:pt idx="728">
                  <c:v>9.82586765289306</c:v>
                </c:pt>
                <c:pt idx="729">
                  <c:v>9.82586765289306</c:v>
                </c:pt>
                <c:pt idx="730">
                  <c:v>9.82586765289306</c:v>
                </c:pt>
                <c:pt idx="731">
                  <c:v>10.0192613601685</c:v>
                </c:pt>
                <c:pt idx="732">
                  <c:v>10.0192613601685</c:v>
                </c:pt>
                <c:pt idx="733">
                  <c:v>10.0192613601685</c:v>
                </c:pt>
                <c:pt idx="734">
                  <c:v>10.0192613601685</c:v>
                </c:pt>
                <c:pt idx="735">
                  <c:v>10.0192613601685</c:v>
                </c:pt>
                <c:pt idx="736">
                  <c:v>10.0192613601685</c:v>
                </c:pt>
                <c:pt idx="737">
                  <c:v>10.0947341918945</c:v>
                </c:pt>
                <c:pt idx="738">
                  <c:v>10.0947341918945</c:v>
                </c:pt>
                <c:pt idx="739">
                  <c:v>10.0947341918945</c:v>
                </c:pt>
                <c:pt idx="740">
                  <c:v>10.0947341918945</c:v>
                </c:pt>
                <c:pt idx="741">
                  <c:v>10.0947341918945</c:v>
                </c:pt>
                <c:pt idx="742">
                  <c:v>10.0947341918945</c:v>
                </c:pt>
                <c:pt idx="743">
                  <c:v>10.222731590271</c:v>
                </c:pt>
                <c:pt idx="744">
                  <c:v>10.222731590271</c:v>
                </c:pt>
                <c:pt idx="745">
                  <c:v>10.222731590271</c:v>
                </c:pt>
                <c:pt idx="746">
                  <c:v>10.222731590271</c:v>
                </c:pt>
                <c:pt idx="747">
                  <c:v>10.222731590271</c:v>
                </c:pt>
                <c:pt idx="748">
                  <c:v>10.222731590271</c:v>
                </c:pt>
                <c:pt idx="749">
                  <c:v>10.3477840423584</c:v>
                </c:pt>
                <c:pt idx="750">
                  <c:v>10.3477840423584</c:v>
                </c:pt>
                <c:pt idx="751">
                  <c:v>10.3477840423584</c:v>
                </c:pt>
                <c:pt idx="752">
                  <c:v>10.3477840423584</c:v>
                </c:pt>
                <c:pt idx="753">
                  <c:v>10.3477840423584</c:v>
                </c:pt>
                <c:pt idx="754">
                  <c:v>10.3477840423584</c:v>
                </c:pt>
                <c:pt idx="755">
                  <c:v>10.4830312728882</c:v>
                </c:pt>
                <c:pt idx="756">
                  <c:v>10.4830312728882</c:v>
                </c:pt>
                <c:pt idx="757">
                  <c:v>10.4830312728882</c:v>
                </c:pt>
                <c:pt idx="758">
                  <c:v>10.4830312728882</c:v>
                </c:pt>
                <c:pt idx="759">
                  <c:v>10.4830312728882</c:v>
                </c:pt>
                <c:pt idx="760">
                  <c:v>10.4769954681396</c:v>
                </c:pt>
                <c:pt idx="761">
                  <c:v>10.4769954681396</c:v>
                </c:pt>
                <c:pt idx="762">
                  <c:v>10.4769954681396</c:v>
                </c:pt>
                <c:pt idx="763">
                  <c:v>10.4769954681396</c:v>
                </c:pt>
                <c:pt idx="764">
                  <c:v>10.4769954681396</c:v>
                </c:pt>
                <c:pt idx="765">
                  <c:v>10.4769954681396</c:v>
                </c:pt>
                <c:pt idx="766">
                  <c:v>10.5031356811523</c:v>
                </c:pt>
                <c:pt idx="767">
                  <c:v>10.5031356811523</c:v>
                </c:pt>
                <c:pt idx="768">
                  <c:v>10.5031356811523</c:v>
                </c:pt>
                <c:pt idx="769">
                  <c:v>10.5031356811523</c:v>
                </c:pt>
                <c:pt idx="770">
                  <c:v>10.5031356811523</c:v>
                </c:pt>
                <c:pt idx="771">
                  <c:v>10.5031356811523</c:v>
                </c:pt>
                <c:pt idx="772">
                  <c:v>10.5093727111816</c:v>
                </c:pt>
                <c:pt idx="773">
                  <c:v>10.5093727111816</c:v>
                </c:pt>
                <c:pt idx="774">
                  <c:v>10.5093727111816</c:v>
                </c:pt>
                <c:pt idx="775">
                  <c:v>10.5093727111816</c:v>
                </c:pt>
                <c:pt idx="776">
                  <c:v>10.5093727111816</c:v>
                </c:pt>
                <c:pt idx="777">
                  <c:v>10.5093727111816</c:v>
                </c:pt>
                <c:pt idx="778">
                  <c:v>10.4917135238647</c:v>
                </c:pt>
                <c:pt idx="779">
                  <c:v>10.4917135238647</c:v>
                </c:pt>
                <c:pt idx="780">
                  <c:v>10.4917135238647</c:v>
                </c:pt>
                <c:pt idx="781">
                  <c:v>10.4917135238647</c:v>
                </c:pt>
                <c:pt idx="782">
                  <c:v>10.4917135238647</c:v>
                </c:pt>
                <c:pt idx="783">
                  <c:v>10.4917135238647</c:v>
                </c:pt>
                <c:pt idx="784">
                  <c:v>10.672643661499</c:v>
                </c:pt>
                <c:pt idx="785">
                  <c:v>10.672643661499</c:v>
                </c:pt>
                <c:pt idx="786">
                  <c:v>10.672643661499</c:v>
                </c:pt>
                <c:pt idx="787">
                  <c:v>10.672643661499</c:v>
                </c:pt>
                <c:pt idx="788">
                  <c:v>10.672643661499</c:v>
                </c:pt>
                <c:pt idx="789">
                  <c:v>10.672643661499</c:v>
                </c:pt>
                <c:pt idx="790">
                  <c:v>10.672643661499</c:v>
                </c:pt>
                <c:pt idx="791">
                  <c:v>10.672643661499</c:v>
                </c:pt>
                <c:pt idx="792">
                  <c:v>10.672643661499</c:v>
                </c:pt>
                <c:pt idx="793">
                  <c:v>10.763991355896</c:v>
                </c:pt>
                <c:pt idx="794">
                  <c:v>10.763991355896</c:v>
                </c:pt>
                <c:pt idx="795">
                  <c:v>10.763991355896</c:v>
                </c:pt>
                <c:pt idx="796">
                  <c:v>10.763991355896</c:v>
                </c:pt>
                <c:pt idx="797">
                  <c:v>10.763991355896</c:v>
                </c:pt>
                <c:pt idx="798">
                  <c:v>10.763991355896</c:v>
                </c:pt>
                <c:pt idx="799">
                  <c:v>10.8726844787598</c:v>
                </c:pt>
                <c:pt idx="800">
                  <c:v>10.8726844787598</c:v>
                </c:pt>
                <c:pt idx="801">
                  <c:v>10.8726844787598</c:v>
                </c:pt>
                <c:pt idx="802">
                  <c:v>10.8726844787598</c:v>
                </c:pt>
                <c:pt idx="803">
                  <c:v>10.8726844787598</c:v>
                </c:pt>
                <c:pt idx="804">
                  <c:v>10.8726844787598</c:v>
                </c:pt>
                <c:pt idx="805">
                  <c:v>10.9330024719238</c:v>
                </c:pt>
                <c:pt idx="806">
                  <c:v>10.9330024719238</c:v>
                </c:pt>
                <c:pt idx="807">
                  <c:v>10.9330024719238</c:v>
                </c:pt>
                <c:pt idx="808">
                  <c:v>10.9330024719238</c:v>
                </c:pt>
                <c:pt idx="809">
                  <c:v>10.9330024719238</c:v>
                </c:pt>
                <c:pt idx="810">
                  <c:v>10.9330024719238</c:v>
                </c:pt>
                <c:pt idx="811">
                  <c:v>10.9101333618164</c:v>
                </c:pt>
                <c:pt idx="812">
                  <c:v>10.9101333618164</c:v>
                </c:pt>
                <c:pt idx="813">
                  <c:v>10.9101333618164</c:v>
                </c:pt>
                <c:pt idx="814">
                  <c:v>10.9101333618164</c:v>
                </c:pt>
                <c:pt idx="815">
                  <c:v>10.9101333618164</c:v>
                </c:pt>
                <c:pt idx="816">
                  <c:v>10.9101333618164</c:v>
                </c:pt>
                <c:pt idx="817">
                  <c:v>10.9218368530273</c:v>
                </c:pt>
                <c:pt idx="818">
                  <c:v>10.9218368530273</c:v>
                </c:pt>
                <c:pt idx="819">
                  <c:v>10.9218368530273</c:v>
                </c:pt>
                <c:pt idx="820">
                  <c:v>10.9218368530273</c:v>
                </c:pt>
                <c:pt idx="821">
                  <c:v>10.9218368530273</c:v>
                </c:pt>
                <c:pt idx="822">
                  <c:v>10.9094181060791</c:v>
                </c:pt>
                <c:pt idx="823">
                  <c:v>10.9094181060791</c:v>
                </c:pt>
                <c:pt idx="824">
                  <c:v>10.9094181060791</c:v>
                </c:pt>
                <c:pt idx="825">
                  <c:v>10.9094181060791</c:v>
                </c:pt>
                <c:pt idx="826">
                  <c:v>10.9094181060791</c:v>
                </c:pt>
                <c:pt idx="827">
                  <c:v>10.9094181060791</c:v>
                </c:pt>
                <c:pt idx="828">
                  <c:v>10.9515895843506</c:v>
                </c:pt>
                <c:pt idx="829">
                  <c:v>10.9515895843506</c:v>
                </c:pt>
                <c:pt idx="830">
                  <c:v>10.9515895843506</c:v>
                </c:pt>
                <c:pt idx="831">
                  <c:v>10.9515895843506</c:v>
                </c:pt>
                <c:pt idx="832">
                  <c:v>10.9515895843506</c:v>
                </c:pt>
                <c:pt idx="833">
                  <c:v>10.9515895843506</c:v>
                </c:pt>
                <c:pt idx="834">
                  <c:v>10.9475784301758</c:v>
                </c:pt>
                <c:pt idx="835">
                  <c:v>10.9475784301758</c:v>
                </c:pt>
                <c:pt idx="836">
                  <c:v>10.9475784301758</c:v>
                </c:pt>
                <c:pt idx="837">
                  <c:v>10.9475784301758</c:v>
                </c:pt>
                <c:pt idx="838">
                  <c:v>10.9475784301758</c:v>
                </c:pt>
                <c:pt idx="839">
                  <c:v>10.9475784301758</c:v>
                </c:pt>
                <c:pt idx="840">
                  <c:v>10.9137182235718</c:v>
                </c:pt>
                <c:pt idx="841">
                  <c:v>10.9137182235718</c:v>
                </c:pt>
                <c:pt idx="842">
                  <c:v>10.9137182235718</c:v>
                </c:pt>
                <c:pt idx="843">
                  <c:v>10.9137182235718</c:v>
                </c:pt>
                <c:pt idx="844">
                  <c:v>10.9137182235718</c:v>
                </c:pt>
                <c:pt idx="845">
                  <c:v>10.9137182235718</c:v>
                </c:pt>
                <c:pt idx="846">
                  <c:v>10.9190759658813</c:v>
                </c:pt>
                <c:pt idx="847">
                  <c:v>10.9190759658813</c:v>
                </c:pt>
                <c:pt idx="848">
                  <c:v>10.9190759658813</c:v>
                </c:pt>
                <c:pt idx="849">
                  <c:v>10.9190759658813</c:v>
                </c:pt>
                <c:pt idx="850">
                  <c:v>10.9190759658813</c:v>
                </c:pt>
                <c:pt idx="851">
                  <c:v>10.9190759658813</c:v>
                </c:pt>
                <c:pt idx="852">
                  <c:v>10.9190759658813</c:v>
                </c:pt>
                <c:pt idx="853">
                  <c:v>10.9190759658813</c:v>
                </c:pt>
                <c:pt idx="854">
                  <c:v>10.9190759658813</c:v>
                </c:pt>
                <c:pt idx="855">
                  <c:v>10.9359045028687</c:v>
                </c:pt>
                <c:pt idx="856">
                  <c:v>10.9359045028687</c:v>
                </c:pt>
                <c:pt idx="857">
                  <c:v>10.9359045028687</c:v>
                </c:pt>
                <c:pt idx="858">
                  <c:v>10.9359045028687</c:v>
                </c:pt>
                <c:pt idx="859">
                  <c:v>10.9359045028687</c:v>
                </c:pt>
                <c:pt idx="860">
                  <c:v>10.9359045028687</c:v>
                </c:pt>
                <c:pt idx="861">
                  <c:v>10.8772020339966</c:v>
                </c:pt>
                <c:pt idx="862">
                  <c:v>10.8772020339966</c:v>
                </c:pt>
                <c:pt idx="863">
                  <c:v>10.8772020339966</c:v>
                </c:pt>
                <c:pt idx="864">
                  <c:v>10.8772020339966</c:v>
                </c:pt>
                <c:pt idx="865">
                  <c:v>10.8772020339966</c:v>
                </c:pt>
                <c:pt idx="866">
                  <c:v>10.8772020339966</c:v>
                </c:pt>
                <c:pt idx="867">
                  <c:v>10.8980531692505</c:v>
                </c:pt>
                <c:pt idx="868">
                  <c:v>10.8980531692505</c:v>
                </c:pt>
                <c:pt idx="869">
                  <c:v>10.8980531692505</c:v>
                </c:pt>
                <c:pt idx="870">
                  <c:v>10.8980531692505</c:v>
                </c:pt>
                <c:pt idx="871">
                  <c:v>10.8980531692505</c:v>
                </c:pt>
                <c:pt idx="872">
                  <c:v>10.8980531692505</c:v>
                </c:pt>
                <c:pt idx="873">
                  <c:v>10.9010496139526</c:v>
                </c:pt>
                <c:pt idx="874">
                  <c:v>10.9010496139526</c:v>
                </c:pt>
                <c:pt idx="875">
                  <c:v>10.9010496139526</c:v>
                </c:pt>
                <c:pt idx="876">
                  <c:v>10.9010496139526</c:v>
                </c:pt>
                <c:pt idx="877">
                  <c:v>10.9010496139526</c:v>
                </c:pt>
                <c:pt idx="878">
                  <c:v>10.9010496139526</c:v>
                </c:pt>
                <c:pt idx="879">
                  <c:v>10.8836450576782</c:v>
                </c:pt>
                <c:pt idx="880">
                  <c:v>10.8836450576782</c:v>
                </c:pt>
                <c:pt idx="881">
                  <c:v>10.8836450576782</c:v>
                </c:pt>
                <c:pt idx="882">
                  <c:v>10.8836450576782</c:v>
                </c:pt>
                <c:pt idx="883">
                  <c:v>10.8836450576782</c:v>
                </c:pt>
                <c:pt idx="884">
                  <c:v>10.8836450576782</c:v>
                </c:pt>
                <c:pt idx="885">
                  <c:v>10.9162769317627</c:v>
                </c:pt>
                <c:pt idx="886">
                  <c:v>10.9162769317627</c:v>
                </c:pt>
                <c:pt idx="887">
                  <c:v>10.9162769317627</c:v>
                </c:pt>
                <c:pt idx="888">
                  <c:v>10.9162769317627</c:v>
                </c:pt>
                <c:pt idx="889">
                  <c:v>10.9162769317627</c:v>
                </c:pt>
                <c:pt idx="890">
                  <c:v>10.9065275192261</c:v>
                </c:pt>
                <c:pt idx="891">
                  <c:v>10.9065275192261</c:v>
                </c:pt>
                <c:pt idx="892">
                  <c:v>10.9065275192261</c:v>
                </c:pt>
                <c:pt idx="893">
                  <c:v>10.9065275192261</c:v>
                </c:pt>
                <c:pt idx="894">
                  <c:v>10.9065275192261</c:v>
                </c:pt>
                <c:pt idx="895">
                  <c:v>10.9065275192261</c:v>
                </c:pt>
                <c:pt idx="896">
                  <c:v>10.9288167953491</c:v>
                </c:pt>
                <c:pt idx="897">
                  <c:v>10.9288167953491</c:v>
                </c:pt>
                <c:pt idx="898">
                  <c:v>10.9288167953491</c:v>
                </c:pt>
                <c:pt idx="899">
                  <c:v>10.9288167953491</c:v>
                </c:pt>
                <c:pt idx="900">
                  <c:v>10.9288167953491</c:v>
                </c:pt>
                <c:pt idx="901">
                  <c:v>10.9288167953491</c:v>
                </c:pt>
                <c:pt idx="902">
                  <c:v>10.9127359390259</c:v>
                </c:pt>
                <c:pt idx="903">
                  <c:v>10.9127359390259</c:v>
                </c:pt>
                <c:pt idx="904">
                  <c:v>10.9127359390259</c:v>
                </c:pt>
                <c:pt idx="905">
                  <c:v>10.9127359390259</c:v>
                </c:pt>
                <c:pt idx="906">
                  <c:v>10.9127359390259</c:v>
                </c:pt>
                <c:pt idx="907">
                  <c:v>10.9127359390259</c:v>
                </c:pt>
                <c:pt idx="908">
                  <c:v>10.9200353622437</c:v>
                </c:pt>
                <c:pt idx="909">
                  <c:v>10.9200353622437</c:v>
                </c:pt>
                <c:pt idx="910">
                  <c:v>10.9200353622437</c:v>
                </c:pt>
                <c:pt idx="911">
                  <c:v>10.9200353622437</c:v>
                </c:pt>
                <c:pt idx="912">
                  <c:v>10.9200353622437</c:v>
                </c:pt>
                <c:pt idx="913">
                  <c:v>10.9200353622437</c:v>
                </c:pt>
                <c:pt idx="914">
                  <c:v>10.9200353622437</c:v>
                </c:pt>
                <c:pt idx="915">
                  <c:v>10.9200353622437</c:v>
                </c:pt>
                <c:pt idx="916">
                  <c:v>10.9200353622437</c:v>
                </c:pt>
                <c:pt idx="917">
                  <c:v>10.9362926483154</c:v>
                </c:pt>
                <c:pt idx="918">
                  <c:v>10.9362926483154</c:v>
                </c:pt>
                <c:pt idx="919">
                  <c:v>10.9362926483154</c:v>
                </c:pt>
                <c:pt idx="920">
                  <c:v>10.9362926483154</c:v>
                </c:pt>
                <c:pt idx="921">
                  <c:v>10.9362926483154</c:v>
                </c:pt>
                <c:pt idx="922">
                  <c:v>10.9362926483154</c:v>
                </c:pt>
                <c:pt idx="923">
                  <c:v>10.9182682037354</c:v>
                </c:pt>
                <c:pt idx="924">
                  <c:v>10.9182682037354</c:v>
                </c:pt>
                <c:pt idx="925">
                  <c:v>10.9182682037354</c:v>
                </c:pt>
                <c:pt idx="926">
                  <c:v>10.9182682037354</c:v>
                </c:pt>
                <c:pt idx="927">
                  <c:v>10.9182682037354</c:v>
                </c:pt>
                <c:pt idx="928">
                  <c:v>10.9182682037354</c:v>
                </c:pt>
                <c:pt idx="929">
                  <c:v>10.9327335357666</c:v>
                </c:pt>
                <c:pt idx="930">
                  <c:v>10.9327335357666</c:v>
                </c:pt>
                <c:pt idx="931">
                  <c:v>10.9327335357666</c:v>
                </c:pt>
                <c:pt idx="932">
                  <c:v>10.9327335357666</c:v>
                </c:pt>
                <c:pt idx="933">
                  <c:v>10.9327335357666</c:v>
                </c:pt>
                <c:pt idx="934">
                  <c:v>10.9327335357666</c:v>
                </c:pt>
                <c:pt idx="935">
                  <c:v>10.9452857971191</c:v>
                </c:pt>
                <c:pt idx="936">
                  <c:v>10.9452857971191</c:v>
                </c:pt>
                <c:pt idx="937">
                  <c:v>10.9452857971191</c:v>
                </c:pt>
                <c:pt idx="938">
                  <c:v>10.9452857971191</c:v>
                </c:pt>
                <c:pt idx="939">
                  <c:v>10.9452857971191</c:v>
                </c:pt>
                <c:pt idx="940">
                  <c:v>10.9452857971191</c:v>
                </c:pt>
                <c:pt idx="941">
                  <c:v>10.9060277938843</c:v>
                </c:pt>
                <c:pt idx="942">
                  <c:v>10.9060277938843</c:v>
                </c:pt>
                <c:pt idx="943">
                  <c:v>10.9060277938843</c:v>
                </c:pt>
                <c:pt idx="944">
                  <c:v>10.9060277938843</c:v>
                </c:pt>
                <c:pt idx="945">
                  <c:v>10.9060277938843</c:v>
                </c:pt>
                <c:pt idx="946">
                  <c:v>10.8997573852539</c:v>
                </c:pt>
                <c:pt idx="947">
                  <c:v>10.8997573852539</c:v>
                </c:pt>
                <c:pt idx="948">
                  <c:v>10.8997573852539</c:v>
                </c:pt>
                <c:pt idx="949">
                  <c:v>10.8997573852539</c:v>
                </c:pt>
                <c:pt idx="950">
                  <c:v>10.8997573852539</c:v>
                </c:pt>
                <c:pt idx="951">
                  <c:v>10.8997573852539</c:v>
                </c:pt>
                <c:pt idx="952">
                  <c:v>10.9424047470093</c:v>
                </c:pt>
                <c:pt idx="953">
                  <c:v>10.9424047470093</c:v>
                </c:pt>
                <c:pt idx="954">
                  <c:v>10.9424047470093</c:v>
                </c:pt>
                <c:pt idx="955">
                  <c:v>10.9424047470093</c:v>
                </c:pt>
                <c:pt idx="956">
                  <c:v>10.9424047470093</c:v>
                </c:pt>
                <c:pt idx="957">
                  <c:v>10.9075965881348</c:v>
                </c:pt>
                <c:pt idx="958">
                  <c:v>10.9075965881348</c:v>
                </c:pt>
                <c:pt idx="959">
                  <c:v>10.9075965881348</c:v>
                </c:pt>
                <c:pt idx="960">
                  <c:v>10.9075965881348</c:v>
                </c:pt>
                <c:pt idx="961">
                  <c:v>10.9075965881348</c:v>
                </c:pt>
                <c:pt idx="962">
                  <c:v>10.9075965881348</c:v>
                </c:pt>
                <c:pt idx="963">
                  <c:v>10.9339637756348</c:v>
                </c:pt>
                <c:pt idx="964">
                  <c:v>10.9339637756348</c:v>
                </c:pt>
                <c:pt idx="965">
                  <c:v>10.9339637756348</c:v>
                </c:pt>
                <c:pt idx="966">
                  <c:v>10.9339637756348</c:v>
                </c:pt>
                <c:pt idx="967">
                  <c:v>10.9339637756348</c:v>
                </c:pt>
                <c:pt idx="968">
                  <c:v>10.9339637756348</c:v>
                </c:pt>
                <c:pt idx="969">
                  <c:v>10.9361143112183</c:v>
                </c:pt>
                <c:pt idx="970">
                  <c:v>10.9361143112183</c:v>
                </c:pt>
                <c:pt idx="971">
                  <c:v>10.9361143112183</c:v>
                </c:pt>
                <c:pt idx="972">
                  <c:v>10.9361143112183</c:v>
                </c:pt>
                <c:pt idx="973">
                  <c:v>10.9361143112183</c:v>
                </c:pt>
                <c:pt idx="974">
                  <c:v>10.9361143112183</c:v>
                </c:pt>
                <c:pt idx="975">
                  <c:v>10.9361143112183</c:v>
                </c:pt>
                <c:pt idx="976">
                  <c:v>10.9361143112183</c:v>
                </c:pt>
                <c:pt idx="977">
                  <c:v>10.9361143112183</c:v>
                </c:pt>
                <c:pt idx="978">
                  <c:v>10.9554271697998</c:v>
                </c:pt>
                <c:pt idx="979">
                  <c:v>10.9554271697998</c:v>
                </c:pt>
                <c:pt idx="980">
                  <c:v>10.9554271697998</c:v>
                </c:pt>
                <c:pt idx="981">
                  <c:v>10.9554271697998</c:v>
                </c:pt>
                <c:pt idx="982">
                  <c:v>10.9554271697998</c:v>
                </c:pt>
                <c:pt idx="983">
                  <c:v>10.9554271697998</c:v>
                </c:pt>
                <c:pt idx="984">
                  <c:v>10.8684997558594</c:v>
                </c:pt>
                <c:pt idx="985">
                  <c:v>10.8684997558594</c:v>
                </c:pt>
                <c:pt idx="986">
                  <c:v>10.8684997558594</c:v>
                </c:pt>
                <c:pt idx="987">
                  <c:v>10.8684997558594</c:v>
                </c:pt>
                <c:pt idx="988">
                  <c:v>10.8684997558594</c:v>
                </c:pt>
                <c:pt idx="989">
                  <c:v>10.8684997558594</c:v>
                </c:pt>
                <c:pt idx="990">
                  <c:v>10.735369682312</c:v>
                </c:pt>
                <c:pt idx="991">
                  <c:v>10.735369682312</c:v>
                </c:pt>
                <c:pt idx="992">
                  <c:v>10.735369682312</c:v>
                </c:pt>
                <c:pt idx="993">
                  <c:v>10.735369682312</c:v>
                </c:pt>
                <c:pt idx="994">
                  <c:v>10.735369682312</c:v>
                </c:pt>
                <c:pt idx="995">
                  <c:v>10.735369682312</c:v>
                </c:pt>
                <c:pt idx="996">
                  <c:v>10.8116512298584</c:v>
                </c:pt>
                <c:pt idx="997">
                  <c:v>10.8116512298584</c:v>
                </c:pt>
                <c:pt idx="998">
                  <c:v>10.8116512298584</c:v>
                </c:pt>
                <c:pt idx="999">
                  <c:v>10.8116512298584</c:v>
                </c:pt>
                <c:pt idx="1000">
                  <c:v>10.8116512298584</c:v>
                </c:pt>
                <c:pt idx="1001">
                  <c:v>10.8116512298584</c:v>
                </c:pt>
                <c:pt idx="1002">
                  <c:v>10.8750772476196</c:v>
                </c:pt>
                <c:pt idx="1003">
                  <c:v>10.8750772476196</c:v>
                </c:pt>
                <c:pt idx="1004">
                  <c:v>10.8750772476196</c:v>
                </c:pt>
                <c:pt idx="1005">
                  <c:v>10.8750772476196</c:v>
                </c:pt>
                <c:pt idx="1006">
                  <c:v>10.8750772476196</c:v>
                </c:pt>
                <c:pt idx="1007">
                  <c:v>10.931658744812</c:v>
                </c:pt>
                <c:pt idx="1008">
                  <c:v>10.931658744812</c:v>
                </c:pt>
                <c:pt idx="1009">
                  <c:v>10.931658744812</c:v>
                </c:pt>
                <c:pt idx="1010">
                  <c:v>10.931658744812</c:v>
                </c:pt>
                <c:pt idx="1011">
                  <c:v>10.931658744812</c:v>
                </c:pt>
                <c:pt idx="1012">
                  <c:v>10.931658744812</c:v>
                </c:pt>
                <c:pt idx="1013">
                  <c:v>10.9392509460449</c:v>
                </c:pt>
                <c:pt idx="1014">
                  <c:v>10.9392509460449</c:v>
                </c:pt>
                <c:pt idx="1015">
                  <c:v>10.9392509460449</c:v>
                </c:pt>
                <c:pt idx="1016">
                  <c:v>10.9392509460449</c:v>
                </c:pt>
                <c:pt idx="1017">
                  <c:v>10.9392509460449</c:v>
                </c:pt>
                <c:pt idx="1018">
                  <c:v>10.9392509460449</c:v>
                </c:pt>
                <c:pt idx="1019">
                  <c:v>10.9630374908447</c:v>
                </c:pt>
                <c:pt idx="1020">
                  <c:v>10.9630374908447</c:v>
                </c:pt>
                <c:pt idx="1021">
                  <c:v>10.9630374908447</c:v>
                </c:pt>
                <c:pt idx="1022">
                  <c:v>10.9630374908447</c:v>
                </c:pt>
                <c:pt idx="1023">
                  <c:v>10.9630374908447</c:v>
                </c:pt>
                <c:pt idx="1024">
                  <c:v>10.9630374908447</c:v>
                </c:pt>
                <c:pt idx="1025">
                  <c:v>10.9082288742065</c:v>
                </c:pt>
                <c:pt idx="1026">
                  <c:v>10.9082288742065</c:v>
                </c:pt>
                <c:pt idx="1027">
                  <c:v>10.9082288742065</c:v>
                </c:pt>
                <c:pt idx="1028">
                  <c:v>10.9082288742065</c:v>
                </c:pt>
                <c:pt idx="1029">
                  <c:v>10.9082288742065</c:v>
                </c:pt>
                <c:pt idx="1030">
                  <c:v>10.9082288742065</c:v>
                </c:pt>
                <c:pt idx="1031">
                  <c:v>10.9228467941284</c:v>
                </c:pt>
                <c:pt idx="1032">
                  <c:v>10.9228467941284</c:v>
                </c:pt>
                <c:pt idx="1033">
                  <c:v>10.9228467941284</c:v>
                </c:pt>
                <c:pt idx="1034">
                  <c:v>10.9228467941284</c:v>
                </c:pt>
                <c:pt idx="1035">
                  <c:v>10.9228467941284</c:v>
                </c:pt>
                <c:pt idx="1036">
                  <c:v>10.9228467941284</c:v>
                </c:pt>
                <c:pt idx="1037">
                  <c:v>10.9228467941284</c:v>
                </c:pt>
                <c:pt idx="1038">
                  <c:v>10.9228467941284</c:v>
                </c:pt>
                <c:pt idx="1039">
                  <c:v>10.9228467941284</c:v>
                </c:pt>
                <c:pt idx="1040">
                  <c:v>10.9100112915039</c:v>
                </c:pt>
                <c:pt idx="1041">
                  <c:v>10.9100112915039</c:v>
                </c:pt>
                <c:pt idx="1042">
                  <c:v>10.9100112915039</c:v>
                </c:pt>
                <c:pt idx="1043">
                  <c:v>10.9100112915039</c:v>
                </c:pt>
                <c:pt idx="1044">
                  <c:v>10.9100112915039</c:v>
                </c:pt>
                <c:pt idx="1045">
                  <c:v>10.9100112915039</c:v>
                </c:pt>
                <c:pt idx="1046">
                  <c:v>10.9210386276245</c:v>
                </c:pt>
                <c:pt idx="1047">
                  <c:v>10.9210386276245</c:v>
                </c:pt>
                <c:pt idx="1048">
                  <c:v>10.9210386276245</c:v>
                </c:pt>
                <c:pt idx="1049">
                  <c:v>10.9210386276245</c:v>
                </c:pt>
                <c:pt idx="1050">
                  <c:v>10.9210386276245</c:v>
                </c:pt>
                <c:pt idx="1051">
                  <c:v>10.9210386276245</c:v>
                </c:pt>
                <c:pt idx="1052">
                  <c:v>10.9343814849854</c:v>
                </c:pt>
                <c:pt idx="1053">
                  <c:v>10.9343814849854</c:v>
                </c:pt>
                <c:pt idx="1054">
                  <c:v>10.9343814849854</c:v>
                </c:pt>
                <c:pt idx="1055">
                  <c:v>10.9343814849854</c:v>
                </c:pt>
                <c:pt idx="1056">
                  <c:v>10.9343814849854</c:v>
                </c:pt>
                <c:pt idx="1057">
                  <c:v>10.9343814849854</c:v>
                </c:pt>
                <c:pt idx="1058">
                  <c:v>10.9264717102051</c:v>
                </c:pt>
                <c:pt idx="1059">
                  <c:v>10.9264717102051</c:v>
                </c:pt>
                <c:pt idx="1060">
                  <c:v>10.9264717102051</c:v>
                </c:pt>
                <c:pt idx="1061">
                  <c:v>10.9264717102051</c:v>
                </c:pt>
                <c:pt idx="1062">
                  <c:v>10.9264717102051</c:v>
                </c:pt>
                <c:pt idx="1063">
                  <c:v>10.9264717102051</c:v>
                </c:pt>
                <c:pt idx="1064">
                  <c:v>10.9509611129761</c:v>
                </c:pt>
                <c:pt idx="1065">
                  <c:v>10.9509611129761</c:v>
                </c:pt>
                <c:pt idx="1066">
                  <c:v>10.9509611129761</c:v>
                </c:pt>
                <c:pt idx="1067">
                  <c:v>10.9509611129761</c:v>
                </c:pt>
                <c:pt idx="1068">
                  <c:v>10.9509611129761</c:v>
                </c:pt>
                <c:pt idx="1069">
                  <c:v>10.9509611129761</c:v>
                </c:pt>
                <c:pt idx="1070">
                  <c:v>10.9521837234497</c:v>
                </c:pt>
                <c:pt idx="1071">
                  <c:v>10.9521837234497</c:v>
                </c:pt>
                <c:pt idx="1072">
                  <c:v>10.9521837234497</c:v>
                </c:pt>
                <c:pt idx="1073">
                  <c:v>10.9521837234497</c:v>
                </c:pt>
                <c:pt idx="1074">
                  <c:v>10.9521837234497</c:v>
                </c:pt>
                <c:pt idx="1075">
                  <c:v>10.9594650268555</c:v>
                </c:pt>
                <c:pt idx="1076">
                  <c:v>10.9594650268555</c:v>
                </c:pt>
                <c:pt idx="1077">
                  <c:v>10.9594650268555</c:v>
                </c:pt>
                <c:pt idx="1078">
                  <c:v>10.9594650268555</c:v>
                </c:pt>
                <c:pt idx="1079">
                  <c:v>10.9594650268555</c:v>
                </c:pt>
                <c:pt idx="1080">
                  <c:v>10.9594650268555</c:v>
                </c:pt>
                <c:pt idx="1081">
                  <c:v>10.9835996627808</c:v>
                </c:pt>
                <c:pt idx="1082">
                  <c:v>10.9835996627808</c:v>
                </c:pt>
                <c:pt idx="1083">
                  <c:v>10.9835996627808</c:v>
                </c:pt>
                <c:pt idx="1084">
                  <c:v>10.9835996627808</c:v>
                </c:pt>
                <c:pt idx="1085">
                  <c:v>10.9835996627808</c:v>
                </c:pt>
                <c:pt idx="1086">
                  <c:v>10.9835996627808</c:v>
                </c:pt>
                <c:pt idx="1087">
                  <c:v>11.0042142868042</c:v>
                </c:pt>
                <c:pt idx="1088">
                  <c:v>11.0042142868042</c:v>
                </c:pt>
                <c:pt idx="1089">
                  <c:v>11.0042142868042</c:v>
                </c:pt>
                <c:pt idx="1090">
                  <c:v>11.0042142868042</c:v>
                </c:pt>
                <c:pt idx="1091">
                  <c:v>11.0042142868042</c:v>
                </c:pt>
                <c:pt idx="1092">
                  <c:v>11.0042142868042</c:v>
                </c:pt>
                <c:pt idx="1093">
                  <c:v>10.9844961166382</c:v>
                </c:pt>
                <c:pt idx="1094">
                  <c:v>10.9844961166382</c:v>
                </c:pt>
                <c:pt idx="1095">
                  <c:v>10.9844961166382</c:v>
                </c:pt>
                <c:pt idx="1096">
                  <c:v>10.9844961166382</c:v>
                </c:pt>
                <c:pt idx="1097">
                  <c:v>10.9844961166382</c:v>
                </c:pt>
                <c:pt idx="1098">
                  <c:v>10.9844961166382</c:v>
                </c:pt>
                <c:pt idx="1099">
                  <c:v>10.9844961166382</c:v>
                </c:pt>
                <c:pt idx="1100">
                  <c:v>10.9844961166382</c:v>
                </c:pt>
                <c:pt idx="1101">
                  <c:v>10.9844961166382</c:v>
                </c:pt>
                <c:pt idx="1102">
                  <c:v>11.0087423324585</c:v>
                </c:pt>
                <c:pt idx="1103">
                  <c:v>11.0087423324585</c:v>
                </c:pt>
                <c:pt idx="1104">
                  <c:v>11.0087423324585</c:v>
                </c:pt>
                <c:pt idx="1105">
                  <c:v>11.0087423324585</c:v>
                </c:pt>
                <c:pt idx="1106">
                  <c:v>11.0087423324585</c:v>
                </c:pt>
                <c:pt idx="1107">
                  <c:v>11.0087423324585</c:v>
                </c:pt>
                <c:pt idx="1108">
                  <c:v>11.0017147064209</c:v>
                </c:pt>
                <c:pt idx="1109">
                  <c:v>11.0017147064209</c:v>
                </c:pt>
                <c:pt idx="1110">
                  <c:v>11.0017147064209</c:v>
                </c:pt>
                <c:pt idx="1111">
                  <c:v>11.0017147064209</c:v>
                </c:pt>
                <c:pt idx="1112">
                  <c:v>11.0017147064209</c:v>
                </c:pt>
                <c:pt idx="1113">
                  <c:v>11.0017147064209</c:v>
                </c:pt>
                <c:pt idx="1114">
                  <c:v>11.000675201416</c:v>
                </c:pt>
                <c:pt idx="1115">
                  <c:v>11.000675201416</c:v>
                </c:pt>
                <c:pt idx="1116">
                  <c:v>11.000675201416</c:v>
                </c:pt>
                <c:pt idx="1117">
                  <c:v>11.000675201416</c:v>
                </c:pt>
                <c:pt idx="1118">
                  <c:v>11.000675201416</c:v>
                </c:pt>
                <c:pt idx="1119">
                  <c:v>11.000675201416</c:v>
                </c:pt>
                <c:pt idx="1120">
                  <c:v>11.022141456604</c:v>
                </c:pt>
                <c:pt idx="1121">
                  <c:v>11.022141456604</c:v>
                </c:pt>
                <c:pt idx="1122">
                  <c:v>11.022141456604</c:v>
                </c:pt>
                <c:pt idx="1123">
                  <c:v>11.022141456604</c:v>
                </c:pt>
                <c:pt idx="1124">
                  <c:v>11.022141456604</c:v>
                </c:pt>
                <c:pt idx="1125">
                  <c:v>11.022141456604</c:v>
                </c:pt>
                <c:pt idx="1126">
                  <c:v>11.0218734741211</c:v>
                </c:pt>
                <c:pt idx="1127">
                  <c:v>11.0218734741211</c:v>
                </c:pt>
                <c:pt idx="1128">
                  <c:v>11.0218734741211</c:v>
                </c:pt>
                <c:pt idx="1129">
                  <c:v>11.0218734741211</c:v>
                </c:pt>
                <c:pt idx="1130">
                  <c:v>11.0218734741211</c:v>
                </c:pt>
                <c:pt idx="1131">
                  <c:v>11.0218734741211</c:v>
                </c:pt>
                <c:pt idx="1132">
                  <c:v>11.0088710784912</c:v>
                </c:pt>
                <c:pt idx="1133">
                  <c:v>11.0088710784912</c:v>
                </c:pt>
                <c:pt idx="1134">
                  <c:v>11.0088710784912</c:v>
                </c:pt>
                <c:pt idx="1135">
                  <c:v>11.0088710784912</c:v>
                </c:pt>
                <c:pt idx="1136">
                  <c:v>11.0088710784912</c:v>
                </c:pt>
                <c:pt idx="1137">
                  <c:v>10.9712953567505</c:v>
                </c:pt>
                <c:pt idx="1138">
                  <c:v>10.9712953567505</c:v>
                </c:pt>
                <c:pt idx="1139">
                  <c:v>10.9712953567505</c:v>
                </c:pt>
                <c:pt idx="1140">
                  <c:v>10.9712953567505</c:v>
                </c:pt>
                <c:pt idx="1141">
                  <c:v>10.9712953567505</c:v>
                </c:pt>
                <c:pt idx="1142">
                  <c:v>10.9712953567505</c:v>
                </c:pt>
                <c:pt idx="1143">
                  <c:v>10.9929256439209</c:v>
                </c:pt>
                <c:pt idx="1144">
                  <c:v>10.9929256439209</c:v>
                </c:pt>
                <c:pt idx="1145">
                  <c:v>10.9929256439209</c:v>
                </c:pt>
                <c:pt idx="1146">
                  <c:v>10.9929256439209</c:v>
                </c:pt>
                <c:pt idx="1147">
                  <c:v>10.9929256439209</c:v>
                </c:pt>
                <c:pt idx="1148">
                  <c:v>10.9929256439209</c:v>
                </c:pt>
                <c:pt idx="1149">
                  <c:v>10.9684400558472</c:v>
                </c:pt>
                <c:pt idx="1150">
                  <c:v>10.9684400558472</c:v>
                </c:pt>
                <c:pt idx="1151">
                  <c:v>10.9684400558472</c:v>
                </c:pt>
                <c:pt idx="1152">
                  <c:v>10.9684400558472</c:v>
                </c:pt>
                <c:pt idx="1153">
                  <c:v>10.9684400558472</c:v>
                </c:pt>
                <c:pt idx="1154">
                  <c:v>10.9684400558472</c:v>
                </c:pt>
                <c:pt idx="1155">
                  <c:v>10.9738864898682</c:v>
                </c:pt>
                <c:pt idx="1156">
                  <c:v>10.9738864898682</c:v>
                </c:pt>
                <c:pt idx="1157">
                  <c:v>10.9738864898682</c:v>
                </c:pt>
                <c:pt idx="1158">
                  <c:v>10.9738864898682</c:v>
                </c:pt>
                <c:pt idx="1159">
                  <c:v>10.9738864898682</c:v>
                </c:pt>
                <c:pt idx="1160">
                  <c:v>10.9738864898682</c:v>
                </c:pt>
                <c:pt idx="1161">
                  <c:v>10.9738864898682</c:v>
                </c:pt>
                <c:pt idx="1162">
                  <c:v>10.9738864898682</c:v>
                </c:pt>
                <c:pt idx="1163">
                  <c:v>10.9738864898682</c:v>
                </c:pt>
                <c:pt idx="1164">
                  <c:v>11.0175504684448</c:v>
                </c:pt>
                <c:pt idx="1165">
                  <c:v>11.0175504684448</c:v>
                </c:pt>
                <c:pt idx="1166">
                  <c:v>11.0175504684448</c:v>
                </c:pt>
                <c:pt idx="1167">
                  <c:v>11.0175504684448</c:v>
                </c:pt>
                <c:pt idx="1168">
                  <c:v>11.0175504684448</c:v>
                </c:pt>
                <c:pt idx="1169">
                  <c:v>11.0175504684448</c:v>
                </c:pt>
                <c:pt idx="1170">
                  <c:v>11.0014200210571</c:v>
                </c:pt>
                <c:pt idx="1171">
                  <c:v>11.0014200210571</c:v>
                </c:pt>
                <c:pt idx="1172">
                  <c:v>11.0014200210571</c:v>
                </c:pt>
                <c:pt idx="1173">
                  <c:v>11.0014200210571</c:v>
                </c:pt>
                <c:pt idx="1174">
                  <c:v>11.0014200210571</c:v>
                </c:pt>
                <c:pt idx="1175">
                  <c:v>11.0014200210571</c:v>
                </c:pt>
                <c:pt idx="1176">
                  <c:v>10.9921712875366</c:v>
                </c:pt>
                <c:pt idx="1177">
                  <c:v>10.9921712875366</c:v>
                </c:pt>
                <c:pt idx="1178">
                  <c:v>10.9921712875366</c:v>
                </c:pt>
                <c:pt idx="1179">
                  <c:v>10.9921712875366</c:v>
                </c:pt>
                <c:pt idx="1180">
                  <c:v>10.9921712875366</c:v>
                </c:pt>
                <c:pt idx="1181">
                  <c:v>10.9921712875366</c:v>
                </c:pt>
                <c:pt idx="1182">
                  <c:v>11.0073194503784</c:v>
                </c:pt>
                <c:pt idx="1183">
                  <c:v>11.0073194503784</c:v>
                </c:pt>
                <c:pt idx="1184">
                  <c:v>11.0073194503784</c:v>
                </c:pt>
                <c:pt idx="1185">
                  <c:v>11.0073194503784</c:v>
                </c:pt>
                <c:pt idx="1186">
                  <c:v>11.0073194503784</c:v>
                </c:pt>
                <c:pt idx="1187">
                  <c:v>11.0073194503784</c:v>
                </c:pt>
                <c:pt idx="1188">
                  <c:v>11.0120401382446</c:v>
                </c:pt>
                <c:pt idx="1189">
                  <c:v>11.0120401382446</c:v>
                </c:pt>
                <c:pt idx="1190">
                  <c:v>11.0120401382446</c:v>
                </c:pt>
                <c:pt idx="1191">
                  <c:v>11.0120401382446</c:v>
                </c:pt>
                <c:pt idx="1192">
                  <c:v>11.0120401382446</c:v>
                </c:pt>
                <c:pt idx="1193">
                  <c:v>11.0043716430664</c:v>
                </c:pt>
                <c:pt idx="1194">
                  <c:v>11.0043716430664</c:v>
                </c:pt>
                <c:pt idx="1195">
                  <c:v>11.0043716430664</c:v>
                </c:pt>
                <c:pt idx="1196">
                  <c:v>11.0043716430664</c:v>
                </c:pt>
                <c:pt idx="1197">
                  <c:v>11.0043716430664</c:v>
                </c:pt>
                <c:pt idx="1198">
                  <c:v>11.0043716430664</c:v>
                </c:pt>
                <c:pt idx="1199">
                  <c:v>11.0020914077759</c:v>
                </c:pt>
                <c:pt idx="1200">
                  <c:v>11.0020914077759</c:v>
                </c:pt>
                <c:pt idx="1201">
                  <c:v>11.0020914077759</c:v>
                </c:pt>
                <c:pt idx="1202">
                  <c:v>11.0020914077759</c:v>
                </c:pt>
                <c:pt idx="1203">
                  <c:v>11.0020914077759</c:v>
                </c:pt>
                <c:pt idx="1204">
                  <c:v>11.0020914077759</c:v>
                </c:pt>
                <c:pt idx="1205">
                  <c:v>11.0196714401245</c:v>
                </c:pt>
                <c:pt idx="1206">
                  <c:v>11.0196714401245</c:v>
                </c:pt>
                <c:pt idx="1207">
                  <c:v>11.0196714401245</c:v>
                </c:pt>
                <c:pt idx="1208">
                  <c:v>11.0196714401245</c:v>
                </c:pt>
                <c:pt idx="1209">
                  <c:v>11.0196714401245</c:v>
                </c:pt>
                <c:pt idx="1210">
                  <c:v>11.0196714401245</c:v>
                </c:pt>
                <c:pt idx="1211">
                  <c:v>10.9169340133667</c:v>
                </c:pt>
                <c:pt idx="1212">
                  <c:v>10.9169340133667</c:v>
                </c:pt>
                <c:pt idx="1213">
                  <c:v>10.9169340133667</c:v>
                </c:pt>
                <c:pt idx="1214">
                  <c:v>10.9169340133667</c:v>
                </c:pt>
                <c:pt idx="1215">
                  <c:v>10.9169340133667</c:v>
                </c:pt>
                <c:pt idx="1216">
                  <c:v>10.9169340133667</c:v>
                </c:pt>
                <c:pt idx="1217">
                  <c:v>10.7529125213623</c:v>
                </c:pt>
                <c:pt idx="1218">
                  <c:v>10.7529125213623</c:v>
                </c:pt>
                <c:pt idx="1219">
                  <c:v>10.7529125213623</c:v>
                </c:pt>
                <c:pt idx="1220">
                  <c:v>10.7529125213623</c:v>
                </c:pt>
                <c:pt idx="1221">
                  <c:v>10.7529125213623</c:v>
                </c:pt>
                <c:pt idx="1222">
                  <c:v>10.7529125213623</c:v>
                </c:pt>
                <c:pt idx="1223">
                  <c:v>10.7529125213623</c:v>
                </c:pt>
                <c:pt idx="1224">
                  <c:v>10.7529125213623</c:v>
                </c:pt>
                <c:pt idx="1225">
                  <c:v>10.7529125213623</c:v>
                </c:pt>
                <c:pt idx="1226">
                  <c:v>10.0499095916748</c:v>
                </c:pt>
                <c:pt idx="1227">
                  <c:v>10.0499095916748</c:v>
                </c:pt>
                <c:pt idx="1228">
                  <c:v>10.0499095916748</c:v>
                </c:pt>
                <c:pt idx="1229">
                  <c:v>10.0499095916748</c:v>
                </c:pt>
                <c:pt idx="1230">
                  <c:v>10.0499095916748</c:v>
                </c:pt>
                <c:pt idx="1231">
                  <c:v>10.0499095916748</c:v>
                </c:pt>
                <c:pt idx="1232">
                  <c:v>10.0797891616821</c:v>
                </c:pt>
                <c:pt idx="1233">
                  <c:v>10.0797891616821</c:v>
                </c:pt>
                <c:pt idx="1234">
                  <c:v>10.0797891616821</c:v>
                </c:pt>
                <c:pt idx="1235">
                  <c:v>10.0797891616821</c:v>
                </c:pt>
                <c:pt idx="1236">
                  <c:v>10.0797891616821</c:v>
                </c:pt>
                <c:pt idx="1237">
                  <c:v>10.0797891616821</c:v>
                </c:pt>
                <c:pt idx="1238">
                  <c:v>10.2396430969238</c:v>
                </c:pt>
                <c:pt idx="1239">
                  <c:v>10.2396430969238</c:v>
                </c:pt>
                <c:pt idx="1240">
                  <c:v>10.2396430969238</c:v>
                </c:pt>
                <c:pt idx="1241">
                  <c:v>10.2396430969238</c:v>
                </c:pt>
                <c:pt idx="1242">
                  <c:v>10.2396430969238</c:v>
                </c:pt>
                <c:pt idx="1243">
                  <c:v>10.2396430969238</c:v>
                </c:pt>
                <c:pt idx="1244">
                  <c:v>10.4048824310303</c:v>
                </c:pt>
                <c:pt idx="1245">
                  <c:v>10.4048824310303</c:v>
                </c:pt>
                <c:pt idx="1246">
                  <c:v>10.4048824310303</c:v>
                </c:pt>
                <c:pt idx="1247">
                  <c:v>10.4048824310303</c:v>
                </c:pt>
                <c:pt idx="1248">
                  <c:v>10.4048824310303</c:v>
                </c:pt>
                <c:pt idx="1249">
                  <c:v>10.4048824310303</c:v>
                </c:pt>
                <c:pt idx="1250">
                  <c:v>10.3648061752319</c:v>
                </c:pt>
                <c:pt idx="1251">
                  <c:v>10.3648061752319</c:v>
                </c:pt>
                <c:pt idx="1252">
                  <c:v>10.3648061752319</c:v>
                </c:pt>
                <c:pt idx="1253">
                  <c:v>10.3648061752319</c:v>
                </c:pt>
                <c:pt idx="1254">
                  <c:v>10.3648061752319</c:v>
                </c:pt>
                <c:pt idx="1255">
                  <c:v>9.97024536132812</c:v>
                </c:pt>
                <c:pt idx="1256">
                  <c:v>9.97024536132812</c:v>
                </c:pt>
                <c:pt idx="1257">
                  <c:v>9.97024536132812</c:v>
                </c:pt>
                <c:pt idx="1258">
                  <c:v>9.97024536132812</c:v>
                </c:pt>
                <c:pt idx="1259">
                  <c:v>9.97024536132812</c:v>
                </c:pt>
                <c:pt idx="1260">
                  <c:v>9.97024536132812</c:v>
                </c:pt>
                <c:pt idx="1261">
                  <c:v>9.96640014648438</c:v>
                </c:pt>
                <c:pt idx="1262">
                  <c:v>9.96640014648438</c:v>
                </c:pt>
                <c:pt idx="1263">
                  <c:v>9.96640014648438</c:v>
                </c:pt>
                <c:pt idx="1264">
                  <c:v>9.96640014648438</c:v>
                </c:pt>
                <c:pt idx="1265">
                  <c:v>9.96640014648438</c:v>
                </c:pt>
                <c:pt idx="1266">
                  <c:v>9.96640014648438</c:v>
                </c:pt>
                <c:pt idx="1267">
                  <c:v>10.1179533004761</c:v>
                </c:pt>
                <c:pt idx="1268">
                  <c:v>10.1179533004761</c:v>
                </c:pt>
                <c:pt idx="1269">
                  <c:v>10.1179533004761</c:v>
                </c:pt>
                <c:pt idx="1270">
                  <c:v>10.1179533004761</c:v>
                </c:pt>
                <c:pt idx="1271">
                  <c:v>10.1179533004761</c:v>
                </c:pt>
                <c:pt idx="1272">
                  <c:v>10.1179533004761</c:v>
                </c:pt>
                <c:pt idx="1273">
                  <c:v>10.4935655593872</c:v>
                </c:pt>
                <c:pt idx="1274">
                  <c:v>10.4935655593872</c:v>
                </c:pt>
                <c:pt idx="1275">
                  <c:v>10.4935655593872</c:v>
                </c:pt>
                <c:pt idx="1276">
                  <c:v>10.4935655593872</c:v>
                </c:pt>
                <c:pt idx="1277">
                  <c:v>10.4935655593872</c:v>
                </c:pt>
                <c:pt idx="1278">
                  <c:v>10.4935655593872</c:v>
                </c:pt>
                <c:pt idx="1279">
                  <c:v>10.7015295028687</c:v>
                </c:pt>
                <c:pt idx="1280">
                  <c:v>10.7015295028687</c:v>
                </c:pt>
                <c:pt idx="1281">
                  <c:v>10.7015295028687</c:v>
                </c:pt>
                <c:pt idx="1282">
                  <c:v>10.7015295028687</c:v>
                </c:pt>
                <c:pt idx="1283">
                  <c:v>10.7015295028687</c:v>
                </c:pt>
                <c:pt idx="1284">
                  <c:v>10.7015295028687</c:v>
                </c:pt>
                <c:pt idx="1285">
                  <c:v>10.7015295028687</c:v>
                </c:pt>
                <c:pt idx="1286">
                  <c:v>10.7015295028687</c:v>
                </c:pt>
                <c:pt idx="1287">
                  <c:v>10.7015295028687</c:v>
                </c:pt>
                <c:pt idx="1288">
                  <c:v>10.9393539428711</c:v>
                </c:pt>
                <c:pt idx="1289">
                  <c:v>10.9393539428711</c:v>
                </c:pt>
                <c:pt idx="1290">
                  <c:v>10.9393539428711</c:v>
                </c:pt>
                <c:pt idx="1291">
                  <c:v>10.9393539428711</c:v>
                </c:pt>
                <c:pt idx="1292">
                  <c:v>10.9393539428711</c:v>
                </c:pt>
                <c:pt idx="1293">
                  <c:v>10.9393539428711</c:v>
                </c:pt>
                <c:pt idx="1294">
                  <c:v>10.9527196884155</c:v>
                </c:pt>
                <c:pt idx="1295">
                  <c:v>10.9527196884155</c:v>
                </c:pt>
                <c:pt idx="1296">
                  <c:v>10.9527196884155</c:v>
                </c:pt>
                <c:pt idx="1297">
                  <c:v>10.9527196884155</c:v>
                </c:pt>
                <c:pt idx="1298">
                  <c:v>10.9527196884155</c:v>
                </c:pt>
                <c:pt idx="1299">
                  <c:v>10.9527196884155</c:v>
                </c:pt>
                <c:pt idx="1300">
                  <c:v>10.9986906051636</c:v>
                </c:pt>
                <c:pt idx="1301">
                  <c:v>10.9986906051636</c:v>
                </c:pt>
                <c:pt idx="1302">
                  <c:v>10.9986906051636</c:v>
                </c:pt>
                <c:pt idx="1303">
                  <c:v>10.9986906051636</c:v>
                </c:pt>
                <c:pt idx="1304">
                  <c:v>10.9986906051636</c:v>
                </c:pt>
                <c:pt idx="1305">
                  <c:v>10.9986906051636</c:v>
                </c:pt>
                <c:pt idx="1306">
                  <c:v>11.0256729125977</c:v>
                </c:pt>
                <c:pt idx="1307">
                  <c:v>11.0256729125977</c:v>
                </c:pt>
                <c:pt idx="1308">
                  <c:v>11.0256729125977</c:v>
                </c:pt>
                <c:pt idx="1309">
                  <c:v>11.0256729125977</c:v>
                </c:pt>
                <c:pt idx="1310">
                  <c:v>11.0256729125977</c:v>
                </c:pt>
                <c:pt idx="1311">
                  <c:v>11.0256729125977</c:v>
                </c:pt>
                <c:pt idx="1312">
                  <c:v>11.0496788024902</c:v>
                </c:pt>
                <c:pt idx="1313">
                  <c:v>11.0496788024902</c:v>
                </c:pt>
                <c:pt idx="1314">
                  <c:v>11.0496788024902</c:v>
                </c:pt>
                <c:pt idx="1315">
                  <c:v>11.0496788024902</c:v>
                </c:pt>
                <c:pt idx="1316">
                  <c:v>11.0496788024902</c:v>
                </c:pt>
                <c:pt idx="1317">
                  <c:v>11.0496788024902</c:v>
                </c:pt>
                <c:pt idx="1318">
                  <c:v>11.0666389465332</c:v>
                </c:pt>
                <c:pt idx="1319">
                  <c:v>11.0666389465332</c:v>
                </c:pt>
                <c:pt idx="1320">
                  <c:v>11.0666389465332</c:v>
                </c:pt>
                <c:pt idx="1321">
                  <c:v>11.0666389465332</c:v>
                </c:pt>
                <c:pt idx="1322">
                  <c:v>11.0666389465332</c:v>
                </c:pt>
                <c:pt idx="1323">
                  <c:v>11.0666389465332</c:v>
                </c:pt>
                <c:pt idx="1324">
                  <c:v>11.0539560317993</c:v>
                </c:pt>
                <c:pt idx="1325">
                  <c:v>11.0539560317993</c:v>
                </c:pt>
                <c:pt idx="1326">
                  <c:v>11.0539560317993</c:v>
                </c:pt>
                <c:pt idx="1327">
                  <c:v>11.0539560317993</c:v>
                </c:pt>
                <c:pt idx="1328">
                  <c:v>11.0539560317993</c:v>
                </c:pt>
                <c:pt idx="1329">
                  <c:v>11.0593776702881</c:v>
                </c:pt>
                <c:pt idx="1330">
                  <c:v>11.0593776702881</c:v>
                </c:pt>
                <c:pt idx="1331">
                  <c:v>11.0593776702881</c:v>
                </c:pt>
                <c:pt idx="1332">
                  <c:v>11.0593776702881</c:v>
                </c:pt>
                <c:pt idx="1333">
                  <c:v>11.0593776702881</c:v>
                </c:pt>
                <c:pt idx="1334">
                  <c:v>11.0593776702881</c:v>
                </c:pt>
                <c:pt idx="1335">
                  <c:v>11.0170764923096</c:v>
                </c:pt>
                <c:pt idx="1336">
                  <c:v>11.0170764923096</c:v>
                </c:pt>
                <c:pt idx="1337">
                  <c:v>11.0170764923096</c:v>
                </c:pt>
                <c:pt idx="1338">
                  <c:v>11.0170764923096</c:v>
                </c:pt>
                <c:pt idx="1339">
                  <c:v>11.0170764923096</c:v>
                </c:pt>
                <c:pt idx="1340">
                  <c:v>11.0170764923096</c:v>
                </c:pt>
                <c:pt idx="1341">
                  <c:v>11.0307188034058</c:v>
                </c:pt>
                <c:pt idx="1342">
                  <c:v>11.0307188034058</c:v>
                </c:pt>
                <c:pt idx="1343">
                  <c:v>11.0307188034058</c:v>
                </c:pt>
                <c:pt idx="1344">
                  <c:v>11.0307188034058</c:v>
                </c:pt>
                <c:pt idx="1345">
                  <c:v>11.0307188034058</c:v>
                </c:pt>
                <c:pt idx="1346">
                  <c:v>11.0307188034058</c:v>
                </c:pt>
                <c:pt idx="1347">
                  <c:v>11.0307188034058</c:v>
                </c:pt>
                <c:pt idx="1348">
                  <c:v>11.0307188034058</c:v>
                </c:pt>
                <c:pt idx="1349">
                  <c:v>11.0307188034058</c:v>
                </c:pt>
                <c:pt idx="1350">
                  <c:v>11.0439367294312</c:v>
                </c:pt>
                <c:pt idx="1351">
                  <c:v>11.0439367294312</c:v>
                </c:pt>
                <c:pt idx="1352">
                  <c:v>11.0439367294312</c:v>
                </c:pt>
                <c:pt idx="1353">
                  <c:v>11.0439367294312</c:v>
                </c:pt>
                <c:pt idx="1354">
                  <c:v>11.0439367294312</c:v>
                </c:pt>
                <c:pt idx="1355">
                  <c:v>11.0439367294312</c:v>
                </c:pt>
                <c:pt idx="1356">
                  <c:v>11.0366039276123</c:v>
                </c:pt>
                <c:pt idx="1357">
                  <c:v>11.0366039276123</c:v>
                </c:pt>
                <c:pt idx="1358">
                  <c:v>11.0366039276123</c:v>
                </c:pt>
                <c:pt idx="1359">
                  <c:v>11.0366039276123</c:v>
                </c:pt>
                <c:pt idx="1360">
                  <c:v>11.0366039276123</c:v>
                </c:pt>
                <c:pt idx="1361">
                  <c:v>11.0366039276123</c:v>
                </c:pt>
                <c:pt idx="1362">
                  <c:v>11.0545301437378</c:v>
                </c:pt>
                <c:pt idx="1363">
                  <c:v>11.0545301437378</c:v>
                </c:pt>
                <c:pt idx="1364">
                  <c:v>11.0545301437378</c:v>
                </c:pt>
                <c:pt idx="1365">
                  <c:v>11.0545301437378</c:v>
                </c:pt>
                <c:pt idx="1366">
                  <c:v>11.0545301437378</c:v>
                </c:pt>
                <c:pt idx="1367">
                  <c:v>11.0545301437378</c:v>
                </c:pt>
                <c:pt idx="1368">
                  <c:v>11.0623168945312</c:v>
                </c:pt>
                <c:pt idx="1369">
                  <c:v>11.0623168945312</c:v>
                </c:pt>
                <c:pt idx="1370">
                  <c:v>11.0623168945312</c:v>
                </c:pt>
                <c:pt idx="1371">
                  <c:v>11.0623168945312</c:v>
                </c:pt>
                <c:pt idx="1372">
                  <c:v>11.0623168945312</c:v>
                </c:pt>
                <c:pt idx="1373">
                  <c:v>11.0605049133301</c:v>
                </c:pt>
                <c:pt idx="1374">
                  <c:v>11.0605049133301</c:v>
                </c:pt>
                <c:pt idx="1375">
                  <c:v>11.0605049133301</c:v>
                </c:pt>
                <c:pt idx="1376">
                  <c:v>11.0605049133301</c:v>
                </c:pt>
                <c:pt idx="1377">
                  <c:v>11.0605049133301</c:v>
                </c:pt>
                <c:pt idx="1378">
                  <c:v>11.0605049133301</c:v>
                </c:pt>
                <c:pt idx="1379">
                  <c:v>11.0206212997437</c:v>
                </c:pt>
                <c:pt idx="1380">
                  <c:v>11.0206212997437</c:v>
                </c:pt>
                <c:pt idx="1381">
                  <c:v>11.0206212997437</c:v>
                </c:pt>
                <c:pt idx="1382">
                  <c:v>11.0206212997437</c:v>
                </c:pt>
                <c:pt idx="1383">
                  <c:v>11.0206212997437</c:v>
                </c:pt>
                <c:pt idx="1384">
                  <c:v>11.0206212997437</c:v>
                </c:pt>
                <c:pt idx="1385">
                  <c:v>11.0157737731934</c:v>
                </c:pt>
                <c:pt idx="1386">
                  <c:v>11.0157737731934</c:v>
                </c:pt>
                <c:pt idx="1387">
                  <c:v>11.0157737731934</c:v>
                </c:pt>
                <c:pt idx="1388">
                  <c:v>11.0157737731934</c:v>
                </c:pt>
                <c:pt idx="1389">
                  <c:v>11.0157737731934</c:v>
                </c:pt>
                <c:pt idx="1390">
                  <c:v>10.9593315124512</c:v>
                </c:pt>
                <c:pt idx="1391">
                  <c:v>10.9593315124512</c:v>
                </c:pt>
                <c:pt idx="1392">
                  <c:v>10.9593315124512</c:v>
                </c:pt>
                <c:pt idx="1393">
                  <c:v>10.9593315124512</c:v>
                </c:pt>
                <c:pt idx="1394">
                  <c:v>10.9593315124512</c:v>
                </c:pt>
                <c:pt idx="1395">
                  <c:v>10.9593315124512</c:v>
                </c:pt>
                <c:pt idx="1396">
                  <c:v>10.9456558227539</c:v>
                </c:pt>
                <c:pt idx="1397">
                  <c:v>10.9456558227539</c:v>
                </c:pt>
                <c:pt idx="1398">
                  <c:v>10.9456558227539</c:v>
                </c:pt>
                <c:pt idx="1399">
                  <c:v>10.9456558227539</c:v>
                </c:pt>
                <c:pt idx="1400">
                  <c:v>10.9456558227539</c:v>
                </c:pt>
                <c:pt idx="1401">
                  <c:v>10.9456558227539</c:v>
                </c:pt>
                <c:pt idx="1402">
                  <c:v>10.9617137908936</c:v>
                </c:pt>
                <c:pt idx="1403">
                  <c:v>10.9617137908936</c:v>
                </c:pt>
                <c:pt idx="1404">
                  <c:v>10.9617137908936</c:v>
                </c:pt>
                <c:pt idx="1405">
                  <c:v>10.9617137908936</c:v>
                </c:pt>
                <c:pt idx="1406">
                  <c:v>10.9617137908936</c:v>
                </c:pt>
                <c:pt idx="1407">
                  <c:v>10.9617137908936</c:v>
                </c:pt>
                <c:pt idx="1408">
                  <c:v>10.9617137908936</c:v>
                </c:pt>
                <c:pt idx="1409">
                  <c:v>10.9617137908936</c:v>
                </c:pt>
                <c:pt idx="1410">
                  <c:v>10.9617137908936</c:v>
                </c:pt>
                <c:pt idx="1411">
                  <c:v>10.9453611373901</c:v>
                </c:pt>
                <c:pt idx="1412">
                  <c:v>10.9453611373901</c:v>
                </c:pt>
                <c:pt idx="1413">
                  <c:v>10.9453611373901</c:v>
                </c:pt>
                <c:pt idx="1414">
                  <c:v>10.9453611373901</c:v>
                </c:pt>
                <c:pt idx="1415">
                  <c:v>10.9453611373901</c:v>
                </c:pt>
                <c:pt idx="1416">
                  <c:v>10.9453611373901</c:v>
                </c:pt>
                <c:pt idx="1417">
                  <c:v>10.9495334625244</c:v>
                </c:pt>
                <c:pt idx="1418">
                  <c:v>10.9495334625244</c:v>
                </c:pt>
                <c:pt idx="1419">
                  <c:v>10.9495334625244</c:v>
                </c:pt>
                <c:pt idx="1420">
                  <c:v>10.9495334625244</c:v>
                </c:pt>
                <c:pt idx="1421">
                  <c:v>10.9495334625244</c:v>
                </c:pt>
                <c:pt idx="1422">
                  <c:v>10.9495334625244</c:v>
                </c:pt>
                <c:pt idx="1423">
                  <c:v>10.9613304138184</c:v>
                </c:pt>
                <c:pt idx="1424">
                  <c:v>10.9613304138184</c:v>
                </c:pt>
                <c:pt idx="1425">
                  <c:v>10.9613304138184</c:v>
                </c:pt>
                <c:pt idx="1426">
                  <c:v>10.9613304138184</c:v>
                </c:pt>
                <c:pt idx="1427">
                  <c:v>10.9613304138184</c:v>
                </c:pt>
                <c:pt idx="1428">
                  <c:v>10.9613304138184</c:v>
                </c:pt>
                <c:pt idx="1429">
                  <c:v>10.9537734985352</c:v>
                </c:pt>
                <c:pt idx="1430">
                  <c:v>10.9537734985352</c:v>
                </c:pt>
                <c:pt idx="1431">
                  <c:v>10.9537734985352</c:v>
                </c:pt>
                <c:pt idx="1432">
                  <c:v>10.9537734985352</c:v>
                </c:pt>
                <c:pt idx="1433">
                  <c:v>10.9537734985352</c:v>
                </c:pt>
                <c:pt idx="1434">
                  <c:v>10.9537734985352</c:v>
                </c:pt>
                <c:pt idx="1435">
                  <c:v>10.9532356262207</c:v>
                </c:pt>
                <c:pt idx="1436">
                  <c:v>10.9532356262207</c:v>
                </c:pt>
                <c:pt idx="1437">
                  <c:v>10.9532356262207</c:v>
                </c:pt>
                <c:pt idx="1438">
                  <c:v>10.9532356262207</c:v>
                </c:pt>
                <c:pt idx="1439">
                  <c:v>10.9532356262207</c:v>
                </c:pt>
                <c:pt idx="1440">
                  <c:v>10.9532356262207</c:v>
                </c:pt>
                <c:pt idx="1441">
                  <c:v>10.9666185379028</c:v>
                </c:pt>
                <c:pt idx="1442">
                  <c:v>10.9666185379028</c:v>
                </c:pt>
                <c:pt idx="1443">
                  <c:v>10.9666185379028</c:v>
                </c:pt>
                <c:pt idx="1444">
                  <c:v>10.9666185379028</c:v>
                </c:pt>
                <c:pt idx="1445">
                  <c:v>10.9666185379028</c:v>
                </c:pt>
                <c:pt idx="1446">
                  <c:v>10.9688997268677</c:v>
                </c:pt>
                <c:pt idx="1447">
                  <c:v>10.9688997268677</c:v>
                </c:pt>
                <c:pt idx="1448">
                  <c:v>10.9688997268677</c:v>
                </c:pt>
                <c:pt idx="1449">
                  <c:v>10.9688997268677</c:v>
                </c:pt>
                <c:pt idx="1450">
                  <c:v>10.9688997268677</c:v>
                </c:pt>
                <c:pt idx="1451">
                  <c:v>10.9688997268677</c:v>
                </c:pt>
                <c:pt idx="1452">
                  <c:v>10.954345703125</c:v>
                </c:pt>
                <c:pt idx="1453">
                  <c:v>10.954345703125</c:v>
                </c:pt>
                <c:pt idx="1454">
                  <c:v>10.954345703125</c:v>
                </c:pt>
                <c:pt idx="1455">
                  <c:v>10.954345703125</c:v>
                </c:pt>
                <c:pt idx="1456">
                  <c:v>10.954345703125</c:v>
                </c:pt>
                <c:pt idx="1457">
                  <c:v>10.954345703125</c:v>
                </c:pt>
                <c:pt idx="1458">
                  <c:v>10.9375915527344</c:v>
                </c:pt>
                <c:pt idx="1459">
                  <c:v>10.9375915527344</c:v>
                </c:pt>
                <c:pt idx="1460">
                  <c:v>10.9375915527344</c:v>
                </c:pt>
                <c:pt idx="1461">
                  <c:v>10.9375915527344</c:v>
                </c:pt>
                <c:pt idx="1462">
                  <c:v>10.9375915527344</c:v>
                </c:pt>
                <c:pt idx="1463">
                  <c:v>10.9375915527344</c:v>
                </c:pt>
                <c:pt idx="1464">
                  <c:v>10.9681882858276</c:v>
                </c:pt>
                <c:pt idx="1465">
                  <c:v>10.9681882858276</c:v>
                </c:pt>
                <c:pt idx="1466">
                  <c:v>10.9681882858276</c:v>
                </c:pt>
                <c:pt idx="1467">
                  <c:v>10.9681882858276</c:v>
                </c:pt>
                <c:pt idx="1468">
                  <c:v>10.9681882858276</c:v>
                </c:pt>
                <c:pt idx="1469">
                  <c:v>10.9681882858276</c:v>
                </c:pt>
                <c:pt idx="1470">
                  <c:v>10.9681882858276</c:v>
                </c:pt>
                <c:pt idx="1471">
                  <c:v>10.9681882858276</c:v>
                </c:pt>
                <c:pt idx="1472">
                  <c:v>10.9681882858276</c:v>
                </c:pt>
                <c:pt idx="1473">
                  <c:v>11.0618362426758</c:v>
                </c:pt>
                <c:pt idx="1474">
                  <c:v>11.0618362426758</c:v>
                </c:pt>
                <c:pt idx="1475">
                  <c:v>11.0618362426758</c:v>
                </c:pt>
                <c:pt idx="1476">
                  <c:v>11.0618362426758</c:v>
                </c:pt>
                <c:pt idx="1477">
                  <c:v>11.0618362426758</c:v>
                </c:pt>
                <c:pt idx="1478">
                  <c:v>11.0618362426758</c:v>
                </c:pt>
                <c:pt idx="1479">
                  <c:v>11.0986185073853</c:v>
                </c:pt>
                <c:pt idx="1480">
                  <c:v>11.0986185073853</c:v>
                </c:pt>
                <c:pt idx="1481">
                  <c:v>11.0986185073853</c:v>
                </c:pt>
                <c:pt idx="1482">
                  <c:v>11.0986185073853</c:v>
                </c:pt>
                <c:pt idx="1483">
                  <c:v>11.0986185073853</c:v>
                </c:pt>
                <c:pt idx="1484">
                  <c:v>11.0986185073853</c:v>
                </c:pt>
                <c:pt idx="1485">
                  <c:v>11.1556510925293</c:v>
                </c:pt>
                <c:pt idx="1486">
                  <c:v>11.1556510925293</c:v>
                </c:pt>
                <c:pt idx="1487">
                  <c:v>11.1556510925293</c:v>
                </c:pt>
                <c:pt idx="1488">
                  <c:v>11.1556510925293</c:v>
                </c:pt>
                <c:pt idx="1489">
                  <c:v>11.1556510925293</c:v>
                </c:pt>
                <c:pt idx="1490">
                  <c:v>11.1556510925293</c:v>
                </c:pt>
                <c:pt idx="1491">
                  <c:v>11.0262489318848</c:v>
                </c:pt>
                <c:pt idx="1492">
                  <c:v>11.0262489318848</c:v>
                </c:pt>
                <c:pt idx="1493">
                  <c:v>11.0262489318848</c:v>
                </c:pt>
                <c:pt idx="1494">
                  <c:v>11.0262489318848</c:v>
                </c:pt>
                <c:pt idx="1495">
                  <c:v>11.0262489318848</c:v>
                </c:pt>
                <c:pt idx="1496">
                  <c:v>11.0262489318848</c:v>
                </c:pt>
                <c:pt idx="1497">
                  <c:v>10.9733543395996</c:v>
                </c:pt>
                <c:pt idx="1498">
                  <c:v>10.9733543395996</c:v>
                </c:pt>
                <c:pt idx="1499">
                  <c:v>10.9733543395996</c:v>
                </c:pt>
                <c:pt idx="1500">
                  <c:v>10.9733543395996</c:v>
                </c:pt>
                <c:pt idx="1501">
                  <c:v>10.9733543395996</c:v>
                </c:pt>
                <c:pt idx="1502">
                  <c:v>10.9733543395996</c:v>
                </c:pt>
                <c:pt idx="1503">
                  <c:v>10.9284982681274</c:v>
                </c:pt>
                <c:pt idx="1504">
                  <c:v>10.9284982681274</c:v>
                </c:pt>
                <c:pt idx="1505">
                  <c:v>10.9284982681274</c:v>
                </c:pt>
                <c:pt idx="1506">
                  <c:v>10.9284982681274</c:v>
                </c:pt>
                <c:pt idx="1507">
                  <c:v>10.9284982681274</c:v>
                </c:pt>
                <c:pt idx="1508">
                  <c:v>10.9284982681274</c:v>
                </c:pt>
                <c:pt idx="1509">
                  <c:v>10.8697719573975</c:v>
                </c:pt>
                <c:pt idx="1510">
                  <c:v>10.8697719573975</c:v>
                </c:pt>
                <c:pt idx="1511">
                  <c:v>10.8697719573975</c:v>
                </c:pt>
                <c:pt idx="1512">
                  <c:v>10.8697719573975</c:v>
                </c:pt>
                <c:pt idx="1513">
                  <c:v>10.8697719573975</c:v>
                </c:pt>
                <c:pt idx="1514">
                  <c:v>10.8697719573975</c:v>
                </c:pt>
                <c:pt idx="1515">
                  <c:v>10.8277034759521</c:v>
                </c:pt>
                <c:pt idx="1516">
                  <c:v>10.8277034759521</c:v>
                </c:pt>
                <c:pt idx="1517">
                  <c:v>10.8277034759521</c:v>
                </c:pt>
                <c:pt idx="1518">
                  <c:v>10.8277034759521</c:v>
                </c:pt>
                <c:pt idx="1519">
                  <c:v>10.8277034759521</c:v>
                </c:pt>
                <c:pt idx="1520">
                  <c:v>10.8781442642212</c:v>
                </c:pt>
                <c:pt idx="1521">
                  <c:v>10.8781442642212</c:v>
                </c:pt>
                <c:pt idx="1522">
                  <c:v>10.8781442642212</c:v>
                </c:pt>
                <c:pt idx="1523">
                  <c:v>10.8781442642212</c:v>
                </c:pt>
                <c:pt idx="1524">
                  <c:v>10.8781442642212</c:v>
                </c:pt>
                <c:pt idx="1525">
                  <c:v>10.8781442642212</c:v>
                </c:pt>
                <c:pt idx="1526">
                  <c:v>10.8615341186523</c:v>
                </c:pt>
                <c:pt idx="1527">
                  <c:v>10.8615341186523</c:v>
                </c:pt>
                <c:pt idx="1528">
                  <c:v>10.8615341186523</c:v>
                </c:pt>
                <c:pt idx="1529">
                  <c:v>10.8615341186523</c:v>
                </c:pt>
                <c:pt idx="1530">
                  <c:v>10.8615341186523</c:v>
                </c:pt>
                <c:pt idx="1531">
                  <c:v>10.8615341186523</c:v>
                </c:pt>
                <c:pt idx="1532">
                  <c:v>10.8615341186523</c:v>
                </c:pt>
                <c:pt idx="1533">
                  <c:v>10.8615341186523</c:v>
                </c:pt>
                <c:pt idx="1534">
                  <c:v>10.8615341186523</c:v>
                </c:pt>
                <c:pt idx="1535">
                  <c:v>10.894305229187</c:v>
                </c:pt>
                <c:pt idx="1536">
                  <c:v>10.894305229187</c:v>
                </c:pt>
                <c:pt idx="1537">
                  <c:v>10.894305229187</c:v>
                </c:pt>
                <c:pt idx="1538">
                  <c:v>10.894305229187</c:v>
                </c:pt>
                <c:pt idx="1539">
                  <c:v>10.894305229187</c:v>
                </c:pt>
                <c:pt idx="1540">
                  <c:v>10.894305229187</c:v>
                </c:pt>
                <c:pt idx="1541">
                  <c:v>10.8910179138184</c:v>
                </c:pt>
                <c:pt idx="1542">
                  <c:v>10.8910179138184</c:v>
                </c:pt>
                <c:pt idx="1543">
                  <c:v>10.8910179138184</c:v>
                </c:pt>
                <c:pt idx="1544">
                  <c:v>10.8910179138184</c:v>
                </c:pt>
                <c:pt idx="1545">
                  <c:v>10.8910179138184</c:v>
                </c:pt>
                <c:pt idx="1546">
                  <c:v>10.8910179138184</c:v>
                </c:pt>
                <c:pt idx="1547">
                  <c:v>11.0418081283569</c:v>
                </c:pt>
                <c:pt idx="1548">
                  <c:v>11.0418081283569</c:v>
                </c:pt>
                <c:pt idx="1549">
                  <c:v>11.0418081283569</c:v>
                </c:pt>
                <c:pt idx="1550">
                  <c:v>11.0418081283569</c:v>
                </c:pt>
                <c:pt idx="1551">
                  <c:v>11.0418081283569</c:v>
                </c:pt>
                <c:pt idx="1552">
                  <c:v>11.0418081283569</c:v>
                </c:pt>
                <c:pt idx="1553">
                  <c:v>11.1072778701782</c:v>
                </c:pt>
                <c:pt idx="1554">
                  <c:v>11.1072778701782</c:v>
                </c:pt>
                <c:pt idx="1555">
                  <c:v>11.1072778701782</c:v>
                </c:pt>
                <c:pt idx="1556">
                  <c:v>11.1072778701782</c:v>
                </c:pt>
                <c:pt idx="1557">
                  <c:v>11.1072778701782</c:v>
                </c:pt>
                <c:pt idx="1558">
                  <c:v>11.1072778701782</c:v>
                </c:pt>
                <c:pt idx="1559">
                  <c:v>11.023250579834</c:v>
                </c:pt>
                <c:pt idx="1560">
                  <c:v>11.023250579834</c:v>
                </c:pt>
                <c:pt idx="1561">
                  <c:v>11.023250579834</c:v>
                </c:pt>
                <c:pt idx="1562">
                  <c:v>11.023250579834</c:v>
                </c:pt>
                <c:pt idx="1563">
                  <c:v>11.023250579834</c:v>
                </c:pt>
                <c:pt idx="1564">
                  <c:v>11.023250579834</c:v>
                </c:pt>
                <c:pt idx="1565">
                  <c:v>11.0591735839844</c:v>
                </c:pt>
                <c:pt idx="1566">
                  <c:v>11.0591735839844</c:v>
                </c:pt>
                <c:pt idx="1567">
                  <c:v>11.0591735839844</c:v>
                </c:pt>
                <c:pt idx="1568">
                  <c:v>11.0591735839844</c:v>
                </c:pt>
                <c:pt idx="1569">
                  <c:v>11.0591735839844</c:v>
                </c:pt>
                <c:pt idx="1570">
                  <c:v>11.0591735839844</c:v>
                </c:pt>
                <c:pt idx="1571">
                  <c:v>11.0939989089966</c:v>
                </c:pt>
                <c:pt idx="1572">
                  <c:v>11.0939989089966</c:v>
                </c:pt>
                <c:pt idx="1573">
                  <c:v>11.0939989089966</c:v>
                </c:pt>
                <c:pt idx="1574">
                  <c:v>11.0939989089966</c:v>
                </c:pt>
                <c:pt idx="1575">
                  <c:v>11.0939989089966</c:v>
                </c:pt>
                <c:pt idx="1576">
                  <c:v>11.0939989089966</c:v>
                </c:pt>
                <c:pt idx="1577">
                  <c:v>11.0737380981445</c:v>
                </c:pt>
                <c:pt idx="1578">
                  <c:v>11.0737380981445</c:v>
                </c:pt>
                <c:pt idx="1579">
                  <c:v>11.0737380981445</c:v>
                </c:pt>
                <c:pt idx="1580">
                  <c:v>11.0737380981445</c:v>
                </c:pt>
                <c:pt idx="1581">
                  <c:v>11.0737380981445</c:v>
                </c:pt>
                <c:pt idx="1582">
                  <c:v>11.0737380981445</c:v>
                </c:pt>
                <c:pt idx="1583">
                  <c:v>11.0557689666748</c:v>
                </c:pt>
                <c:pt idx="1584">
                  <c:v>11.0557689666748</c:v>
                </c:pt>
                <c:pt idx="1585">
                  <c:v>11.0557689666748</c:v>
                </c:pt>
                <c:pt idx="1586">
                  <c:v>11.0557689666748</c:v>
                </c:pt>
                <c:pt idx="1587">
                  <c:v>11.0557689666748</c:v>
                </c:pt>
                <c:pt idx="1588">
                  <c:v>11.0557689666748</c:v>
                </c:pt>
                <c:pt idx="1589">
                  <c:v>11.0787744522095</c:v>
                </c:pt>
                <c:pt idx="1590">
                  <c:v>11.0787744522095</c:v>
                </c:pt>
                <c:pt idx="1591">
                  <c:v>11.0787744522095</c:v>
                </c:pt>
                <c:pt idx="1592">
                  <c:v>11.0787744522095</c:v>
                </c:pt>
                <c:pt idx="1593">
                  <c:v>11.0787744522095</c:v>
                </c:pt>
                <c:pt idx="1594">
                  <c:v>11.0787744522095</c:v>
                </c:pt>
                <c:pt idx="1595">
                  <c:v>11.0787744522095</c:v>
                </c:pt>
                <c:pt idx="1596">
                  <c:v>11.0787744522095</c:v>
                </c:pt>
                <c:pt idx="1597">
                  <c:v>11.0352506637573</c:v>
                </c:pt>
                <c:pt idx="1598">
                  <c:v>11.0352506637573</c:v>
                </c:pt>
                <c:pt idx="1599">
                  <c:v>11.0352506637573</c:v>
                </c:pt>
                <c:pt idx="1600">
                  <c:v>11.0352506637573</c:v>
                </c:pt>
                <c:pt idx="1601">
                  <c:v>11.0352506637573</c:v>
                </c:pt>
                <c:pt idx="1602">
                  <c:v>11.0352506637573</c:v>
                </c:pt>
                <c:pt idx="1603">
                  <c:v>11.1147165298462</c:v>
                </c:pt>
                <c:pt idx="1604">
                  <c:v>11.1147165298462</c:v>
                </c:pt>
                <c:pt idx="1605">
                  <c:v>11.1147165298462</c:v>
                </c:pt>
                <c:pt idx="1606">
                  <c:v>11.1147165298462</c:v>
                </c:pt>
                <c:pt idx="1607">
                  <c:v>11.1147165298462</c:v>
                </c:pt>
                <c:pt idx="1608">
                  <c:v>11.1147165298462</c:v>
                </c:pt>
                <c:pt idx="1609">
                  <c:v>11.0740823745728</c:v>
                </c:pt>
                <c:pt idx="1610">
                  <c:v>11.0740823745728</c:v>
                </c:pt>
                <c:pt idx="1611">
                  <c:v>11.0740823745728</c:v>
                </c:pt>
                <c:pt idx="1612">
                  <c:v>11.0740823745728</c:v>
                </c:pt>
                <c:pt idx="1613">
                  <c:v>11.0740823745728</c:v>
                </c:pt>
                <c:pt idx="1614">
                  <c:v>11.0740823745728</c:v>
                </c:pt>
                <c:pt idx="1615">
                  <c:v>11.0051584243774</c:v>
                </c:pt>
                <c:pt idx="1616">
                  <c:v>11.0051584243774</c:v>
                </c:pt>
                <c:pt idx="1617">
                  <c:v>11.0051584243774</c:v>
                </c:pt>
                <c:pt idx="1618">
                  <c:v>11.0051584243774</c:v>
                </c:pt>
                <c:pt idx="1619">
                  <c:v>11.0051584243774</c:v>
                </c:pt>
                <c:pt idx="1620">
                  <c:v>11.0051584243774</c:v>
                </c:pt>
                <c:pt idx="1621">
                  <c:v>10.9778861999512</c:v>
                </c:pt>
                <c:pt idx="1622">
                  <c:v>10.9778861999512</c:v>
                </c:pt>
                <c:pt idx="1623">
                  <c:v>10.9778861999512</c:v>
                </c:pt>
                <c:pt idx="1624">
                  <c:v>10.9778861999512</c:v>
                </c:pt>
                <c:pt idx="1625">
                  <c:v>10.9778861999512</c:v>
                </c:pt>
                <c:pt idx="1626">
                  <c:v>10.9778861999512</c:v>
                </c:pt>
                <c:pt idx="1627">
                  <c:v>11.0763673782349</c:v>
                </c:pt>
                <c:pt idx="1628">
                  <c:v>11.0763673782349</c:v>
                </c:pt>
                <c:pt idx="1629">
                  <c:v>11.0763673782349</c:v>
                </c:pt>
                <c:pt idx="1630">
                  <c:v>11.0763673782349</c:v>
                </c:pt>
                <c:pt idx="1631">
                  <c:v>11.0763673782349</c:v>
                </c:pt>
                <c:pt idx="1632">
                  <c:v>11.0763673782349</c:v>
                </c:pt>
                <c:pt idx="1633">
                  <c:v>11.0119028091431</c:v>
                </c:pt>
                <c:pt idx="1634">
                  <c:v>11.0119028091431</c:v>
                </c:pt>
                <c:pt idx="1635">
                  <c:v>11.0119028091431</c:v>
                </c:pt>
                <c:pt idx="1636">
                  <c:v>11.0119028091431</c:v>
                </c:pt>
                <c:pt idx="1637">
                  <c:v>11.0119028091431</c:v>
                </c:pt>
                <c:pt idx="1638">
                  <c:v>11.0119028091431</c:v>
                </c:pt>
                <c:pt idx="1639">
                  <c:v>10.9746351242065</c:v>
                </c:pt>
                <c:pt idx="1640">
                  <c:v>10.9746351242065</c:v>
                </c:pt>
                <c:pt idx="1641">
                  <c:v>10.9746351242065</c:v>
                </c:pt>
                <c:pt idx="1642">
                  <c:v>10.9746351242065</c:v>
                </c:pt>
                <c:pt idx="1643">
                  <c:v>10.9746351242065</c:v>
                </c:pt>
                <c:pt idx="1644">
                  <c:v>10.9746351242065</c:v>
                </c:pt>
                <c:pt idx="1645">
                  <c:v>11.031005859375</c:v>
                </c:pt>
                <c:pt idx="1646">
                  <c:v>11.031005859375</c:v>
                </c:pt>
                <c:pt idx="1647">
                  <c:v>11.031005859375</c:v>
                </c:pt>
                <c:pt idx="1648">
                  <c:v>11.031005859375</c:v>
                </c:pt>
                <c:pt idx="1649">
                  <c:v>11.031005859375</c:v>
                </c:pt>
                <c:pt idx="1650">
                  <c:v>11.031005859375</c:v>
                </c:pt>
                <c:pt idx="1651">
                  <c:v>11.0638904571533</c:v>
                </c:pt>
                <c:pt idx="1652">
                  <c:v>11.0638904571533</c:v>
                </c:pt>
                <c:pt idx="1653">
                  <c:v>11.0638904571533</c:v>
                </c:pt>
                <c:pt idx="1654">
                  <c:v>11.0638904571533</c:v>
                </c:pt>
                <c:pt idx="1655">
                  <c:v>11.0638904571533</c:v>
                </c:pt>
                <c:pt idx="1656">
                  <c:v>11.0638904571533</c:v>
                </c:pt>
                <c:pt idx="1657">
                  <c:v>11.0638904571533</c:v>
                </c:pt>
                <c:pt idx="1658">
                  <c:v>11.0638904571533</c:v>
                </c:pt>
                <c:pt idx="1659">
                  <c:v>11.0883340835571</c:v>
                </c:pt>
                <c:pt idx="1660">
                  <c:v>11.0883340835571</c:v>
                </c:pt>
                <c:pt idx="1661">
                  <c:v>11.0883340835571</c:v>
                </c:pt>
                <c:pt idx="1662">
                  <c:v>11.0883340835571</c:v>
                </c:pt>
                <c:pt idx="1663">
                  <c:v>11.0883340835571</c:v>
                </c:pt>
                <c:pt idx="1664">
                  <c:v>11.0883340835571</c:v>
                </c:pt>
                <c:pt idx="1665">
                  <c:v>11.1154747009277</c:v>
                </c:pt>
                <c:pt idx="1666">
                  <c:v>11.1154747009277</c:v>
                </c:pt>
                <c:pt idx="1667">
                  <c:v>11.1154747009277</c:v>
                </c:pt>
                <c:pt idx="1668">
                  <c:v>11.1154747009277</c:v>
                </c:pt>
                <c:pt idx="1669">
                  <c:v>11.1154747009277</c:v>
                </c:pt>
                <c:pt idx="1670">
                  <c:v>11.1154747009277</c:v>
                </c:pt>
                <c:pt idx="1671">
                  <c:v>11.1129570007324</c:v>
                </c:pt>
                <c:pt idx="1672">
                  <c:v>11.1129570007324</c:v>
                </c:pt>
                <c:pt idx="1673">
                  <c:v>11.1129570007324</c:v>
                </c:pt>
                <c:pt idx="1674">
                  <c:v>11.1129570007324</c:v>
                </c:pt>
                <c:pt idx="1675">
                  <c:v>11.1129570007324</c:v>
                </c:pt>
                <c:pt idx="1676">
                  <c:v>11.1129570007324</c:v>
                </c:pt>
                <c:pt idx="1677">
                  <c:v>11.121654510498</c:v>
                </c:pt>
                <c:pt idx="1678">
                  <c:v>11.121654510498</c:v>
                </c:pt>
                <c:pt idx="1679">
                  <c:v>11.121654510498</c:v>
                </c:pt>
                <c:pt idx="1680">
                  <c:v>11.121654510498</c:v>
                </c:pt>
                <c:pt idx="1681">
                  <c:v>11.121654510498</c:v>
                </c:pt>
                <c:pt idx="1682">
                  <c:v>11.121654510498</c:v>
                </c:pt>
                <c:pt idx="1683">
                  <c:v>11.1316184997559</c:v>
                </c:pt>
                <c:pt idx="1684">
                  <c:v>11.1316184997559</c:v>
                </c:pt>
                <c:pt idx="1685">
                  <c:v>11.1316184997559</c:v>
                </c:pt>
                <c:pt idx="1686">
                  <c:v>11.1316184997559</c:v>
                </c:pt>
                <c:pt idx="1687">
                  <c:v>11.1316184997559</c:v>
                </c:pt>
                <c:pt idx="1688">
                  <c:v>11.1316184997559</c:v>
                </c:pt>
                <c:pt idx="1689">
                  <c:v>11.3001232147217</c:v>
                </c:pt>
                <c:pt idx="1690">
                  <c:v>11.3001232147217</c:v>
                </c:pt>
                <c:pt idx="1691">
                  <c:v>11.3001232147217</c:v>
                </c:pt>
                <c:pt idx="1692">
                  <c:v>11.3001232147217</c:v>
                </c:pt>
                <c:pt idx="1693">
                  <c:v>11.3001232147217</c:v>
                </c:pt>
                <c:pt idx="1694">
                  <c:v>11.3001232147217</c:v>
                </c:pt>
                <c:pt idx="1695">
                  <c:v>11.3899936676025</c:v>
                </c:pt>
                <c:pt idx="1696">
                  <c:v>11.3899936676025</c:v>
                </c:pt>
                <c:pt idx="1697">
                  <c:v>11.3899936676025</c:v>
                </c:pt>
                <c:pt idx="1698">
                  <c:v>11.3899936676025</c:v>
                </c:pt>
                <c:pt idx="1699">
                  <c:v>11.3899936676025</c:v>
                </c:pt>
                <c:pt idx="1700">
                  <c:v>11.3899936676025</c:v>
                </c:pt>
                <c:pt idx="1701">
                  <c:v>11.5338468551636</c:v>
                </c:pt>
                <c:pt idx="1702">
                  <c:v>11.5338468551636</c:v>
                </c:pt>
                <c:pt idx="1703">
                  <c:v>11.5338468551636</c:v>
                </c:pt>
                <c:pt idx="1704">
                  <c:v>11.5338468551636</c:v>
                </c:pt>
                <c:pt idx="1705">
                  <c:v>11.5338468551636</c:v>
                </c:pt>
                <c:pt idx="1706">
                  <c:v>11.5338468551636</c:v>
                </c:pt>
                <c:pt idx="1707">
                  <c:v>11.7113513946533</c:v>
                </c:pt>
                <c:pt idx="1708">
                  <c:v>11.7113513946533</c:v>
                </c:pt>
                <c:pt idx="1709">
                  <c:v>11.7113513946533</c:v>
                </c:pt>
                <c:pt idx="1710">
                  <c:v>11.7113513946533</c:v>
                </c:pt>
                <c:pt idx="1711">
                  <c:v>11.7113513946533</c:v>
                </c:pt>
                <c:pt idx="1712">
                  <c:v>11.7113513946533</c:v>
                </c:pt>
                <c:pt idx="1713">
                  <c:v>11.8826770782471</c:v>
                </c:pt>
                <c:pt idx="1714">
                  <c:v>11.8826770782471</c:v>
                </c:pt>
                <c:pt idx="1715">
                  <c:v>11.8826770782471</c:v>
                </c:pt>
                <c:pt idx="1716">
                  <c:v>11.8826770782471</c:v>
                </c:pt>
                <c:pt idx="1717">
                  <c:v>11.8826770782471</c:v>
                </c:pt>
                <c:pt idx="1718">
                  <c:v>11.8826770782471</c:v>
                </c:pt>
                <c:pt idx="1719">
                  <c:v>11.8826770782471</c:v>
                </c:pt>
                <c:pt idx="1720">
                  <c:v>11.8826770782471</c:v>
                </c:pt>
                <c:pt idx="1721">
                  <c:v>12.0331726074219</c:v>
                </c:pt>
                <c:pt idx="1722">
                  <c:v>12.0331726074219</c:v>
                </c:pt>
                <c:pt idx="1723">
                  <c:v>12.0331726074219</c:v>
                </c:pt>
                <c:pt idx="1724">
                  <c:v>12.0331726074219</c:v>
                </c:pt>
                <c:pt idx="1725">
                  <c:v>12.0331726074219</c:v>
                </c:pt>
                <c:pt idx="1726">
                  <c:v>12.1093196868896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33605.16796875</c:v>
                </c:pt>
                <c:pt idx="365">
                  <c:v>33605.16796875</c:v>
                </c:pt>
                <c:pt idx="366">
                  <c:v>33605.16796875</c:v>
                </c:pt>
                <c:pt idx="367">
                  <c:v>33605.16796875</c:v>
                </c:pt>
                <c:pt idx="368">
                  <c:v>33605.16796875</c:v>
                </c:pt>
                <c:pt idx="369">
                  <c:v>33605.16796875</c:v>
                </c:pt>
                <c:pt idx="370">
                  <c:v>33825.5390625</c:v>
                </c:pt>
                <c:pt idx="371">
                  <c:v>33825.5390625</c:v>
                </c:pt>
                <c:pt idx="372">
                  <c:v>33825.5390625</c:v>
                </c:pt>
                <c:pt idx="373">
                  <c:v>33825.5390625</c:v>
                </c:pt>
                <c:pt idx="374">
                  <c:v>33825.5390625</c:v>
                </c:pt>
                <c:pt idx="375">
                  <c:v>33825.5390625</c:v>
                </c:pt>
                <c:pt idx="376">
                  <c:v>33825.5390625</c:v>
                </c:pt>
                <c:pt idx="377">
                  <c:v>33646.90625</c:v>
                </c:pt>
                <c:pt idx="378">
                  <c:v>33646.90625</c:v>
                </c:pt>
                <c:pt idx="379">
                  <c:v>33646.90625</c:v>
                </c:pt>
                <c:pt idx="380">
                  <c:v>33646.90625</c:v>
                </c:pt>
                <c:pt idx="381">
                  <c:v>33646.90625</c:v>
                </c:pt>
                <c:pt idx="382">
                  <c:v>33646.90625</c:v>
                </c:pt>
                <c:pt idx="383">
                  <c:v>33517.4765625</c:v>
                </c:pt>
                <c:pt idx="384">
                  <c:v>33517.4765625</c:v>
                </c:pt>
                <c:pt idx="385">
                  <c:v>33517.4765625</c:v>
                </c:pt>
                <c:pt idx="386">
                  <c:v>33517.4765625</c:v>
                </c:pt>
                <c:pt idx="387">
                  <c:v>33517.4765625</c:v>
                </c:pt>
                <c:pt idx="388">
                  <c:v>33517.4765625</c:v>
                </c:pt>
                <c:pt idx="389">
                  <c:v>33478.66796875</c:v>
                </c:pt>
                <c:pt idx="390">
                  <c:v>33478.66796875</c:v>
                </c:pt>
                <c:pt idx="391">
                  <c:v>33478.66796875</c:v>
                </c:pt>
                <c:pt idx="392">
                  <c:v>33478.66796875</c:v>
                </c:pt>
                <c:pt idx="393">
                  <c:v>33478.66796875</c:v>
                </c:pt>
                <c:pt idx="394">
                  <c:v>33478.66796875</c:v>
                </c:pt>
                <c:pt idx="395">
                  <c:v>33516.98046875</c:v>
                </c:pt>
                <c:pt idx="396">
                  <c:v>33516.98046875</c:v>
                </c:pt>
                <c:pt idx="397">
                  <c:v>33516.98046875</c:v>
                </c:pt>
                <c:pt idx="398">
                  <c:v>33516.98046875</c:v>
                </c:pt>
                <c:pt idx="399">
                  <c:v>33516.98046875</c:v>
                </c:pt>
                <c:pt idx="400">
                  <c:v>33516.98046875</c:v>
                </c:pt>
                <c:pt idx="401">
                  <c:v>33491.72265625</c:v>
                </c:pt>
                <c:pt idx="402">
                  <c:v>33491.72265625</c:v>
                </c:pt>
                <c:pt idx="403">
                  <c:v>33491.72265625</c:v>
                </c:pt>
                <c:pt idx="404">
                  <c:v>33491.72265625</c:v>
                </c:pt>
                <c:pt idx="405">
                  <c:v>33491.72265625</c:v>
                </c:pt>
                <c:pt idx="406">
                  <c:v>33528.72265625</c:v>
                </c:pt>
                <c:pt idx="407">
                  <c:v>33528.72265625</c:v>
                </c:pt>
                <c:pt idx="408">
                  <c:v>33528.72265625</c:v>
                </c:pt>
                <c:pt idx="409">
                  <c:v>33528.72265625</c:v>
                </c:pt>
                <c:pt idx="410">
                  <c:v>33528.72265625</c:v>
                </c:pt>
                <c:pt idx="411">
                  <c:v>33528.72265625</c:v>
                </c:pt>
                <c:pt idx="412">
                  <c:v>33580.1015625</c:v>
                </c:pt>
                <c:pt idx="413">
                  <c:v>33580.1015625</c:v>
                </c:pt>
                <c:pt idx="414">
                  <c:v>33580.1015625</c:v>
                </c:pt>
                <c:pt idx="415">
                  <c:v>33580.1015625</c:v>
                </c:pt>
                <c:pt idx="416">
                  <c:v>33580.1015625</c:v>
                </c:pt>
                <c:pt idx="417">
                  <c:v>33580.1015625</c:v>
                </c:pt>
                <c:pt idx="418">
                  <c:v>33580.1015625</c:v>
                </c:pt>
                <c:pt idx="419">
                  <c:v>33580.1015625</c:v>
                </c:pt>
                <c:pt idx="420">
                  <c:v>33580.1015625</c:v>
                </c:pt>
                <c:pt idx="421">
                  <c:v>33496.37890625</c:v>
                </c:pt>
                <c:pt idx="422">
                  <c:v>33496.37890625</c:v>
                </c:pt>
                <c:pt idx="423">
                  <c:v>33496.37890625</c:v>
                </c:pt>
                <c:pt idx="424">
                  <c:v>33496.37890625</c:v>
                </c:pt>
                <c:pt idx="425">
                  <c:v>33496.37890625</c:v>
                </c:pt>
                <c:pt idx="426">
                  <c:v>33496.37890625</c:v>
                </c:pt>
                <c:pt idx="427">
                  <c:v>33514.71875</c:v>
                </c:pt>
                <c:pt idx="428">
                  <c:v>33514.71875</c:v>
                </c:pt>
                <c:pt idx="429">
                  <c:v>33514.71875</c:v>
                </c:pt>
                <c:pt idx="430">
                  <c:v>33514.71875</c:v>
                </c:pt>
                <c:pt idx="431">
                  <c:v>33514.71875</c:v>
                </c:pt>
                <c:pt idx="432">
                  <c:v>33514.71875</c:v>
                </c:pt>
                <c:pt idx="433">
                  <c:v>33535.82421875</c:v>
                </c:pt>
                <c:pt idx="434">
                  <c:v>33535.82421875</c:v>
                </c:pt>
                <c:pt idx="435">
                  <c:v>33535.82421875</c:v>
                </c:pt>
                <c:pt idx="436">
                  <c:v>33535.82421875</c:v>
                </c:pt>
                <c:pt idx="437">
                  <c:v>33535.82421875</c:v>
                </c:pt>
                <c:pt idx="438">
                  <c:v>33535.82421875</c:v>
                </c:pt>
                <c:pt idx="439">
                  <c:v>33532.2734375</c:v>
                </c:pt>
                <c:pt idx="440">
                  <c:v>33532.2734375</c:v>
                </c:pt>
                <c:pt idx="441">
                  <c:v>33532.2734375</c:v>
                </c:pt>
                <c:pt idx="442">
                  <c:v>33532.2734375</c:v>
                </c:pt>
                <c:pt idx="443">
                  <c:v>33532.2734375</c:v>
                </c:pt>
                <c:pt idx="444">
                  <c:v>33532.2734375</c:v>
                </c:pt>
                <c:pt idx="445">
                  <c:v>33534.19140625</c:v>
                </c:pt>
                <c:pt idx="446">
                  <c:v>33534.19140625</c:v>
                </c:pt>
                <c:pt idx="447">
                  <c:v>33534.19140625</c:v>
                </c:pt>
                <c:pt idx="448">
                  <c:v>33534.19140625</c:v>
                </c:pt>
                <c:pt idx="449">
                  <c:v>33534.19140625</c:v>
                </c:pt>
                <c:pt idx="450">
                  <c:v>33534.19140625</c:v>
                </c:pt>
                <c:pt idx="451">
                  <c:v>33481.3359375</c:v>
                </c:pt>
                <c:pt idx="452">
                  <c:v>33481.3359375</c:v>
                </c:pt>
                <c:pt idx="453">
                  <c:v>33481.3359375</c:v>
                </c:pt>
                <c:pt idx="454">
                  <c:v>33481.3359375</c:v>
                </c:pt>
                <c:pt idx="455">
                  <c:v>33481.3359375</c:v>
                </c:pt>
                <c:pt idx="456">
                  <c:v>33481.3359375</c:v>
                </c:pt>
                <c:pt idx="457">
                  <c:v>33478.06640625</c:v>
                </c:pt>
                <c:pt idx="458">
                  <c:v>33478.06640625</c:v>
                </c:pt>
                <c:pt idx="459">
                  <c:v>33478.06640625</c:v>
                </c:pt>
                <c:pt idx="460">
                  <c:v>33478.06640625</c:v>
                </c:pt>
                <c:pt idx="461">
                  <c:v>33478.06640625</c:v>
                </c:pt>
                <c:pt idx="462">
                  <c:v>33478.06640625</c:v>
                </c:pt>
                <c:pt idx="463">
                  <c:v>33436.0234375</c:v>
                </c:pt>
                <c:pt idx="464">
                  <c:v>33436.0234375</c:v>
                </c:pt>
                <c:pt idx="465">
                  <c:v>33436.0234375</c:v>
                </c:pt>
                <c:pt idx="466">
                  <c:v>33436.0234375</c:v>
                </c:pt>
                <c:pt idx="467">
                  <c:v>33436.0234375</c:v>
                </c:pt>
                <c:pt idx="468">
                  <c:v>33436.0234375</c:v>
                </c:pt>
                <c:pt idx="469">
                  <c:v>33459.94921875</c:v>
                </c:pt>
                <c:pt idx="470">
                  <c:v>33459.94921875</c:v>
                </c:pt>
                <c:pt idx="471">
                  <c:v>33459.94921875</c:v>
                </c:pt>
                <c:pt idx="472">
                  <c:v>33459.94921875</c:v>
                </c:pt>
                <c:pt idx="473">
                  <c:v>33459.94921875</c:v>
                </c:pt>
                <c:pt idx="474">
                  <c:v>33459.94921875</c:v>
                </c:pt>
                <c:pt idx="475">
                  <c:v>33537.37890625</c:v>
                </c:pt>
                <c:pt idx="476">
                  <c:v>33537.37890625</c:v>
                </c:pt>
                <c:pt idx="477">
                  <c:v>33537.37890625</c:v>
                </c:pt>
                <c:pt idx="478">
                  <c:v>33537.37890625</c:v>
                </c:pt>
                <c:pt idx="479">
                  <c:v>33537.37890625</c:v>
                </c:pt>
                <c:pt idx="480">
                  <c:v>33537.37890625</c:v>
                </c:pt>
                <c:pt idx="481">
                  <c:v>33537.37890625</c:v>
                </c:pt>
                <c:pt idx="482">
                  <c:v>33537.37890625</c:v>
                </c:pt>
                <c:pt idx="483">
                  <c:v>33486.17578125</c:v>
                </c:pt>
                <c:pt idx="484">
                  <c:v>33486.17578125</c:v>
                </c:pt>
                <c:pt idx="485">
                  <c:v>33486.17578125</c:v>
                </c:pt>
                <c:pt idx="486">
                  <c:v>33486.17578125</c:v>
                </c:pt>
                <c:pt idx="487">
                  <c:v>33486.17578125</c:v>
                </c:pt>
                <c:pt idx="488">
                  <c:v>33486.17578125</c:v>
                </c:pt>
                <c:pt idx="489">
                  <c:v>33502.78515625</c:v>
                </c:pt>
                <c:pt idx="490">
                  <c:v>33502.78515625</c:v>
                </c:pt>
                <c:pt idx="491">
                  <c:v>33502.78515625</c:v>
                </c:pt>
                <c:pt idx="492">
                  <c:v>33502.78515625</c:v>
                </c:pt>
                <c:pt idx="493">
                  <c:v>33502.78515625</c:v>
                </c:pt>
                <c:pt idx="494">
                  <c:v>33502.78515625</c:v>
                </c:pt>
                <c:pt idx="495">
                  <c:v>33427.27734375</c:v>
                </c:pt>
                <c:pt idx="496">
                  <c:v>33427.27734375</c:v>
                </c:pt>
                <c:pt idx="497">
                  <c:v>33427.27734375</c:v>
                </c:pt>
                <c:pt idx="498">
                  <c:v>33427.27734375</c:v>
                </c:pt>
                <c:pt idx="499">
                  <c:v>33427.27734375</c:v>
                </c:pt>
                <c:pt idx="500">
                  <c:v>33427.27734375</c:v>
                </c:pt>
                <c:pt idx="501">
                  <c:v>33424.94140625</c:v>
                </c:pt>
                <c:pt idx="502">
                  <c:v>33424.94140625</c:v>
                </c:pt>
                <c:pt idx="503">
                  <c:v>33424.94140625</c:v>
                </c:pt>
                <c:pt idx="504">
                  <c:v>33424.94140625</c:v>
                </c:pt>
                <c:pt idx="505">
                  <c:v>33424.94140625</c:v>
                </c:pt>
                <c:pt idx="506">
                  <c:v>33424.94140625</c:v>
                </c:pt>
                <c:pt idx="507">
                  <c:v>33392.53515625</c:v>
                </c:pt>
                <c:pt idx="508">
                  <c:v>33392.53515625</c:v>
                </c:pt>
                <c:pt idx="509">
                  <c:v>33392.53515625</c:v>
                </c:pt>
                <c:pt idx="510">
                  <c:v>33392.53515625</c:v>
                </c:pt>
                <c:pt idx="511">
                  <c:v>33392.53515625</c:v>
                </c:pt>
                <c:pt idx="512">
                  <c:v>33392.53515625</c:v>
                </c:pt>
                <c:pt idx="513">
                  <c:v>33462.03515625</c:v>
                </c:pt>
                <c:pt idx="514">
                  <c:v>33462.03515625</c:v>
                </c:pt>
                <c:pt idx="515">
                  <c:v>33462.03515625</c:v>
                </c:pt>
                <c:pt idx="516">
                  <c:v>33462.03515625</c:v>
                </c:pt>
                <c:pt idx="517">
                  <c:v>33462.03515625</c:v>
                </c:pt>
                <c:pt idx="518">
                  <c:v>33462.03515625</c:v>
                </c:pt>
                <c:pt idx="519">
                  <c:v>33451.97265625</c:v>
                </c:pt>
                <c:pt idx="520">
                  <c:v>33451.97265625</c:v>
                </c:pt>
                <c:pt idx="521">
                  <c:v>33451.97265625</c:v>
                </c:pt>
                <c:pt idx="522">
                  <c:v>33451.97265625</c:v>
                </c:pt>
                <c:pt idx="523">
                  <c:v>33451.97265625</c:v>
                </c:pt>
                <c:pt idx="524">
                  <c:v>33451.97265625</c:v>
                </c:pt>
                <c:pt idx="525">
                  <c:v>33467.17578125</c:v>
                </c:pt>
                <c:pt idx="526">
                  <c:v>33467.17578125</c:v>
                </c:pt>
                <c:pt idx="527">
                  <c:v>33467.17578125</c:v>
                </c:pt>
                <c:pt idx="528">
                  <c:v>33467.17578125</c:v>
                </c:pt>
                <c:pt idx="529">
                  <c:v>33467.17578125</c:v>
                </c:pt>
                <c:pt idx="530">
                  <c:v>33467.17578125</c:v>
                </c:pt>
                <c:pt idx="531">
                  <c:v>33459.59765625</c:v>
                </c:pt>
                <c:pt idx="532">
                  <c:v>33459.59765625</c:v>
                </c:pt>
                <c:pt idx="533">
                  <c:v>33459.59765625</c:v>
                </c:pt>
                <c:pt idx="534">
                  <c:v>33459.59765625</c:v>
                </c:pt>
                <c:pt idx="535">
                  <c:v>33459.59765625</c:v>
                </c:pt>
                <c:pt idx="536">
                  <c:v>33459.59765625</c:v>
                </c:pt>
                <c:pt idx="537">
                  <c:v>33419.09765625</c:v>
                </c:pt>
                <c:pt idx="538">
                  <c:v>33419.09765625</c:v>
                </c:pt>
                <c:pt idx="539">
                  <c:v>33419.09765625</c:v>
                </c:pt>
                <c:pt idx="540">
                  <c:v>33419.09765625</c:v>
                </c:pt>
                <c:pt idx="541">
                  <c:v>33419.09765625</c:v>
                </c:pt>
                <c:pt idx="542">
                  <c:v>33419.09765625</c:v>
                </c:pt>
                <c:pt idx="543">
                  <c:v>33419.09765625</c:v>
                </c:pt>
                <c:pt idx="544">
                  <c:v>33419.09765625</c:v>
                </c:pt>
                <c:pt idx="545">
                  <c:v>33419.09765625</c:v>
                </c:pt>
                <c:pt idx="546">
                  <c:v>33545.43359375</c:v>
                </c:pt>
                <c:pt idx="547">
                  <c:v>33545.43359375</c:v>
                </c:pt>
                <c:pt idx="548">
                  <c:v>33545.43359375</c:v>
                </c:pt>
                <c:pt idx="549">
                  <c:v>33545.43359375</c:v>
                </c:pt>
                <c:pt idx="550">
                  <c:v>33545.43359375</c:v>
                </c:pt>
                <c:pt idx="551">
                  <c:v>33545.43359375</c:v>
                </c:pt>
                <c:pt idx="552">
                  <c:v>33422.421875</c:v>
                </c:pt>
                <c:pt idx="553">
                  <c:v>33422.421875</c:v>
                </c:pt>
                <c:pt idx="554">
                  <c:v>33422.421875</c:v>
                </c:pt>
                <c:pt idx="555">
                  <c:v>33422.421875</c:v>
                </c:pt>
                <c:pt idx="556">
                  <c:v>33422.421875</c:v>
                </c:pt>
                <c:pt idx="557">
                  <c:v>33422.421875</c:v>
                </c:pt>
                <c:pt idx="558">
                  <c:v>33454.70703125</c:v>
                </c:pt>
                <c:pt idx="559">
                  <c:v>33454.70703125</c:v>
                </c:pt>
                <c:pt idx="560">
                  <c:v>33454.70703125</c:v>
                </c:pt>
                <c:pt idx="561">
                  <c:v>33454.70703125</c:v>
                </c:pt>
                <c:pt idx="562">
                  <c:v>33454.70703125</c:v>
                </c:pt>
                <c:pt idx="563">
                  <c:v>33454.70703125</c:v>
                </c:pt>
                <c:pt idx="564">
                  <c:v>33525.328125</c:v>
                </c:pt>
                <c:pt idx="565">
                  <c:v>33525.328125</c:v>
                </c:pt>
                <c:pt idx="566">
                  <c:v>33525.328125</c:v>
                </c:pt>
                <c:pt idx="567">
                  <c:v>33525.328125</c:v>
                </c:pt>
                <c:pt idx="568">
                  <c:v>33525.328125</c:v>
                </c:pt>
                <c:pt idx="569">
                  <c:v>33539.69921875</c:v>
                </c:pt>
                <c:pt idx="570">
                  <c:v>33539.69921875</c:v>
                </c:pt>
                <c:pt idx="571">
                  <c:v>33539.69921875</c:v>
                </c:pt>
                <c:pt idx="572">
                  <c:v>33539.69921875</c:v>
                </c:pt>
                <c:pt idx="573">
                  <c:v>33539.69921875</c:v>
                </c:pt>
                <c:pt idx="574">
                  <c:v>33525.234375</c:v>
                </c:pt>
                <c:pt idx="575">
                  <c:v>33525.234375</c:v>
                </c:pt>
                <c:pt idx="576">
                  <c:v>33525.234375</c:v>
                </c:pt>
                <c:pt idx="577">
                  <c:v>33525.234375</c:v>
                </c:pt>
                <c:pt idx="578">
                  <c:v>33525.234375</c:v>
                </c:pt>
                <c:pt idx="579">
                  <c:v>33525.234375</c:v>
                </c:pt>
                <c:pt idx="580">
                  <c:v>33424.046875</c:v>
                </c:pt>
                <c:pt idx="581">
                  <c:v>33424.046875</c:v>
                </c:pt>
                <c:pt idx="582">
                  <c:v>33424.046875</c:v>
                </c:pt>
                <c:pt idx="583">
                  <c:v>33424.046875</c:v>
                </c:pt>
                <c:pt idx="584">
                  <c:v>33424.046875</c:v>
                </c:pt>
                <c:pt idx="585">
                  <c:v>33424.046875</c:v>
                </c:pt>
                <c:pt idx="586">
                  <c:v>33342.33203125</c:v>
                </c:pt>
                <c:pt idx="587">
                  <c:v>33342.33203125</c:v>
                </c:pt>
                <c:pt idx="588">
                  <c:v>33342.33203125</c:v>
                </c:pt>
                <c:pt idx="589">
                  <c:v>33342.33203125</c:v>
                </c:pt>
                <c:pt idx="590">
                  <c:v>33342.33203125</c:v>
                </c:pt>
                <c:pt idx="591">
                  <c:v>33342.33203125</c:v>
                </c:pt>
                <c:pt idx="592">
                  <c:v>33489.1171875</c:v>
                </c:pt>
                <c:pt idx="593">
                  <c:v>33489.1171875</c:v>
                </c:pt>
                <c:pt idx="594">
                  <c:v>33489.1171875</c:v>
                </c:pt>
                <c:pt idx="595">
                  <c:v>33489.1171875</c:v>
                </c:pt>
                <c:pt idx="596">
                  <c:v>33489.1171875</c:v>
                </c:pt>
                <c:pt idx="597">
                  <c:v>33489.1171875</c:v>
                </c:pt>
                <c:pt idx="598">
                  <c:v>33512.3046875</c:v>
                </c:pt>
                <c:pt idx="599">
                  <c:v>33512.3046875</c:v>
                </c:pt>
                <c:pt idx="600">
                  <c:v>33512.3046875</c:v>
                </c:pt>
                <c:pt idx="601">
                  <c:v>33512.3046875</c:v>
                </c:pt>
                <c:pt idx="602">
                  <c:v>33512.3046875</c:v>
                </c:pt>
                <c:pt idx="603">
                  <c:v>33512.3046875</c:v>
                </c:pt>
                <c:pt idx="604">
                  <c:v>33512.3046875</c:v>
                </c:pt>
                <c:pt idx="605">
                  <c:v>33512.3046875</c:v>
                </c:pt>
                <c:pt idx="606">
                  <c:v>33512.3046875</c:v>
                </c:pt>
                <c:pt idx="607">
                  <c:v>33502.1484375</c:v>
                </c:pt>
                <c:pt idx="608">
                  <c:v>33502.1484375</c:v>
                </c:pt>
                <c:pt idx="609">
                  <c:v>33502.1484375</c:v>
                </c:pt>
                <c:pt idx="610">
                  <c:v>33502.1484375</c:v>
                </c:pt>
                <c:pt idx="611">
                  <c:v>33502.1484375</c:v>
                </c:pt>
                <c:pt idx="612">
                  <c:v>33502.1484375</c:v>
                </c:pt>
                <c:pt idx="613">
                  <c:v>33483.93359375</c:v>
                </c:pt>
                <c:pt idx="614">
                  <c:v>33483.93359375</c:v>
                </c:pt>
                <c:pt idx="615">
                  <c:v>33483.93359375</c:v>
                </c:pt>
                <c:pt idx="616">
                  <c:v>33483.93359375</c:v>
                </c:pt>
                <c:pt idx="617">
                  <c:v>33483.93359375</c:v>
                </c:pt>
                <c:pt idx="618">
                  <c:v>33483.93359375</c:v>
                </c:pt>
                <c:pt idx="619">
                  <c:v>33393.6875</c:v>
                </c:pt>
                <c:pt idx="620">
                  <c:v>33393.6875</c:v>
                </c:pt>
                <c:pt idx="621">
                  <c:v>33393.6875</c:v>
                </c:pt>
                <c:pt idx="622">
                  <c:v>33393.6875</c:v>
                </c:pt>
                <c:pt idx="623">
                  <c:v>33393.6875</c:v>
                </c:pt>
                <c:pt idx="624">
                  <c:v>33393.6875</c:v>
                </c:pt>
                <c:pt idx="625">
                  <c:v>33458.77734375</c:v>
                </c:pt>
                <c:pt idx="626">
                  <c:v>33458.77734375</c:v>
                </c:pt>
                <c:pt idx="627">
                  <c:v>33458.77734375</c:v>
                </c:pt>
                <c:pt idx="628">
                  <c:v>33458.77734375</c:v>
                </c:pt>
                <c:pt idx="629">
                  <c:v>33458.77734375</c:v>
                </c:pt>
                <c:pt idx="630">
                  <c:v>33470.0546875</c:v>
                </c:pt>
                <c:pt idx="631">
                  <c:v>33470.0546875</c:v>
                </c:pt>
                <c:pt idx="632">
                  <c:v>33470.0546875</c:v>
                </c:pt>
                <c:pt idx="633">
                  <c:v>33470.0546875</c:v>
                </c:pt>
                <c:pt idx="634">
                  <c:v>33470.0546875</c:v>
                </c:pt>
                <c:pt idx="635">
                  <c:v>33470.0546875</c:v>
                </c:pt>
                <c:pt idx="636">
                  <c:v>33442.3203125</c:v>
                </c:pt>
                <c:pt idx="637">
                  <c:v>33442.3203125</c:v>
                </c:pt>
                <c:pt idx="638">
                  <c:v>33442.3203125</c:v>
                </c:pt>
                <c:pt idx="639">
                  <c:v>33442.3203125</c:v>
                </c:pt>
                <c:pt idx="640">
                  <c:v>33442.3203125</c:v>
                </c:pt>
                <c:pt idx="641">
                  <c:v>33442.3203125</c:v>
                </c:pt>
                <c:pt idx="642">
                  <c:v>33461.38671875</c:v>
                </c:pt>
                <c:pt idx="643">
                  <c:v>33461.38671875</c:v>
                </c:pt>
                <c:pt idx="644">
                  <c:v>33461.38671875</c:v>
                </c:pt>
                <c:pt idx="645">
                  <c:v>33461.38671875</c:v>
                </c:pt>
                <c:pt idx="646">
                  <c:v>33461.38671875</c:v>
                </c:pt>
                <c:pt idx="647">
                  <c:v>33461.38671875</c:v>
                </c:pt>
                <c:pt idx="648">
                  <c:v>33426.58203125</c:v>
                </c:pt>
                <c:pt idx="649">
                  <c:v>33426.58203125</c:v>
                </c:pt>
                <c:pt idx="650">
                  <c:v>33426.58203125</c:v>
                </c:pt>
                <c:pt idx="651">
                  <c:v>33426.58203125</c:v>
                </c:pt>
                <c:pt idx="652">
                  <c:v>33426.58203125</c:v>
                </c:pt>
                <c:pt idx="653">
                  <c:v>33426.58203125</c:v>
                </c:pt>
                <c:pt idx="654">
                  <c:v>33427.6484375</c:v>
                </c:pt>
                <c:pt idx="655">
                  <c:v>33427.6484375</c:v>
                </c:pt>
                <c:pt idx="656">
                  <c:v>33427.6484375</c:v>
                </c:pt>
                <c:pt idx="657">
                  <c:v>33427.6484375</c:v>
                </c:pt>
                <c:pt idx="658">
                  <c:v>33427.6484375</c:v>
                </c:pt>
                <c:pt idx="659">
                  <c:v>33427.6484375</c:v>
                </c:pt>
                <c:pt idx="660">
                  <c:v>33336.5</c:v>
                </c:pt>
                <c:pt idx="661">
                  <c:v>33336.5</c:v>
                </c:pt>
                <c:pt idx="662">
                  <c:v>33336.5</c:v>
                </c:pt>
                <c:pt idx="663">
                  <c:v>33336.5</c:v>
                </c:pt>
                <c:pt idx="664">
                  <c:v>33336.5</c:v>
                </c:pt>
                <c:pt idx="665">
                  <c:v>33336.5</c:v>
                </c:pt>
                <c:pt idx="666">
                  <c:v>33336.5</c:v>
                </c:pt>
                <c:pt idx="667">
                  <c:v>33336.5</c:v>
                </c:pt>
                <c:pt idx="668">
                  <c:v>33336.5</c:v>
                </c:pt>
                <c:pt idx="669">
                  <c:v>33255.1484375</c:v>
                </c:pt>
                <c:pt idx="670">
                  <c:v>33255.1484375</c:v>
                </c:pt>
                <c:pt idx="671">
                  <c:v>33255.1484375</c:v>
                </c:pt>
                <c:pt idx="672">
                  <c:v>33255.1484375</c:v>
                </c:pt>
                <c:pt idx="673">
                  <c:v>33255.1484375</c:v>
                </c:pt>
                <c:pt idx="674">
                  <c:v>33255.1484375</c:v>
                </c:pt>
                <c:pt idx="675">
                  <c:v>33202.28125</c:v>
                </c:pt>
                <c:pt idx="676">
                  <c:v>33202.28125</c:v>
                </c:pt>
                <c:pt idx="677">
                  <c:v>33202.28125</c:v>
                </c:pt>
                <c:pt idx="678">
                  <c:v>33202.28125</c:v>
                </c:pt>
                <c:pt idx="679">
                  <c:v>33202.28125</c:v>
                </c:pt>
                <c:pt idx="680">
                  <c:v>33202.28125</c:v>
                </c:pt>
                <c:pt idx="681">
                  <c:v>33045.1875</c:v>
                </c:pt>
                <c:pt idx="682">
                  <c:v>33045.1875</c:v>
                </c:pt>
                <c:pt idx="683">
                  <c:v>33045.1875</c:v>
                </c:pt>
                <c:pt idx="684">
                  <c:v>33045.1875</c:v>
                </c:pt>
                <c:pt idx="685">
                  <c:v>33045.1875</c:v>
                </c:pt>
                <c:pt idx="686">
                  <c:v>33114.07421875</c:v>
                </c:pt>
                <c:pt idx="687">
                  <c:v>33114.07421875</c:v>
                </c:pt>
                <c:pt idx="688">
                  <c:v>33114.07421875</c:v>
                </c:pt>
                <c:pt idx="689">
                  <c:v>33114.07421875</c:v>
                </c:pt>
                <c:pt idx="690">
                  <c:v>33114.07421875</c:v>
                </c:pt>
                <c:pt idx="691">
                  <c:v>33114.07421875</c:v>
                </c:pt>
                <c:pt idx="692">
                  <c:v>33052.16015625</c:v>
                </c:pt>
                <c:pt idx="693">
                  <c:v>33052.16015625</c:v>
                </c:pt>
                <c:pt idx="694">
                  <c:v>33052.16015625</c:v>
                </c:pt>
                <c:pt idx="695">
                  <c:v>33052.16015625</c:v>
                </c:pt>
                <c:pt idx="696">
                  <c:v>33052.16015625</c:v>
                </c:pt>
                <c:pt idx="697">
                  <c:v>33052.16015625</c:v>
                </c:pt>
                <c:pt idx="698">
                  <c:v>32928.0078125</c:v>
                </c:pt>
                <c:pt idx="699">
                  <c:v>32928.0078125</c:v>
                </c:pt>
                <c:pt idx="700">
                  <c:v>32928.0078125</c:v>
                </c:pt>
                <c:pt idx="701">
                  <c:v>32928.0078125</c:v>
                </c:pt>
                <c:pt idx="702">
                  <c:v>32928.0078125</c:v>
                </c:pt>
                <c:pt idx="703">
                  <c:v>32928.0078125</c:v>
                </c:pt>
                <c:pt idx="704">
                  <c:v>32960.2578125</c:v>
                </c:pt>
                <c:pt idx="705">
                  <c:v>32960.2578125</c:v>
                </c:pt>
                <c:pt idx="706">
                  <c:v>32960.2578125</c:v>
                </c:pt>
                <c:pt idx="707">
                  <c:v>32960.2578125</c:v>
                </c:pt>
                <c:pt idx="708">
                  <c:v>32960.2578125</c:v>
                </c:pt>
                <c:pt idx="709">
                  <c:v>32960.2578125</c:v>
                </c:pt>
                <c:pt idx="710">
                  <c:v>32958.515625</c:v>
                </c:pt>
                <c:pt idx="711">
                  <c:v>32958.515625</c:v>
                </c:pt>
                <c:pt idx="712">
                  <c:v>32958.515625</c:v>
                </c:pt>
                <c:pt idx="713">
                  <c:v>32958.515625</c:v>
                </c:pt>
                <c:pt idx="714">
                  <c:v>32958.515625</c:v>
                </c:pt>
                <c:pt idx="715">
                  <c:v>32958.515625</c:v>
                </c:pt>
                <c:pt idx="716">
                  <c:v>32981.09765625</c:v>
                </c:pt>
                <c:pt idx="717">
                  <c:v>32981.09765625</c:v>
                </c:pt>
                <c:pt idx="718">
                  <c:v>32981.09765625</c:v>
                </c:pt>
                <c:pt idx="719">
                  <c:v>32981.09765625</c:v>
                </c:pt>
                <c:pt idx="720">
                  <c:v>32981.09765625</c:v>
                </c:pt>
                <c:pt idx="721">
                  <c:v>32981.09765625</c:v>
                </c:pt>
                <c:pt idx="722">
                  <c:v>32993.28515625</c:v>
                </c:pt>
                <c:pt idx="723">
                  <c:v>32993.28515625</c:v>
                </c:pt>
                <c:pt idx="724">
                  <c:v>32993.28515625</c:v>
                </c:pt>
                <c:pt idx="725">
                  <c:v>32993.28515625</c:v>
                </c:pt>
                <c:pt idx="726">
                  <c:v>32993.28515625</c:v>
                </c:pt>
                <c:pt idx="727">
                  <c:v>32993.28515625</c:v>
                </c:pt>
                <c:pt idx="728">
                  <c:v>32993.28515625</c:v>
                </c:pt>
                <c:pt idx="729">
                  <c:v>32993.28515625</c:v>
                </c:pt>
                <c:pt idx="730">
                  <c:v>32993.28515625</c:v>
                </c:pt>
                <c:pt idx="731">
                  <c:v>33090.7578125</c:v>
                </c:pt>
                <c:pt idx="732">
                  <c:v>33090.7578125</c:v>
                </c:pt>
                <c:pt idx="733">
                  <c:v>33090.7578125</c:v>
                </c:pt>
                <c:pt idx="734">
                  <c:v>33090.7578125</c:v>
                </c:pt>
                <c:pt idx="735">
                  <c:v>33090.7578125</c:v>
                </c:pt>
                <c:pt idx="736">
                  <c:v>33090.7578125</c:v>
                </c:pt>
                <c:pt idx="737">
                  <c:v>33250.2421875</c:v>
                </c:pt>
                <c:pt idx="738">
                  <c:v>33250.2421875</c:v>
                </c:pt>
                <c:pt idx="739">
                  <c:v>33250.2421875</c:v>
                </c:pt>
                <c:pt idx="740">
                  <c:v>33250.2421875</c:v>
                </c:pt>
                <c:pt idx="741">
                  <c:v>33250.2421875</c:v>
                </c:pt>
                <c:pt idx="742">
                  <c:v>33250.2421875</c:v>
                </c:pt>
                <c:pt idx="743">
                  <c:v>33294.61328125</c:v>
                </c:pt>
                <c:pt idx="744">
                  <c:v>33294.61328125</c:v>
                </c:pt>
                <c:pt idx="745">
                  <c:v>33294.61328125</c:v>
                </c:pt>
                <c:pt idx="746">
                  <c:v>33294.61328125</c:v>
                </c:pt>
                <c:pt idx="747">
                  <c:v>33294.61328125</c:v>
                </c:pt>
                <c:pt idx="748">
                  <c:v>33294.61328125</c:v>
                </c:pt>
                <c:pt idx="749">
                  <c:v>33443.0234375</c:v>
                </c:pt>
                <c:pt idx="750">
                  <c:v>33443.0234375</c:v>
                </c:pt>
                <c:pt idx="751">
                  <c:v>33443.0234375</c:v>
                </c:pt>
                <c:pt idx="752">
                  <c:v>33443.0234375</c:v>
                </c:pt>
                <c:pt idx="753">
                  <c:v>33443.0234375</c:v>
                </c:pt>
                <c:pt idx="754">
                  <c:v>33443.0234375</c:v>
                </c:pt>
                <c:pt idx="755">
                  <c:v>33533.62890625</c:v>
                </c:pt>
                <c:pt idx="756">
                  <c:v>33533.62890625</c:v>
                </c:pt>
                <c:pt idx="757">
                  <c:v>33533.62890625</c:v>
                </c:pt>
                <c:pt idx="758">
                  <c:v>33533.62890625</c:v>
                </c:pt>
                <c:pt idx="759">
                  <c:v>33533.62890625</c:v>
                </c:pt>
                <c:pt idx="760">
                  <c:v>33568.109375</c:v>
                </c:pt>
                <c:pt idx="761">
                  <c:v>33568.109375</c:v>
                </c:pt>
                <c:pt idx="762">
                  <c:v>33568.109375</c:v>
                </c:pt>
                <c:pt idx="763">
                  <c:v>33568.109375</c:v>
                </c:pt>
                <c:pt idx="764">
                  <c:v>33568.109375</c:v>
                </c:pt>
                <c:pt idx="765">
                  <c:v>33568.109375</c:v>
                </c:pt>
                <c:pt idx="766">
                  <c:v>33485.07421875</c:v>
                </c:pt>
                <c:pt idx="767">
                  <c:v>33485.07421875</c:v>
                </c:pt>
                <c:pt idx="768">
                  <c:v>33485.07421875</c:v>
                </c:pt>
                <c:pt idx="769">
                  <c:v>33485.07421875</c:v>
                </c:pt>
                <c:pt idx="770">
                  <c:v>33485.07421875</c:v>
                </c:pt>
                <c:pt idx="771">
                  <c:v>33485.07421875</c:v>
                </c:pt>
                <c:pt idx="772">
                  <c:v>33493.53125</c:v>
                </c:pt>
                <c:pt idx="773">
                  <c:v>33493.53125</c:v>
                </c:pt>
                <c:pt idx="774">
                  <c:v>33493.53125</c:v>
                </c:pt>
                <c:pt idx="775">
                  <c:v>33493.53125</c:v>
                </c:pt>
                <c:pt idx="776">
                  <c:v>33493.53125</c:v>
                </c:pt>
                <c:pt idx="777">
                  <c:v>33493.53125</c:v>
                </c:pt>
                <c:pt idx="778">
                  <c:v>33430.29296875</c:v>
                </c:pt>
                <c:pt idx="779">
                  <c:v>33430.29296875</c:v>
                </c:pt>
                <c:pt idx="780">
                  <c:v>33430.29296875</c:v>
                </c:pt>
                <c:pt idx="781">
                  <c:v>33430.29296875</c:v>
                </c:pt>
                <c:pt idx="782">
                  <c:v>33430.29296875</c:v>
                </c:pt>
                <c:pt idx="783">
                  <c:v>33430.29296875</c:v>
                </c:pt>
                <c:pt idx="784">
                  <c:v>33398.01171875</c:v>
                </c:pt>
                <c:pt idx="785">
                  <c:v>33398.01171875</c:v>
                </c:pt>
                <c:pt idx="786">
                  <c:v>33398.01171875</c:v>
                </c:pt>
                <c:pt idx="787">
                  <c:v>33398.01171875</c:v>
                </c:pt>
                <c:pt idx="788">
                  <c:v>33398.01171875</c:v>
                </c:pt>
                <c:pt idx="789">
                  <c:v>33398.01171875</c:v>
                </c:pt>
                <c:pt idx="790">
                  <c:v>33398.01171875</c:v>
                </c:pt>
                <c:pt idx="791">
                  <c:v>33398.01171875</c:v>
                </c:pt>
                <c:pt idx="792">
                  <c:v>33398.01171875</c:v>
                </c:pt>
                <c:pt idx="793">
                  <c:v>33406.36328125</c:v>
                </c:pt>
                <c:pt idx="794">
                  <c:v>33406.36328125</c:v>
                </c:pt>
                <c:pt idx="795">
                  <c:v>33406.36328125</c:v>
                </c:pt>
                <c:pt idx="796">
                  <c:v>33406.36328125</c:v>
                </c:pt>
                <c:pt idx="797">
                  <c:v>33406.36328125</c:v>
                </c:pt>
                <c:pt idx="798">
                  <c:v>33406.36328125</c:v>
                </c:pt>
                <c:pt idx="799">
                  <c:v>33535.34375</c:v>
                </c:pt>
                <c:pt idx="800">
                  <c:v>33535.34375</c:v>
                </c:pt>
                <c:pt idx="801">
                  <c:v>33535.34375</c:v>
                </c:pt>
                <c:pt idx="802">
                  <c:v>33535.34375</c:v>
                </c:pt>
                <c:pt idx="803">
                  <c:v>33535.34375</c:v>
                </c:pt>
                <c:pt idx="804">
                  <c:v>33535.34375</c:v>
                </c:pt>
                <c:pt idx="805">
                  <c:v>33430.82421875</c:v>
                </c:pt>
                <c:pt idx="806">
                  <c:v>33430.82421875</c:v>
                </c:pt>
                <c:pt idx="807">
                  <c:v>33430.82421875</c:v>
                </c:pt>
                <c:pt idx="808">
                  <c:v>33430.82421875</c:v>
                </c:pt>
                <c:pt idx="809">
                  <c:v>33430.82421875</c:v>
                </c:pt>
                <c:pt idx="810">
                  <c:v>33430.82421875</c:v>
                </c:pt>
                <c:pt idx="811">
                  <c:v>33504.91796875</c:v>
                </c:pt>
                <c:pt idx="812">
                  <c:v>33504.91796875</c:v>
                </c:pt>
                <c:pt idx="813">
                  <c:v>33504.91796875</c:v>
                </c:pt>
                <c:pt idx="814">
                  <c:v>33504.91796875</c:v>
                </c:pt>
                <c:pt idx="815">
                  <c:v>33504.91796875</c:v>
                </c:pt>
                <c:pt idx="816">
                  <c:v>33504.91796875</c:v>
                </c:pt>
                <c:pt idx="817">
                  <c:v>33368.12109375</c:v>
                </c:pt>
                <c:pt idx="818">
                  <c:v>33368.12109375</c:v>
                </c:pt>
                <c:pt idx="819">
                  <c:v>33368.12109375</c:v>
                </c:pt>
                <c:pt idx="820">
                  <c:v>33368.12109375</c:v>
                </c:pt>
                <c:pt idx="821">
                  <c:v>33368.12109375</c:v>
                </c:pt>
                <c:pt idx="822">
                  <c:v>33424.19140625</c:v>
                </c:pt>
                <c:pt idx="823">
                  <c:v>33424.19140625</c:v>
                </c:pt>
                <c:pt idx="824">
                  <c:v>33424.19140625</c:v>
                </c:pt>
                <c:pt idx="825">
                  <c:v>33424.19140625</c:v>
                </c:pt>
                <c:pt idx="826">
                  <c:v>33424.19140625</c:v>
                </c:pt>
                <c:pt idx="827">
                  <c:v>33424.19140625</c:v>
                </c:pt>
                <c:pt idx="828">
                  <c:v>33417.72265625</c:v>
                </c:pt>
                <c:pt idx="829">
                  <c:v>33417.72265625</c:v>
                </c:pt>
                <c:pt idx="830">
                  <c:v>33417.72265625</c:v>
                </c:pt>
                <c:pt idx="831">
                  <c:v>33417.72265625</c:v>
                </c:pt>
                <c:pt idx="832">
                  <c:v>33417.72265625</c:v>
                </c:pt>
                <c:pt idx="833">
                  <c:v>33417.72265625</c:v>
                </c:pt>
                <c:pt idx="834">
                  <c:v>33404.6796875</c:v>
                </c:pt>
                <c:pt idx="835">
                  <c:v>33404.6796875</c:v>
                </c:pt>
                <c:pt idx="836">
                  <c:v>33404.6796875</c:v>
                </c:pt>
                <c:pt idx="837">
                  <c:v>33404.6796875</c:v>
                </c:pt>
                <c:pt idx="838">
                  <c:v>33404.6796875</c:v>
                </c:pt>
                <c:pt idx="839">
                  <c:v>33404.6796875</c:v>
                </c:pt>
                <c:pt idx="840">
                  <c:v>33485.5546875</c:v>
                </c:pt>
                <c:pt idx="841">
                  <c:v>33485.5546875</c:v>
                </c:pt>
                <c:pt idx="842">
                  <c:v>33485.5546875</c:v>
                </c:pt>
                <c:pt idx="843">
                  <c:v>33485.5546875</c:v>
                </c:pt>
                <c:pt idx="844">
                  <c:v>33485.5546875</c:v>
                </c:pt>
                <c:pt idx="845">
                  <c:v>33485.5546875</c:v>
                </c:pt>
                <c:pt idx="846">
                  <c:v>33417.88671875</c:v>
                </c:pt>
                <c:pt idx="847">
                  <c:v>33417.88671875</c:v>
                </c:pt>
                <c:pt idx="848">
                  <c:v>33417.88671875</c:v>
                </c:pt>
                <c:pt idx="849">
                  <c:v>33417.88671875</c:v>
                </c:pt>
                <c:pt idx="850">
                  <c:v>33417.88671875</c:v>
                </c:pt>
                <c:pt idx="851">
                  <c:v>33417.88671875</c:v>
                </c:pt>
                <c:pt idx="852">
                  <c:v>33417.88671875</c:v>
                </c:pt>
                <c:pt idx="853">
                  <c:v>33417.88671875</c:v>
                </c:pt>
                <c:pt idx="854">
                  <c:v>33417.88671875</c:v>
                </c:pt>
                <c:pt idx="855">
                  <c:v>33425.53125</c:v>
                </c:pt>
                <c:pt idx="856">
                  <c:v>33425.53125</c:v>
                </c:pt>
                <c:pt idx="857">
                  <c:v>33425.53125</c:v>
                </c:pt>
                <c:pt idx="858">
                  <c:v>33425.53125</c:v>
                </c:pt>
                <c:pt idx="859">
                  <c:v>33425.53125</c:v>
                </c:pt>
                <c:pt idx="860">
                  <c:v>33425.53125</c:v>
                </c:pt>
                <c:pt idx="861">
                  <c:v>33410.24609375</c:v>
                </c:pt>
                <c:pt idx="862">
                  <c:v>33410.24609375</c:v>
                </c:pt>
                <c:pt idx="863">
                  <c:v>33410.24609375</c:v>
                </c:pt>
                <c:pt idx="864">
                  <c:v>33410.24609375</c:v>
                </c:pt>
                <c:pt idx="865">
                  <c:v>33410.24609375</c:v>
                </c:pt>
                <c:pt idx="866">
                  <c:v>33410.24609375</c:v>
                </c:pt>
                <c:pt idx="867">
                  <c:v>33444.0625</c:v>
                </c:pt>
                <c:pt idx="868">
                  <c:v>33444.0625</c:v>
                </c:pt>
                <c:pt idx="869">
                  <c:v>33444.0625</c:v>
                </c:pt>
                <c:pt idx="870">
                  <c:v>33444.0625</c:v>
                </c:pt>
                <c:pt idx="871">
                  <c:v>33444.0625</c:v>
                </c:pt>
                <c:pt idx="872">
                  <c:v>33444.0625</c:v>
                </c:pt>
                <c:pt idx="873">
                  <c:v>33453.12890625</c:v>
                </c:pt>
                <c:pt idx="874">
                  <c:v>33453.12890625</c:v>
                </c:pt>
                <c:pt idx="875">
                  <c:v>33453.12890625</c:v>
                </c:pt>
                <c:pt idx="876">
                  <c:v>33453.12890625</c:v>
                </c:pt>
                <c:pt idx="877">
                  <c:v>33453.12890625</c:v>
                </c:pt>
                <c:pt idx="878">
                  <c:v>33453.12890625</c:v>
                </c:pt>
                <c:pt idx="879">
                  <c:v>33393.76171875</c:v>
                </c:pt>
                <c:pt idx="880">
                  <c:v>33393.76171875</c:v>
                </c:pt>
                <c:pt idx="881">
                  <c:v>33393.76171875</c:v>
                </c:pt>
                <c:pt idx="882">
                  <c:v>33393.76171875</c:v>
                </c:pt>
                <c:pt idx="883">
                  <c:v>33393.76171875</c:v>
                </c:pt>
                <c:pt idx="884">
                  <c:v>33393.76171875</c:v>
                </c:pt>
                <c:pt idx="885">
                  <c:v>33427.45703125</c:v>
                </c:pt>
                <c:pt idx="886">
                  <c:v>33427.45703125</c:v>
                </c:pt>
                <c:pt idx="887">
                  <c:v>33427.45703125</c:v>
                </c:pt>
                <c:pt idx="888">
                  <c:v>33427.45703125</c:v>
                </c:pt>
                <c:pt idx="889">
                  <c:v>33427.45703125</c:v>
                </c:pt>
                <c:pt idx="890">
                  <c:v>33476.09765625</c:v>
                </c:pt>
                <c:pt idx="891">
                  <c:v>33476.09765625</c:v>
                </c:pt>
                <c:pt idx="892">
                  <c:v>33476.09765625</c:v>
                </c:pt>
                <c:pt idx="893">
                  <c:v>33476.09765625</c:v>
                </c:pt>
                <c:pt idx="894">
                  <c:v>33476.09765625</c:v>
                </c:pt>
                <c:pt idx="895">
                  <c:v>33476.09765625</c:v>
                </c:pt>
                <c:pt idx="896">
                  <c:v>33478.06640625</c:v>
                </c:pt>
                <c:pt idx="897">
                  <c:v>33478.06640625</c:v>
                </c:pt>
                <c:pt idx="898">
                  <c:v>33478.06640625</c:v>
                </c:pt>
                <c:pt idx="899">
                  <c:v>33478.06640625</c:v>
                </c:pt>
                <c:pt idx="900">
                  <c:v>33478.06640625</c:v>
                </c:pt>
                <c:pt idx="901">
                  <c:v>33478.06640625</c:v>
                </c:pt>
                <c:pt idx="902">
                  <c:v>33471.96875</c:v>
                </c:pt>
                <c:pt idx="903">
                  <c:v>33471.96875</c:v>
                </c:pt>
                <c:pt idx="904">
                  <c:v>33471.96875</c:v>
                </c:pt>
                <c:pt idx="905">
                  <c:v>33471.96875</c:v>
                </c:pt>
                <c:pt idx="906">
                  <c:v>33471.96875</c:v>
                </c:pt>
                <c:pt idx="907">
                  <c:v>33471.96875</c:v>
                </c:pt>
                <c:pt idx="908">
                  <c:v>33398.3828125</c:v>
                </c:pt>
                <c:pt idx="909">
                  <c:v>33398.3828125</c:v>
                </c:pt>
                <c:pt idx="910">
                  <c:v>33398.3828125</c:v>
                </c:pt>
                <c:pt idx="911">
                  <c:v>33398.3828125</c:v>
                </c:pt>
                <c:pt idx="912">
                  <c:v>33398.3828125</c:v>
                </c:pt>
                <c:pt idx="913">
                  <c:v>33398.3828125</c:v>
                </c:pt>
                <c:pt idx="914">
                  <c:v>33398.3828125</c:v>
                </c:pt>
                <c:pt idx="915">
                  <c:v>33398.3828125</c:v>
                </c:pt>
                <c:pt idx="916">
                  <c:v>33398.3828125</c:v>
                </c:pt>
                <c:pt idx="917">
                  <c:v>33469.703125</c:v>
                </c:pt>
                <c:pt idx="918">
                  <c:v>33469.703125</c:v>
                </c:pt>
                <c:pt idx="919">
                  <c:v>33469.703125</c:v>
                </c:pt>
                <c:pt idx="920">
                  <c:v>33469.703125</c:v>
                </c:pt>
                <c:pt idx="921">
                  <c:v>33469.703125</c:v>
                </c:pt>
                <c:pt idx="922">
                  <c:v>33469.703125</c:v>
                </c:pt>
                <c:pt idx="923">
                  <c:v>33460.06640625</c:v>
                </c:pt>
                <c:pt idx="924">
                  <c:v>33460.06640625</c:v>
                </c:pt>
                <c:pt idx="925">
                  <c:v>33460.06640625</c:v>
                </c:pt>
                <c:pt idx="926">
                  <c:v>33460.06640625</c:v>
                </c:pt>
                <c:pt idx="927">
                  <c:v>33460.06640625</c:v>
                </c:pt>
                <c:pt idx="928">
                  <c:v>33460.06640625</c:v>
                </c:pt>
                <c:pt idx="929">
                  <c:v>33457.40625</c:v>
                </c:pt>
                <c:pt idx="930">
                  <c:v>33457.40625</c:v>
                </c:pt>
                <c:pt idx="931">
                  <c:v>33457.40625</c:v>
                </c:pt>
                <c:pt idx="932">
                  <c:v>33457.40625</c:v>
                </c:pt>
                <c:pt idx="933">
                  <c:v>33457.40625</c:v>
                </c:pt>
                <c:pt idx="934">
                  <c:v>33457.40625</c:v>
                </c:pt>
                <c:pt idx="935">
                  <c:v>33455.19140625</c:v>
                </c:pt>
                <c:pt idx="936">
                  <c:v>33455.19140625</c:v>
                </c:pt>
                <c:pt idx="937">
                  <c:v>33455.19140625</c:v>
                </c:pt>
                <c:pt idx="938">
                  <c:v>33455.19140625</c:v>
                </c:pt>
                <c:pt idx="939">
                  <c:v>33455.19140625</c:v>
                </c:pt>
                <c:pt idx="940">
                  <c:v>33455.19140625</c:v>
                </c:pt>
                <c:pt idx="941">
                  <c:v>33452.0234375</c:v>
                </c:pt>
                <c:pt idx="942">
                  <c:v>33452.0234375</c:v>
                </c:pt>
                <c:pt idx="943">
                  <c:v>33452.0234375</c:v>
                </c:pt>
                <c:pt idx="944">
                  <c:v>33452.0234375</c:v>
                </c:pt>
                <c:pt idx="945">
                  <c:v>33452.0234375</c:v>
                </c:pt>
                <c:pt idx="946">
                  <c:v>33455.51171875</c:v>
                </c:pt>
                <c:pt idx="947">
                  <c:v>33455.51171875</c:v>
                </c:pt>
                <c:pt idx="948">
                  <c:v>33455.51171875</c:v>
                </c:pt>
                <c:pt idx="949">
                  <c:v>33455.51171875</c:v>
                </c:pt>
                <c:pt idx="950">
                  <c:v>33455.51171875</c:v>
                </c:pt>
                <c:pt idx="951">
                  <c:v>33455.51171875</c:v>
                </c:pt>
                <c:pt idx="952">
                  <c:v>33515.875</c:v>
                </c:pt>
                <c:pt idx="953">
                  <c:v>33515.875</c:v>
                </c:pt>
                <c:pt idx="954">
                  <c:v>33515.875</c:v>
                </c:pt>
                <c:pt idx="955">
                  <c:v>33515.875</c:v>
                </c:pt>
                <c:pt idx="956">
                  <c:v>33515.875</c:v>
                </c:pt>
                <c:pt idx="957">
                  <c:v>33517.44140625</c:v>
                </c:pt>
                <c:pt idx="958">
                  <c:v>33517.44140625</c:v>
                </c:pt>
                <c:pt idx="959">
                  <c:v>33517.44140625</c:v>
                </c:pt>
                <c:pt idx="960">
                  <c:v>33517.44140625</c:v>
                </c:pt>
                <c:pt idx="961">
                  <c:v>33517.44140625</c:v>
                </c:pt>
                <c:pt idx="962">
                  <c:v>33517.44140625</c:v>
                </c:pt>
                <c:pt idx="963">
                  <c:v>33484.94921875</c:v>
                </c:pt>
                <c:pt idx="964">
                  <c:v>33484.94921875</c:v>
                </c:pt>
                <c:pt idx="965">
                  <c:v>33484.94921875</c:v>
                </c:pt>
                <c:pt idx="966">
                  <c:v>33484.94921875</c:v>
                </c:pt>
                <c:pt idx="967">
                  <c:v>33484.94921875</c:v>
                </c:pt>
                <c:pt idx="968">
                  <c:v>33484.94921875</c:v>
                </c:pt>
                <c:pt idx="969">
                  <c:v>33496.37109375</c:v>
                </c:pt>
                <c:pt idx="970">
                  <c:v>33496.37109375</c:v>
                </c:pt>
                <c:pt idx="971">
                  <c:v>33496.37109375</c:v>
                </c:pt>
                <c:pt idx="972">
                  <c:v>33496.37109375</c:v>
                </c:pt>
                <c:pt idx="973">
                  <c:v>33496.37109375</c:v>
                </c:pt>
                <c:pt idx="974">
                  <c:v>33496.37109375</c:v>
                </c:pt>
                <c:pt idx="975">
                  <c:v>33496.37109375</c:v>
                </c:pt>
                <c:pt idx="976">
                  <c:v>33496.37109375</c:v>
                </c:pt>
                <c:pt idx="977">
                  <c:v>33496.37109375</c:v>
                </c:pt>
                <c:pt idx="978">
                  <c:v>33519.65625</c:v>
                </c:pt>
                <c:pt idx="979">
                  <c:v>33519.65625</c:v>
                </c:pt>
                <c:pt idx="980">
                  <c:v>33519.65625</c:v>
                </c:pt>
                <c:pt idx="981">
                  <c:v>33519.65625</c:v>
                </c:pt>
                <c:pt idx="982">
                  <c:v>33519.65625</c:v>
                </c:pt>
                <c:pt idx="983">
                  <c:v>33519.65625</c:v>
                </c:pt>
                <c:pt idx="984">
                  <c:v>33429.05859375</c:v>
                </c:pt>
                <c:pt idx="985">
                  <c:v>33429.05859375</c:v>
                </c:pt>
                <c:pt idx="986">
                  <c:v>33429.05859375</c:v>
                </c:pt>
                <c:pt idx="987">
                  <c:v>33429.05859375</c:v>
                </c:pt>
                <c:pt idx="988">
                  <c:v>33429.05859375</c:v>
                </c:pt>
                <c:pt idx="989">
                  <c:v>33429.05859375</c:v>
                </c:pt>
                <c:pt idx="990">
                  <c:v>33289.578125</c:v>
                </c:pt>
                <c:pt idx="991">
                  <c:v>33289.578125</c:v>
                </c:pt>
                <c:pt idx="992">
                  <c:v>33289.578125</c:v>
                </c:pt>
                <c:pt idx="993">
                  <c:v>33289.578125</c:v>
                </c:pt>
                <c:pt idx="994">
                  <c:v>33289.578125</c:v>
                </c:pt>
                <c:pt idx="995">
                  <c:v>33289.578125</c:v>
                </c:pt>
                <c:pt idx="996">
                  <c:v>33483.89453125</c:v>
                </c:pt>
                <c:pt idx="997">
                  <c:v>33483.89453125</c:v>
                </c:pt>
                <c:pt idx="998">
                  <c:v>33483.89453125</c:v>
                </c:pt>
                <c:pt idx="999">
                  <c:v>33483.89453125</c:v>
                </c:pt>
                <c:pt idx="1000">
                  <c:v>33483.89453125</c:v>
                </c:pt>
                <c:pt idx="1001">
                  <c:v>33483.89453125</c:v>
                </c:pt>
                <c:pt idx="1002">
                  <c:v>33481.71484375</c:v>
                </c:pt>
                <c:pt idx="1003">
                  <c:v>33481.71484375</c:v>
                </c:pt>
                <c:pt idx="1004">
                  <c:v>33481.71484375</c:v>
                </c:pt>
                <c:pt idx="1005">
                  <c:v>33481.71484375</c:v>
                </c:pt>
                <c:pt idx="1006">
                  <c:v>33481.71484375</c:v>
                </c:pt>
                <c:pt idx="1007">
                  <c:v>33432.9375</c:v>
                </c:pt>
                <c:pt idx="1008">
                  <c:v>33432.9375</c:v>
                </c:pt>
                <c:pt idx="1009">
                  <c:v>33432.9375</c:v>
                </c:pt>
                <c:pt idx="1010">
                  <c:v>33432.9375</c:v>
                </c:pt>
                <c:pt idx="1011">
                  <c:v>33432.9375</c:v>
                </c:pt>
                <c:pt idx="1012">
                  <c:v>33432.9375</c:v>
                </c:pt>
                <c:pt idx="1013">
                  <c:v>33440.52734375</c:v>
                </c:pt>
                <c:pt idx="1014">
                  <c:v>33440.52734375</c:v>
                </c:pt>
                <c:pt idx="1015">
                  <c:v>33440.52734375</c:v>
                </c:pt>
                <c:pt idx="1016">
                  <c:v>33440.52734375</c:v>
                </c:pt>
                <c:pt idx="1017">
                  <c:v>33440.52734375</c:v>
                </c:pt>
                <c:pt idx="1018">
                  <c:v>33440.52734375</c:v>
                </c:pt>
                <c:pt idx="1019">
                  <c:v>33510.73046875</c:v>
                </c:pt>
                <c:pt idx="1020">
                  <c:v>33510.73046875</c:v>
                </c:pt>
                <c:pt idx="1021">
                  <c:v>33510.73046875</c:v>
                </c:pt>
                <c:pt idx="1022">
                  <c:v>33510.73046875</c:v>
                </c:pt>
                <c:pt idx="1023">
                  <c:v>33510.73046875</c:v>
                </c:pt>
                <c:pt idx="1024">
                  <c:v>33510.73046875</c:v>
                </c:pt>
                <c:pt idx="1025">
                  <c:v>33530.25</c:v>
                </c:pt>
                <c:pt idx="1026">
                  <c:v>33530.25</c:v>
                </c:pt>
                <c:pt idx="1027">
                  <c:v>33530.25</c:v>
                </c:pt>
                <c:pt idx="1028">
                  <c:v>33530.25</c:v>
                </c:pt>
                <c:pt idx="1029">
                  <c:v>33530.25</c:v>
                </c:pt>
                <c:pt idx="1030">
                  <c:v>33530.25</c:v>
                </c:pt>
                <c:pt idx="1031">
                  <c:v>33400.16796875</c:v>
                </c:pt>
                <c:pt idx="1032">
                  <c:v>33400.16796875</c:v>
                </c:pt>
                <c:pt idx="1033">
                  <c:v>33400.16796875</c:v>
                </c:pt>
                <c:pt idx="1034">
                  <c:v>33400.16796875</c:v>
                </c:pt>
                <c:pt idx="1035">
                  <c:v>33400.16796875</c:v>
                </c:pt>
                <c:pt idx="1036">
                  <c:v>33400.16796875</c:v>
                </c:pt>
                <c:pt idx="1037">
                  <c:v>33400.16796875</c:v>
                </c:pt>
                <c:pt idx="1038">
                  <c:v>33400.16796875</c:v>
                </c:pt>
                <c:pt idx="1039">
                  <c:v>33400.16796875</c:v>
                </c:pt>
                <c:pt idx="1040">
                  <c:v>33527.41796875</c:v>
                </c:pt>
                <c:pt idx="1041">
                  <c:v>33527.41796875</c:v>
                </c:pt>
                <c:pt idx="1042">
                  <c:v>33527.41796875</c:v>
                </c:pt>
                <c:pt idx="1043">
                  <c:v>33527.41796875</c:v>
                </c:pt>
                <c:pt idx="1044">
                  <c:v>33527.41796875</c:v>
                </c:pt>
                <c:pt idx="1045">
                  <c:v>33527.41796875</c:v>
                </c:pt>
                <c:pt idx="1046">
                  <c:v>33517.40625</c:v>
                </c:pt>
                <c:pt idx="1047">
                  <c:v>33517.40625</c:v>
                </c:pt>
                <c:pt idx="1048">
                  <c:v>33517.40625</c:v>
                </c:pt>
                <c:pt idx="1049">
                  <c:v>33517.40625</c:v>
                </c:pt>
                <c:pt idx="1050">
                  <c:v>33517.40625</c:v>
                </c:pt>
                <c:pt idx="1051">
                  <c:v>33517.40625</c:v>
                </c:pt>
                <c:pt idx="1052">
                  <c:v>33499.06640625</c:v>
                </c:pt>
                <c:pt idx="1053">
                  <c:v>33499.06640625</c:v>
                </c:pt>
                <c:pt idx="1054">
                  <c:v>33499.06640625</c:v>
                </c:pt>
                <c:pt idx="1055">
                  <c:v>33499.06640625</c:v>
                </c:pt>
                <c:pt idx="1056">
                  <c:v>33499.06640625</c:v>
                </c:pt>
                <c:pt idx="1057">
                  <c:v>33499.06640625</c:v>
                </c:pt>
                <c:pt idx="1058">
                  <c:v>33457.35546875</c:v>
                </c:pt>
                <c:pt idx="1059">
                  <c:v>33457.35546875</c:v>
                </c:pt>
                <c:pt idx="1060">
                  <c:v>33457.35546875</c:v>
                </c:pt>
                <c:pt idx="1061">
                  <c:v>33457.35546875</c:v>
                </c:pt>
                <c:pt idx="1062">
                  <c:v>33457.35546875</c:v>
                </c:pt>
                <c:pt idx="1063">
                  <c:v>33457.35546875</c:v>
                </c:pt>
                <c:pt idx="1064">
                  <c:v>33489.05078125</c:v>
                </c:pt>
                <c:pt idx="1065">
                  <c:v>33489.05078125</c:v>
                </c:pt>
                <c:pt idx="1066">
                  <c:v>33489.05078125</c:v>
                </c:pt>
                <c:pt idx="1067">
                  <c:v>33489.05078125</c:v>
                </c:pt>
                <c:pt idx="1068">
                  <c:v>33489.05078125</c:v>
                </c:pt>
                <c:pt idx="1069">
                  <c:v>33489.05078125</c:v>
                </c:pt>
                <c:pt idx="1070">
                  <c:v>33500.99609375</c:v>
                </c:pt>
                <c:pt idx="1071">
                  <c:v>33500.99609375</c:v>
                </c:pt>
                <c:pt idx="1072">
                  <c:v>33500.99609375</c:v>
                </c:pt>
                <c:pt idx="1073">
                  <c:v>33500.99609375</c:v>
                </c:pt>
                <c:pt idx="1074">
                  <c:v>33500.99609375</c:v>
                </c:pt>
                <c:pt idx="1075">
                  <c:v>33551.88671875</c:v>
                </c:pt>
                <c:pt idx="1076">
                  <c:v>33551.88671875</c:v>
                </c:pt>
                <c:pt idx="1077">
                  <c:v>33551.88671875</c:v>
                </c:pt>
                <c:pt idx="1078">
                  <c:v>33551.88671875</c:v>
                </c:pt>
                <c:pt idx="1079">
                  <c:v>33551.88671875</c:v>
                </c:pt>
                <c:pt idx="1080">
                  <c:v>33551.88671875</c:v>
                </c:pt>
                <c:pt idx="1081">
                  <c:v>33513.1953125</c:v>
                </c:pt>
                <c:pt idx="1082">
                  <c:v>33513.1953125</c:v>
                </c:pt>
                <c:pt idx="1083">
                  <c:v>33513.1953125</c:v>
                </c:pt>
                <c:pt idx="1084">
                  <c:v>33513.1953125</c:v>
                </c:pt>
                <c:pt idx="1085">
                  <c:v>33513.1953125</c:v>
                </c:pt>
                <c:pt idx="1086">
                  <c:v>33513.1953125</c:v>
                </c:pt>
                <c:pt idx="1087">
                  <c:v>33552.24609375</c:v>
                </c:pt>
                <c:pt idx="1088">
                  <c:v>33552.24609375</c:v>
                </c:pt>
                <c:pt idx="1089">
                  <c:v>33552.24609375</c:v>
                </c:pt>
                <c:pt idx="1090">
                  <c:v>33552.24609375</c:v>
                </c:pt>
                <c:pt idx="1091">
                  <c:v>33552.24609375</c:v>
                </c:pt>
                <c:pt idx="1092">
                  <c:v>33552.24609375</c:v>
                </c:pt>
                <c:pt idx="1093">
                  <c:v>33501.43359375</c:v>
                </c:pt>
                <c:pt idx="1094">
                  <c:v>33501.43359375</c:v>
                </c:pt>
                <c:pt idx="1095">
                  <c:v>33501.43359375</c:v>
                </c:pt>
                <c:pt idx="1096">
                  <c:v>33501.43359375</c:v>
                </c:pt>
                <c:pt idx="1097">
                  <c:v>33501.43359375</c:v>
                </c:pt>
                <c:pt idx="1098">
                  <c:v>33501.43359375</c:v>
                </c:pt>
                <c:pt idx="1099">
                  <c:v>33501.43359375</c:v>
                </c:pt>
                <c:pt idx="1100">
                  <c:v>33501.43359375</c:v>
                </c:pt>
                <c:pt idx="1101">
                  <c:v>33501.43359375</c:v>
                </c:pt>
                <c:pt idx="1102">
                  <c:v>33448.1953125</c:v>
                </c:pt>
                <c:pt idx="1103">
                  <c:v>33448.1953125</c:v>
                </c:pt>
                <c:pt idx="1104">
                  <c:v>33448.1953125</c:v>
                </c:pt>
                <c:pt idx="1105">
                  <c:v>33448.1953125</c:v>
                </c:pt>
                <c:pt idx="1106">
                  <c:v>33448.1953125</c:v>
                </c:pt>
                <c:pt idx="1107">
                  <c:v>33448.1953125</c:v>
                </c:pt>
                <c:pt idx="1108">
                  <c:v>33553.1328125</c:v>
                </c:pt>
                <c:pt idx="1109">
                  <c:v>33553.1328125</c:v>
                </c:pt>
                <c:pt idx="1110">
                  <c:v>33553.1328125</c:v>
                </c:pt>
                <c:pt idx="1111">
                  <c:v>33553.1328125</c:v>
                </c:pt>
                <c:pt idx="1112">
                  <c:v>33553.1328125</c:v>
                </c:pt>
                <c:pt idx="1113">
                  <c:v>33553.1328125</c:v>
                </c:pt>
                <c:pt idx="1114">
                  <c:v>33564.20703125</c:v>
                </c:pt>
                <c:pt idx="1115">
                  <c:v>33564.20703125</c:v>
                </c:pt>
                <c:pt idx="1116">
                  <c:v>33564.20703125</c:v>
                </c:pt>
                <c:pt idx="1117">
                  <c:v>33564.20703125</c:v>
                </c:pt>
                <c:pt idx="1118">
                  <c:v>33564.20703125</c:v>
                </c:pt>
                <c:pt idx="1119">
                  <c:v>33564.20703125</c:v>
                </c:pt>
                <c:pt idx="1120">
                  <c:v>33552.46484375</c:v>
                </c:pt>
                <c:pt idx="1121">
                  <c:v>33552.46484375</c:v>
                </c:pt>
                <c:pt idx="1122">
                  <c:v>33552.46484375</c:v>
                </c:pt>
                <c:pt idx="1123">
                  <c:v>33552.46484375</c:v>
                </c:pt>
                <c:pt idx="1124">
                  <c:v>33552.46484375</c:v>
                </c:pt>
                <c:pt idx="1125">
                  <c:v>33552.46484375</c:v>
                </c:pt>
                <c:pt idx="1126">
                  <c:v>33504.02734375</c:v>
                </c:pt>
                <c:pt idx="1127">
                  <c:v>33504.02734375</c:v>
                </c:pt>
                <c:pt idx="1128">
                  <c:v>33504.02734375</c:v>
                </c:pt>
                <c:pt idx="1129">
                  <c:v>33504.02734375</c:v>
                </c:pt>
                <c:pt idx="1130">
                  <c:v>33504.02734375</c:v>
                </c:pt>
                <c:pt idx="1131">
                  <c:v>33504.02734375</c:v>
                </c:pt>
                <c:pt idx="1132">
                  <c:v>33596.19921875</c:v>
                </c:pt>
                <c:pt idx="1133">
                  <c:v>33596.19921875</c:v>
                </c:pt>
                <c:pt idx="1134">
                  <c:v>33596.19921875</c:v>
                </c:pt>
                <c:pt idx="1135">
                  <c:v>33596.19921875</c:v>
                </c:pt>
                <c:pt idx="1136">
                  <c:v>33596.19921875</c:v>
                </c:pt>
                <c:pt idx="1137">
                  <c:v>33531.28125</c:v>
                </c:pt>
                <c:pt idx="1138">
                  <c:v>33531.28125</c:v>
                </c:pt>
                <c:pt idx="1139">
                  <c:v>33531.28125</c:v>
                </c:pt>
                <c:pt idx="1140">
                  <c:v>33531.28125</c:v>
                </c:pt>
                <c:pt idx="1141">
                  <c:v>33531.28125</c:v>
                </c:pt>
                <c:pt idx="1142">
                  <c:v>33531.28125</c:v>
                </c:pt>
                <c:pt idx="1143">
                  <c:v>33488.36328125</c:v>
                </c:pt>
                <c:pt idx="1144">
                  <c:v>33488.36328125</c:v>
                </c:pt>
                <c:pt idx="1145">
                  <c:v>33488.36328125</c:v>
                </c:pt>
                <c:pt idx="1146">
                  <c:v>33488.36328125</c:v>
                </c:pt>
                <c:pt idx="1147">
                  <c:v>33488.36328125</c:v>
                </c:pt>
                <c:pt idx="1148">
                  <c:v>33488.36328125</c:v>
                </c:pt>
                <c:pt idx="1149">
                  <c:v>33454.484375</c:v>
                </c:pt>
                <c:pt idx="1150">
                  <c:v>33454.484375</c:v>
                </c:pt>
                <c:pt idx="1151">
                  <c:v>33454.484375</c:v>
                </c:pt>
                <c:pt idx="1152">
                  <c:v>33454.484375</c:v>
                </c:pt>
                <c:pt idx="1153">
                  <c:v>33454.484375</c:v>
                </c:pt>
                <c:pt idx="1154">
                  <c:v>33454.484375</c:v>
                </c:pt>
                <c:pt idx="1155">
                  <c:v>33558.33203125</c:v>
                </c:pt>
                <c:pt idx="1156">
                  <c:v>33558.33203125</c:v>
                </c:pt>
                <c:pt idx="1157">
                  <c:v>33558.33203125</c:v>
                </c:pt>
                <c:pt idx="1158">
                  <c:v>33558.33203125</c:v>
                </c:pt>
                <c:pt idx="1159">
                  <c:v>33558.33203125</c:v>
                </c:pt>
                <c:pt idx="1160">
                  <c:v>33558.33203125</c:v>
                </c:pt>
                <c:pt idx="1161">
                  <c:v>33558.33203125</c:v>
                </c:pt>
                <c:pt idx="1162">
                  <c:v>33558.33203125</c:v>
                </c:pt>
                <c:pt idx="1163">
                  <c:v>33558.33203125</c:v>
                </c:pt>
                <c:pt idx="1164">
                  <c:v>33476.24609375</c:v>
                </c:pt>
                <c:pt idx="1165">
                  <c:v>33476.24609375</c:v>
                </c:pt>
                <c:pt idx="1166">
                  <c:v>33476.24609375</c:v>
                </c:pt>
                <c:pt idx="1167">
                  <c:v>33476.24609375</c:v>
                </c:pt>
                <c:pt idx="1168">
                  <c:v>33476.24609375</c:v>
                </c:pt>
                <c:pt idx="1169">
                  <c:v>33476.24609375</c:v>
                </c:pt>
                <c:pt idx="1170">
                  <c:v>33515.8125</c:v>
                </c:pt>
                <c:pt idx="1171">
                  <c:v>33515.8125</c:v>
                </c:pt>
                <c:pt idx="1172">
                  <c:v>33515.8125</c:v>
                </c:pt>
                <c:pt idx="1173">
                  <c:v>33515.8125</c:v>
                </c:pt>
                <c:pt idx="1174">
                  <c:v>33515.8125</c:v>
                </c:pt>
                <c:pt idx="1175">
                  <c:v>33515.8125</c:v>
                </c:pt>
                <c:pt idx="1176">
                  <c:v>33554.17578125</c:v>
                </c:pt>
                <c:pt idx="1177">
                  <c:v>33554.17578125</c:v>
                </c:pt>
                <c:pt idx="1178">
                  <c:v>33554.17578125</c:v>
                </c:pt>
                <c:pt idx="1179">
                  <c:v>33554.17578125</c:v>
                </c:pt>
                <c:pt idx="1180">
                  <c:v>33554.17578125</c:v>
                </c:pt>
                <c:pt idx="1181">
                  <c:v>33554.17578125</c:v>
                </c:pt>
                <c:pt idx="1182">
                  <c:v>33534.1796875</c:v>
                </c:pt>
                <c:pt idx="1183">
                  <c:v>33534.1796875</c:v>
                </c:pt>
                <c:pt idx="1184">
                  <c:v>33534.1796875</c:v>
                </c:pt>
                <c:pt idx="1185">
                  <c:v>33534.1796875</c:v>
                </c:pt>
                <c:pt idx="1186">
                  <c:v>33534.1796875</c:v>
                </c:pt>
                <c:pt idx="1187">
                  <c:v>33534.1796875</c:v>
                </c:pt>
                <c:pt idx="1188">
                  <c:v>33531.63671875</c:v>
                </c:pt>
                <c:pt idx="1189">
                  <c:v>33531.63671875</c:v>
                </c:pt>
                <c:pt idx="1190">
                  <c:v>33531.63671875</c:v>
                </c:pt>
                <c:pt idx="1191">
                  <c:v>33531.63671875</c:v>
                </c:pt>
                <c:pt idx="1192">
                  <c:v>33531.63671875</c:v>
                </c:pt>
                <c:pt idx="1193">
                  <c:v>33514.5625</c:v>
                </c:pt>
                <c:pt idx="1194">
                  <c:v>33514.5625</c:v>
                </c:pt>
                <c:pt idx="1195">
                  <c:v>33514.5625</c:v>
                </c:pt>
                <c:pt idx="1196">
                  <c:v>33514.5625</c:v>
                </c:pt>
                <c:pt idx="1197">
                  <c:v>33514.5625</c:v>
                </c:pt>
                <c:pt idx="1198">
                  <c:v>33514.5625</c:v>
                </c:pt>
                <c:pt idx="1199">
                  <c:v>33495.24609375</c:v>
                </c:pt>
                <c:pt idx="1200">
                  <c:v>33495.24609375</c:v>
                </c:pt>
                <c:pt idx="1201">
                  <c:v>33495.24609375</c:v>
                </c:pt>
                <c:pt idx="1202">
                  <c:v>33495.24609375</c:v>
                </c:pt>
                <c:pt idx="1203">
                  <c:v>33495.24609375</c:v>
                </c:pt>
                <c:pt idx="1204">
                  <c:v>33495.24609375</c:v>
                </c:pt>
                <c:pt idx="1205">
                  <c:v>33487.67578125</c:v>
                </c:pt>
                <c:pt idx="1206">
                  <c:v>33487.67578125</c:v>
                </c:pt>
                <c:pt idx="1207">
                  <c:v>33487.67578125</c:v>
                </c:pt>
                <c:pt idx="1208">
                  <c:v>33487.67578125</c:v>
                </c:pt>
                <c:pt idx="1209">
                  <c:v>33487.67578125</c:v>
                </c:pt>
                <c:pt idx="1210">
                  <c:v>33487.67578125</c:v>
                </c:pt>
                <c:pt idx="1211">
                  <c:v>33470.51171875</c:v>
                </c:pt>
                <c:pt idx="1212">
                  <c:v>33470.51171875</c:v>
                </c:pt>
                <c:pt idx="1213">
                  <c:v>33470.51171875</c:v>
                </c:pt>
                <c:pt idx="1214">
                  <c:v>33470.51171875</c:v>
                </c:pt>
                <c:pt idx="1215">
                  <c:v>33470.51171875</c:v>
                </c:pt>
                <c:pt idx="1216">
                  <c:v>33470.51171875</c:v>
                </c:pt>
                <c:pt idx="1217">
                  <c:v>33605.07421875</c:v>
                </c:pt>
                <c:pt idx="1218">
                  <c:v>33605.07421875</c:v>
                </c:pt>
                <c:pt idx="1219">
                  <c:v>33605.07421875</c:v>
                </c:pt>
                <c:pt idx="1220">
                  <c:v>33605.07421875</c:v>
                </c:pt>
                <c:pt idx="1221">
                  <c:v>33605.07421875</c:v>
                </c:pt>
                <c:pt idx="1222">
                  <c:v>33605.07421875</c:v>
                </c:pt>
                <c:pt idx="1223">
                  <c:v>33605.07421875</c:v>
                </c:pt>
                <c:pt idx="1224">
                  <c:v>33605.07421875</c:v>
                </c:pt>
                <c:pt idx="1225">
                  <c:v>33605.07421875</c:v>
                </c:pt>
                <c:pt idx="1226">
                  <c:v>33101.06640625</c:v>
                </c:pt>
                <c:pt idx="1227">
                  <c:v>33101.06640625</c:v>
                </c:pt>
                <c:pt idx="1228">
                  <c:v>33101.06640625</c:v>
                </c:pt>
                <c:pt idx="1229">
                  <c:v>33101.06640625</c:v>
                </c:pt>
                <c:pt idx="1230">
                  <c:v>33101.06640625</c:v>
                </c:pt>
                <c:pt idx="1231">
                  <c:v>33101.06640625</c:v>
                </c:pt>
                <c:pt idx="1232">
                  <c:v>33105.65234375</c:v>
                </c:pt>
                <c:pt idx="1233">
                  <c:v>33105.65234375</c:v>
                </c:pt>
                <c:pt idx="1234">
                  <c:v>33105.65234375</c:v>
                </c:pt>
                <c:pt idx="1235">
                  <c:v>33105.65234375</c:v>
                </c:pt>
                <c:pt idx="1236">
                  <c:v>33105.65234375</c:v>
                </c:pt>
                <c:pt idx="1237">
                  <c:v>33105.65234375</c:v>
                </c:pt>
                <c:pt idx="1238">
                  <c:v>33290.19921875</c:v>
                </c:pt>
                <c:pt idx="1239">
                  <c:v>33290.19921875</c:v>
                </c:pt>
                <c:pt idx="1240">
                  <c:v>33290.19921875</c:v>
                </c:pt>
                <c:pt idx="1241">
                  <c:v>33290.19921875</c:v>
                </c:pt>
                <c:pt idx="1242">
                  <c:v>33290.19921875</c:v>
                </c:pt>
                <c:pt idx="1243">
                  <c:v>33290.19921875</c:v>
                </c:pt>
                <c:pt idx="1244">
                  <c:v>33364.52734375</c:v>
                </c:pt>
                <c:pt idx="1245">
                  <c:v>33364.52734375</c:v>
                </c:pt>
                <c:pt idx="1246">
                  <c:v>33364.52734375</c:v>
                </c:pt>
                <c:pt idx="1247">
                  <c:v>33364.52734375</c:v>
                </c:pt>
                <c:pt idx="1248">
                  <c:v>33364.52734375</c:v>
                </c:pt>
                <c:pt idx="1249">
                  <c:v>33364.52734375</c:v>
                </c:pt>
                <c:pt idx="1250">
                  <c:v>33258.98828125</c:v>
                </c:pt>
                <c:pt idx="1251">
                  <c:v>33258.98828125</c:v>
                </c:pt>
                <c:pt idx="1252">
                  <c:v>33258.98828125</c:v>
                </c:pt>
                <c:pt idx="1253">
                  <c:v>33258.98828125</c:v>
                </c:pt>
                <c:pt idx="1254">
                  <c:v>33258.98828125</c:v>
                </c:pt>
                <c:pt idx="1255">
                  <c:v>33136.75390625</c:v>
                </c:pt>
                <c:pt idx="1256">
                  <c:v>33136.75390625</c:v>
                </c:pt>
                <c:pt idx="1257">
                  <c:v>33136.75390625</c:v>
                </c:pt>
                <c:pt idx="1258">
                  <c:v>33136.75390625</c:v>
                </c:pt>
                <c:pt idx="1259">
                  <c:v>33136.75390625</c:v>
                </c:pt>
                <c:pt idx="1260">
                  <c:v>33136.75390625</c:v>
                </c:pt>
                <c:pt idx="1261">
                  <c:v>33102.5390625</c:v>
                </c:pt>
                <c:pt idx="1262">
                  <c:v>33102.5390625</c:v>
                </c:pt>
                <c:pt idx="1263">
                  <c:v>33102.5390625</c:v>
                </c:pt>
                <c:pt idx="1264">
                  <c:v>33102.5390625</c:v>
                </c:pt>
                <c:pt idx="1265">
                  <c:v>33102.5390625</c:v>
                </c:pt>
                <c:pt idx="1266">
                  <c:v>33102.5390625</c:v>
                </c:pt>
                <c:pt idx="1267">
                  <c:v>33301.8984375</c:v>
                </c:pt>
                <c:pt idx="1268">
                  <c:v>33301.8984375</c:v>
                </c:pt>
                <c:pt idx="1269">
                  <c:v>33301.8984375</c:v>
                </c:pt>
                <c:pt idx="1270">
                  <c:v>33301.8984375</c:v>
                </c:pt>
                <c:pt idx="1271">
                  <c:v>33301.8984375</c:v>
                </c:pt>
                <c:pt idx="1272">
                  <c:v>33301.8984375</c:v>
                </c:pt>
                <c:pt idx="1273">
                  <c:v>33394.41796875</c:v>
                </c:pt>
                <c:pt idx="1274">
                  <c:v>33394.41796875</c:v>
                </c:pt>
                <c:pt idx="1275">
                  <c:v>33394.41796875</c:v>
                </c:pt>
                <c:pt idx="1276">
                  <c:v>33394.41796875</c:v>
                </c:pt>
                <c:pt idx="1277">
                  <c:v>33394.41796875</c:v>
                </c:pt>
                <c:pt idx="1278">
                  <c:v>33394.41796875</c:v>
                </c:pt>
                <c:pt idx="1279">
                  <c:v>33329.796875</c:v>
                </c:pt>
                <c:pt idx="1280">
                  <c:v>33329.796875</c:v>
                </c:pt>
                <c:pt idx="1281">
                  <c:v>33329.796875</c:v>
                </c:pt>
                <c:pt idx="1282">
                  <c:v>33329.796875</c:v>
                </c:pt>
                <c:pt idx="1283">
                  <c:v>33329.796875</c:v>
                </c:pt>
                <c:pt idx="1284">
                  <c:v>33329.796875</c:v>
                </c:pt>
                <c:pt idx="1285">
                  <c:v>33329.796875</c:v>
                </c:pt>
                <c:pt idx="1286">
                  <c:v>33329.796875</c:v>
                </c:pt>
                <c:pt idx="1287">
                  <c:v>33329.796875</c:v>
                </c:pt>
                <c:pt idx="1288">
                  <c:v>33325.3125</c:v>
                </c:pt>
                <c:pt idx="1289">
                  <c:v>33325.3125</c:v>
                </c:pt>
                <c:pt idx="1290">
                  <c:v>33325.3125</c:v>
                </c:pt>
                <c:pt idx="1291">
                  <c:v>33325.3125</c:v>
                </c:pt>
                <c:pt idx="1292">
                  <c:v>33325.3125</c:v>
                </c:pt>
                <c:pt idx="1293">
                  <c:v>33325.3125</c:v>
                </c:pt>
                <c:pt idx="1294">
                  <c:v>33319.234375</c:v>
                </c:pt>
                <c:pt idx="1295">
                  <c:v>33319.234375</c:v>
                </c:pt>
                <c:pt idx="1296">
                  <c:v>33319.234375</c:v>
                </c:pt>
                <c:pt idx="1297">
                  <c:v>33319.234375</c:v>
                </c:pt>
                <c:pt idx="1298">
                  <c:v>33319.234375</c:v>
                </c:pt>
                <c:pt idx="1299">
                  <c:v>33319.234375</c:v>
                </c:pt>
                <c:pt idx="1300">
                  <c:v>33319.88671875</c:v>
                </c:pt>
                <c:pt idx="1301">
                  <c:v>33319.88671875</c:v>
                </c:pt>
                <c:pt idx="1302">
                  <c:v>33319.88671875</c:v>
                </c:pt>
                <c:pt idx="1303">
                  <c:v>33319.88671875</c:v>
                </c:pt>
                <c:pt idx="1304">
                  <c:v>33319.88671875</c:v>
                </c:pt>
                <c:pt idx="1305">
                  <c:v>33319.88671875</c:v>
                </c:pt>
                <c:pt idx="1306">
                  <c:v>33318.52734375</c:v>
                </c:pt>
                <c:pt idx="1307">
                  <c:v>33318.52734375</c:v>
                </c:pt>
                <c:pt idx="1308">
                  <c:v>33318.52734375</c:v>
                </c:pt>
                <c:pt idx="1309">
                  <c:v>33318.52734375</c:v>
                </c:pt>
                <c:pt idx="1310">
                  <c:v>33318.52734375</c:v>
                </c:pt>
                <c:pt idx="1311">
                  <c:v>33318.52734375</c:v>
                </c:pt>
                <c:pt idx="1312">
                  <c:v>33330.84375</c:v>
                </c:pt>
                <c:pt idx="1313">
                  <c:v>33330.84375</c:v>
                </c:pt>
                <c:pt idx="1314">
                  <c:v>33330.84375</c:v>
                </c:pt>
                <c:pt idx="1315">
                  <c:v>33330.84375</c:v>
                </c:pt>
                <c:pt idx="1316">
                  <c:v>33330.84375</c:v>
                </c:pt>
                <c:pt idx="1317">
                  <c:v>33330.84375</c:v>
                </c:pt>
                <c:pt idx="1318">
                  <c:v>33310.15234375</c:v>
                </c:pt>
                <c:pt idx="1319">
                  <c:v>33310.15234375</c:v>
                </c:pt>
                <c:pt idx="1320">
                  <c:v>33310.15234375</c:v>
                </c:pt>
                <c:pt idx="1321">
                  <c:v>33310.15234375</c:v>
                </c:pt>
                <c:pt idx="1322">
                  <c:v>33310.15234375</c:v>
                </c:pt>
                <c:pt idx="1323">
                  <c:v>33310.15234375</c:v>
                </c:pt>
                <c:pt idx="1324">
                  <c:v>33297.8046875</c:v>
                </c:pt>
                <c:pt idx="1325">
                  <c:v>33297.8046875</c:v>
                </c:pt>
                <c:pt idx="1326">
                  <c:v>33297.8046875</c:v>
                </c:pt>
                <c:pt idx="1327">
                  <c:v>33297.8046875</c:v>
                </c:pt>
                <c:pt idx="1328">
                  <c:v>33297.8046875</c:v>
                </c:pt>
                <c:pt idx="1329">
                  <c:v>33342.48828125</c:v>
                </c:pt>
                <c:pt idx="1330">
                  <c:v>33342.48828125</c:v>
                </c:pt>
                <c:pt idx="1331">
                  <c:v>33342.48828125</c:v>
                </c:pt>
                <c:pt idx="1332">
                  <c:v>33342.48828125</c:v>
                </c:pt>
                <c:pt idx="1333">
                  <c:v>33342.48828125</c:v>
                </c:pt>
                <c:pt idx="1334">
                  <c:v>33342.48828125</c:v>
                </c:pt>
                <c:pt idx="1335">
                  <c:v>33385.3671875</c:v>
                </c:pt>
                <c:pt idx="1336">
                  <c:v>33385.3671875</c:v>
                </c:pt>
                <c:pt idx="1337">
                  <c:v>33385.3671875</c:v>
                </c:pt>
                <c:pt idx="1338">
                  <c:v>33385.3671875</c:v>
                </c:pt>
                <c:pt idx="1339">
                  <c:v>33385.3671875</c:v>
                </c:pt>
                <c:pt idx="1340">
                  <c:v>33385.3671875</c:v>
                </c:pt>
                <c:pt idx="1341">
                  <c:v>33372.9609375</c:v>
                </c:pt>
                <c:pt idx="1342">
                  <c:v>33372.9609375</c:v>
                </c:pt>
                <c:pt idx="1343">
                  <c:v>33372.9609375</c:v>
                </c:pt>
                <c:pt idx="1344">
                  <c:v>33372.9609375</c:v>
                </c:pt>
                <c:pt idx="1345">
                  <c:v>33372.9609375</c:v>
                </c:pt>
                <c:pt idx="1346">
                  <c:v>33372.9609375</c:v>
                </c:pt>
                <c:pt idx="1347">
                  <c:v>33372.9609375</c:v>
                </c:pt>
                <c:pt idx="1348">
                  <c:v>33372.9609375</c:v>
                </c:pt>
                <c:pt idx="1349">
                  <c:v>33372.9609375</c:v>
                </c:pt>
                <c:pt idx="1350">
                  <c:v>33328.953125</c:v>
                </c:pt>
                <c:pt idx="1351">
                  <c:v>33328.953125</c:v>
                </c:pt>
                <c:pt idx="1352">
                  <c:v>33328.953125</c:v>
                </c:pt>
                <c:pt idx="1353">
                  <c:v>33328.953125</c:v>
                </c:pt>
                <c:pt idx="1354">
                  <c:v>33328.953125</c:v>
                </c:pt>
                <c:pt idx="1355">
                  <c:v>33328.953125</c:v>
                </c:pt>
                <c:pt idx="1356">
                  <c:v>33376.0625</c:v>
                </c:pt>
                <c:pt idx="1357">
                  <c:v>33376.0625</c:v>
                </c:pt>
                <c:pt idx="1358">
                  <c:v>33376.0625</c:v>
                </c:pt>
                <c:pt idx="1359">
                  <c:v>33376.0625</c:v>
                </c:pt>
                <c:pt idx="1360">
                  <c:v>33376.0625</c:v>
                </c:pt>
                <c:pt idx="1361">
                  <c:v>33376.0625</c:v>
                </c:pt>
                <c:pt idx="1362">
                  <c:v>33358.00390625</c:v>
                </c:pt>
                <c:pt idx="1363">
                  <c:v>33358.00390625</c:v>
                </c:pt>
                <c:pt idx="1364">
                  <c:v>33358.00390625</c:v>
                </c:pt>
                <c:pt idx="1365">
                  <c:v>33358.00390625</c:v>
                </c:pt>
                <c:pt idx="1366">
                  <c:v>33358.00390625</c:v>
                </c:pt>
                <c:pt idx="1367">
                  <c:v>33358.00390625</c:v>
                </c:pt>
                <c:pt idx="1368">
                  <c:v>33359.3671875</c:v>
                </c:pt>
                <c:pt idx="1369">
                  <c:v>33359.3671875</c:v>
                </c:pt>
                <c:pt idx="1370">
                  <c:v>33359.3671875</c:v>
                </c:pt>
                <c:pt idx="1371">
                  <c:v>33359.3671875</c:v>
                </c:pt>
                <c:pt idx="1372">
                  <c:v>33359.3671875</c:v>
                </c:pt>
                <c:pt idx="1373">
                  <c:v>33404.9921875</c:v>
                </c:pt>
                <c:pt idx="1374">
                  <c:v>33404.9921875</c:v>
                </c:pt>
                <c:pt idx="1375">
                  <c:v>33404.9921875</c:v>
                </c:pt>
                <c:pt idx="1376">
                  <c:v>33404.9921875</c:v>
                </c:pt>
                <c:pt idx="1377">
                  <c:v>33404.9921875</c:v>
                </c:pt>
                <c:pt idx="1378">
                  <c:v>33404.9921875</c:v>
                </c:pt>
                <c:pt idx="1379">
                  <c:v>33382.40625</c:v>
                </c:pt>
                <c:pt idx="1380">
                  <c:v>33382.40625</c:v>
                </c:pt>
                <c:pt idx="1381">
                  <c:v>33382.40625</c:v>
                </c:pt>
                <c:pt idx="1382">
                  <c:v>33382.40625</c:v>
                </c:pt>
                <c:pt idx="1383">
                  <c:v>33382.40625</c:v>
                </c:pt>
                <c:pt idx="1384">
                  <c:v>33382.40625</c:v>
                </c:pt>
                <c:pt idx="1385">
                  <c:v>33372.66015625</c:v>
                </c:pt>
                <c:pt idx="1386">
                  <c:v>33372.66015625</c:v>
                </c:pt>
                <c:pt idx="1387">
                  <c:v>33372.66015625</c:v>
                </c:pt>
                <c:pt idx="1388">
                  <c:v>33372.66015625</c:v>
                </c:pt>
                <c:pt idx="1389">
                  <c:v>33372.66015625</c:v>
                </c:pt>
                <c:pt idx="1390">
                  <c:v>33400.390625</c:v>
                </c:pt>
                <c:pt idx="1391">
                  <c:v>33400.390625</c:v>
                </c:pt>
                <c:pt idx="1392">
                  <c:v>33400.390625</c:v>
                </c:pt>
                <c:pt idx="1393">
                  <c:v>33400.390625</c:v>
                </c:pt>
                <c:pt idx="1394">
                  <c:v>33400.390625</c:v>
                </c:pt>
                <c:pt idx="1395">
                  <c:v>33400.390625</c:v>
                </c:pt>
                <c:pt idx="1396">
                  <c:v>33367.75</c:v>
                </c:pt>
                <c:pt idx="1397">
                  <c:v>33367.75</c:v>
                </c:pt>
                <c:pt idx="1398">
                  <c:v>33367.75</c:v>
                </c:pt>
                <c:pt idx="1399">
                  <c:v>33367.75</c:v>
                </c:pt>
                <c:pt idx="1400">
                  <c:v>33367.75</c:v>
                </c:pt>
                <c:pt idx="1401">
                  <c:v>33367.75</c:v>
                </c:pt>
                <c:pt idx="1402">
                  <c:v>33305.08203125</c:v>
                </c:pt>
                <c:pt idx="1403">
                  <c:v>33305.08203125</c:v>
                </c:pt>
                <c:pt idx="1404">
                  <c:v>33305.08203125</c:v>
                </c:pt>
                <c:pt idx="1405">
                  <c:v>33305.08203125</c:v>
                </c:pt>
                <c:pt idx="1406">
                  <c:v>33305.08203125</c:v>
                </c:pt>
                <c:pt idx="1407">
                  <c:v>33305.08203125</c:v>
                </c:pt>
                <c:pt idx="1408">
                  <c:v>33305.08203125</c:v>
                </c:pt>
                <c:pt idx="1409">
                  <c:v>33305.08203125</c:v>
                </c:pt>
                <c:pt idx="1410">
                  <c:v>33305.08203125</c:v>
                </c:pt>
                <c:pt idx="1411">
                  <c:v>33365.9375</c:v>
                </c:pt>
                <c:pt idx="1412">
                  <c:v>33365.9375</c:v>
                </c:pt>
                <c:pt idx="1413">
                  <c:v>33365.9375</c:v>
                </c:pt>
                <c:pt idx="1414">
                  <c:v>33365.9375</c:v>
                </c:pt>
                <c:pt idx="1415">
                  <c:v>33365.9375</c:v>
                </c:pt>
                <c:pt idx="1416">
                  <c:v>33365.9375</c:v>
                </c:pt>
                <c:pt idx="1417">
                  <c:v>33382.69921875</c:v>
                </c:pt>
                <c:pt idx="1418">
                  <c:v>33382.69921875</c:v>
                </c:pt>
                <c:pt idx="1419">
                  <c:v>33382.69921875</c:v>
                </c:pt>
                <c:pt idx="1420">
                  <c:v>33382.69921875</c:v>
                </c:pt>
                <c:pt idx="1421">
                  <c:v>33382.69921875</c:v>
                </c:pt>
                <c:pt idx="1422">
                  <c:v>33382.69921875</c:v>
                </c:pt>
                <c:pt idx="1423">
                  <c:v>33388.046875</c:v>
                </c:pt>
                <c:pt idx="1424">
                  <c:v>33388.046875</c:v>
                </c:pt>
                <c:pt idx="1425">
                  <c:v>33388.046875</c:v>
                </c:pt>
                <c:pt idx="1426">
                  <c:v>33388.046875</c:v>
                </c:pt>
                <c:pt idx="1427">
                  <c:v>33388.046875</c:v>
                </c:pt>
                <c:pt idx="1428">
                  <c:v>33388.046875</c:v>
                </c:pt>
                <c:pt idx="1429">
                  <c:v>33346.86328125</c:v>
                </c:pt>
                <c:pt idx="1430">
                  <c:v>33346.86328125</c:v>
                </c:pt>
                <c:pt idx="1431">
                  <c:v>33346.86328125</c:v>
                </c:pt>
                <c:pt idx="1432">
                  <c:v>33346.86328125</c:v>
                </c:pt>
                <c:pt idx="1433">
                  <c:v>33346.86328125</c:v>
                </c:pt>
                <c:pt idx="1434">
                  <c:v>33346.86328125</c:v>
                </c:pt>
                <c:pt idx="1435">
                  <c:v>33387.6796875</c:v>
                </c:pt>
                <c:pt idx="1436">
                  <c:v>33387.6796875</c:v>
                </c:pt>
                <c:pt idx="1437">
                  <c:v>33387.6796875</c:v>
                </c:pt>
                <c:pt idx="1438">
                  <c:v>33387.6796875</c:v>
                </c:pt>
                <c:pt idx="1439">
                  <c:v>33387.6796875</c:v>
                </c:pt>
                <c:pt idx="1440">
                  <c:v>33387.6796875</c:v>
                </c:pt>
                <c:pt idx="1441">
                  <c:v>33358.58984375</c:v>
                </c:pt>
                <c:pt idx="1442">
                  <c:v>33358.58984375</c:v>
                </c:pt>
                <c:pt idx="1443">
                  <c:v>33358.58984375</c:v>
                </c:pt>
                <c:pt idx="1444">
                  <c:v>33358.58984375</c:v>
                </c:pt>
                <c:pt idx="1445">
                  <c:v>33358.58984375</c:v>
                </c:pt>
                <c:pt idx="1446">
                  <c:v>33378.36328125</c:v>
                </c:pt>
                <c:pt idx="1447">
                  <c:v>33378.36328125</c:v>
                </c:pt>
                <c:pt idx="1448">
                  <c:v>33378.36328125</c:v>
                </c:pt>
                <c:pt idx="1449">
                  <c:v>33378.36328125</c:v>
                </c:pt>
                <c:pt idx="1450">
                  <c:v>33378.36328125</c:v>
                </c:pt>
                <c:pt idx="1451">
                  <c:v>33378.36328125</c:v>
                </c:pt>
                <c:pt idx="1452">
                  <c:v>33421.0234375</c:v>
                </c:pt>
                <c:pt idx="1453">
                  <c:v>33421.0234375</c:v>
                </c:pt>
                <c:pt idx="1454">
                  <c:v>33421.0234375</c:v>
                </c:pt>
                <c:pt idx="1455">
                  <c:v>33421.0234375</c:v>
                </c:pt>
                <c:pt idx="1456">
                  <c:v>33421.0234375</c:v>
                </c:pt>
                <c:pt idx="1457">
                  <c:v>33421.0234375</c:v>
                </c:pt>
                <c:pt idx="1458">
                  <c:v>33378.671875</c:v>
                </c:pt>
                <c:pt idx="1459">
                  <c:v>33378.671875</c:v>
                </c:pt>
                <c:pt idx="1460">
                  <c:v>33378.671875</c:v>
                </c:pt>
                <c:pt idx="1461">
                  <c:v>33378.671875</c:v>
                </c:pt>
                <c:pt idx="1462">
                  <c:v>33378.671875</c:v>
                </c:pt>
                <c:pt idx="1463">
                  <c:v>33378.671875</c:v>
                </c:pt>
                <c:pt idx="1464">
                  <c:v>33476.6484375</c:v>
                </c:pt>
                <c:pt idx="1465">
                  <c:v>33476.6484375</c:v>
                </c:pt>
                <c:pt idx="1466">
                  <c:v>33476.6484375</c:v>
                </c:pt>
                <c:pt idx="1467">
                  <c:v>33476.6484375</c:v>
                </c:pt>
                <c:pt idx="1468">
                  <c:v>33476.6484375</c:v>
                </c:pt>
                <c:pt idx="1469">
                  <c:v>33476.6484375</c:v>
                </c:pt>
                <c:pt idx="1470">
                  <c:v>33476.6484375</c:v>
                </c:pt>
                <c:pt idx="1471">
                  <c:v>33476.6484375</c:v>
                </c:pt>
                <c:pt idx="1472">
                  <c:v>33476.6484375</c:v>
                </c:pt>
                <c:pt idx="1473">
                  <c:v>33497.85546875</c:v>
                </c:pt>
                <c:pt idx="1474">
                  <c:v>33497.85546875</c:v>
                </c:pt>
                <c:pt idx="1475">
                  <c:v>33497.85546875</c:v>
                </c:pt>
                <c:pt idx="1476">
                  <c:v>33497.85546875</c:v>
                </c:pt>
                <c:pt idx="1477">
                  <c:v>33497.85546875</c:v>
                </c:pt>
                <c:pt idx="1478">
                  <c:v>33497.85546875</c:v>
                </c:pt>
                <c:pt idx="1479">
                  <c:v>33472.23046875</c:v>
                </c:pt>
                <c:pt idx="1480">
                  <c:v>33472.23046875</c:v>
                </c:pt>
                <c:pt idx="1481">
                  <c:v>33472.23046875</c:v>
                </c:pt>
                <c:pt idx="1482">
                  <c:v>33472.23046875</c:v>
                </c:pt>
                <c:pt idx="1483">
                  <c:v>33472.23046875</c:v>
                </c:pt>
                <c:pt idx="1484">
                  <c:v>33472.23046875</c:v>
                </c:pt>
                <c:pt idx="1485">
                  <c:v>33470.328125</c:v>
                </c:pt>
                <c:pt idx="1486">
                  <c:v>33470.328125</c:v>
                </c:pt>
                <c:pt idx="1487">
                  <c:v>33470.328125</c:v>
                </c:pt>
                <c:pt idx="1488">
                  <c:v>33470.328125</c:v>
                </c:pt>
                <c:pt idx="1489">
                  <c:v>33470.328125</c:v>
                </c:pt>
                <c:pt idx="1490">
                  <c:v>33470.328125</c:v>
                </c:pt>
                <c:pt idx="1491">
                  <c:v>33421.60546875</c:v>
                </c:pt>
                <c:pt idx="1492">
                  <c:v>33421.60546875</c:v>
                </c:pt>
                <c:pt idx="1493">
                  <c:v>33421.60546875</c:v>
                </c:pt>
                <c:pt idx="1494">
                  <c:v>33421.60546875</c:v>
                </c:pt>
                <c:pt idx="1495">
                  <c:v>33421.60546875</c:v>
                </c:pt>
                <c:pt idx="1496">
                  <c:v>33421.60546875</c:v>
                </c:pt>
                <c:pt idx="1497">
                  <c:v>33405.74609375</c:v>
                </c:pt>
                <c:pt idx="1498">
                  <c:v>33405.74609375</c:v>
                </c:pt>
                <c:pt idx="1499">
                  <c:v>33405.74609375</c:v>
                </c:pt>
                <c:pt idx="1500">
                  <c:v>33405.74609375</c:v>
                </c:pt>
                <c:pt idx="1501">
                  <c:v>33405.74609375</c:v>
                </c:pt>
                <c:pt idx="1502">
                  <c:v>33405.74609375</c:v>
                </c:pt>
                <c:pt idx="1503">
                  <c:v>33345.42578125</c:v>
                </c:pt>
                <c:pt idx="1504">
                  <c:v>33345.42578125</c:v>
                </c:pt>
                <c:pt idx="1505">
                  <c:v>33345.42578125</c:v>
                </c:pt>
                <c:pt idx="1506">
                  <c:v>33345.42578125</c:v>
                </c:pt>
                <c:pt idx="1507">
                  <c:v>33345.42578125</c:v>
                </c:pt>
                <c:pt idx="1508">
                  <c:v>33345.42578125</c:v>
                </c:pt>
                <c:pt idx="1509">
                  <c:v>33328.7734375</c:v>
                </c:pt>
                <c:pt idx="1510">
                  <c:v>33328.7734375</c:v>
                </c:pt>
                <c:pt idx="1511">
                  <c:v>33328.7734375</c:v>
                </c:pt>
                <c:pt idx="1512">
                  <c:v>33328.7734375</c:v>
                </c:pt>
                <c:pt idx="1513">
                  <c:v>33328.7734375</c:v>
                </c:pt>
                <c:pt idx="1514">
                  <c:v>33328.7734375</c:v>
                </c:pt>
                <c:pt idx="1515">
                  <c:v>33315.9609375</c:v>
                </c:pt>
                <c:pt idx="1516">
                  <c:v>33315.9609375</c:v>
                </c:pt>
                <c:pt idx="1517">
                  <c:v>33315.9609375</c:v>
                </c:pt>
                <c:pt idx="1518">
                  <c:v>33315.9609375</c:v>
                </c:pt>
                <c:pt idx="1519">
                  <c:v>33315.9609375</c:v>
                </c:pt>
                <c:pt idx="1520">
                  <c:v>33305.67578125</c:v>
                </c:pt>
                <c:pt idx="1521">
                  <c:v>33305.67578125</c:v>
                </c:pt>
                <c:pt idx="1522">
                  <c:v>33305.67578125</c:v>
                </c:pt>
                <c:pt idx="1523">
                  <c:v>33305.67578125</c:v>
                </c:pt>
                <c:pt idx="1524">
                  <c:v>33305.67578125</c:v>
                </c:pt>
                <c:pt idx="1525">
                  <c:v>33305.67578125</c:v>
                </c:pt>
                <c:pt idx="1526">
                  <c:v>33297.3046875</c:v>
                </c:pt>
                <c:pt idx="1527">
                  <c:v>33297.3046875</c:v>
                </c:pt>
                <c:pt idx="1528">
                  <c:v>33297.3046875</c:v>
                </c:pt>
                <c:pt idx="1529">
                  <c:v>33297.3046875</c:v>
                </c:pt>
                <c:pt idx="1530">
                  <c:v>33297.3046875</c:v>
                </c:pt>
                <c:pt idx="1531">
                  <c:v>33297.3046875</c:v>
                </c:pt>
                <c:pt idx="1532">
                  <c:v>33297.3046875</c:v>
                </c:pt>
                <c:pt idx="1533">
                  <c:v>33297.3046875</c:v>
                </c:pt>
                <c:pt idx="1534">
                  <c:v>33297.3046875</c:v>
                </c:pt>
                <c:pt idx="1535">
                  <c:v>33328.58984375</c:v>
                </c:pt>
                <c:pt idx="1536">
                  <c:v>33328.58984375</c:v>
                </c:pt>
                <c:pt idx="1537">
                  <c:v>33328.58984375</c:v>
                </c:pt>
                <c:pt idx="1538">
                  <c:v>33328.58984375</c:v>
                </c:pt>
                <c:pt idx="1539">
                  <c:v>33328.58984375</c:v>
                </c:pt>
                <c:pt idx="1540">
                  <c:v>33328.58984375</c:v>
                </c:pt>
                <c:pt idx="1541">
                  <c:v>33381.9453125</c:v>
                </c:pt>
                <c:pt idx="1542">
                  <c:v>33381.9453125</c:v>
                </c:pt>
                <c:pt idx="1543">
                  <c:v>33381.9453125</c:v>
                </c:pt>
                <c:pt idx="1544">
                  <c:v>33381.9453125</c:v>
                </c:pt>
                <c:pt idx="1545">
                  <c:v>33381.9453125</c:v>
                </c:pt>
                <c:pt idx="1546">
                  <c:v>33381.9453125</c:v>
                </c:pt>
                <c:pt idx="1547">
                  <c:v>33398.359375</c:v>
                </c:pt>
                <c:pt idx="1548">
                  <c:v>33398.359375</c:v>
                </c:pt>
                <c:pt idx="1549">
                  <c:v>33398.359375</c:v>
                </c:pt>
                <c:pt idx="1550">
                  <c:v>33398.359375</c:v>
                </c:pt>
                <c:pt idx="1551">
                  <c:v>33398.359375</c:v>
                </c:pt>
                <c:pt idx="1552">
                  <c:v>33398.359375</c:v>
                </c:pt>
                <c:pt idx="1553">
                  <c:v>33405.4296875</c:v>
                </c:pt>
                <c:pt idx="1554">
                  <c:v>33405.4296875</c:v>
                </c:pt>
                <c:pt idx="1555">
                  <c:v>33405.4296875</c:v>
                </c:pt>
                <c:pt idx="1556">
                  <c:v>33405.4296875</c:v>
                </c:pt>
                <c:pt idx="1557">
                  <c:v>33405.4296875</c:v>
                </c:pt>
                <c:pt idx="1558">
                  <c:v>33405.4296875</c:v>
                </c:pt>
                <c:pt idx="1559">
                  <c:v>33379.89453125</c:v>
                </c:pt>
                <c:pt idx="1560">
                  <c:v>33379.89453125</c:v>
                </c:pt>
                <c:pt idx="1561">
                  <c:v>33379.89453125</c:v>
                </c:pt>
                <c:pt idx="1562">
                  <c:v>33379.89453125</c:v>
                </c:pt>
                <c:pt idx="1563">
                  <c:v>33379.89453125</c:v>
                </c:pt>
                <c:pt idx="1564">
                  <c:v>33379.89453125</c:v>
                </c:pt>
                <c:pt idx="1565">
                  <c:v>33371.6875</c:v>
                </c:pt>
                <c:pt idx="1566">
                  <c:v>33371.6875</c:v>
                </c:pt>
                <c:pt idx="1567">
                  <c:v>33371.6875</c:v>
                </c:pt>
                <c:pt idx="1568">
                  <c:v>33371.6875</c:v>
                </c:pt>
                <c:pt idx="1569">
                  <c:v>33371.6875</c:v>
                </c:pt>
                <c:pt idx="1570">
                  <c:v>33371.6875</c:v>
                </c:pt>
                <c:pt idx="1571">
                  <c:v>33414.265625</c:v>
                </c:pt>
                <c:pt idx="1572">
                  <c:v>33414.265625</c:v>
                </c:pt>
                <c:pt idx="1573">
                  <c:v>33414.265625</c:v>
                </c:pt>
                <c:pt idx="1574">
                  <c:v>33414.265625</c:v>
                </c:pt>
                <c:pt idx="1575">
                  <c:v>33414.265625</c:v>
                </c:pt>
                <c:pt idx="1576">
                  <c:v>33414.265625</c:v>
                </c:pt>
                <c:pt idx="1577">
                  <c:v>33423.69921875</c:v>
                </c:pt>
                <c:pt idx="1578">
                  <c:v>33423.69921875</c:v>
                </c:pt>
                <c:pt idx="1579">
                  <c:v>33423.69921875</c:v>
                </c:pt>
                <c:pt idx="1580">
                  <c:v>33423.69921875</c:v>
                </c:pt>
                <c:pt idx="1581">
                  <c:v>33423.69921875</c:v>
                </c:pt>
                <c:pt idx="1582">
                  <c:v>33423.69921875</c:v>
                </c:pt>
                <c:pt idx="1583">
                  <c:v>33455.54296875</c:v>
                </c:pt>
                <c:pt idx="1584">
                  <c:v>33455.54296875</c:v>
                </c:pt>
                <c:pt idx="1585">
                  <c:v>33455.54296875</c:v>
                </c:pt>
                <c:pt idx="1586">
                  <c:v>33455.54296875</c:v>
                </c:pt>
                <c:pt idx="1587">
                  <c:v>33455.54296875</c:v>
                </c:pt>
                <c:pt idx="1588">
                  <c:v>33455.54296875</c:v>
                </c:pt>
                <c:pt idx="1589">
                  <c:v>33521.33984375</c:v>
                </c:pt>
                <c:pt idx="1590">
                  <c:v>33521.33984375</c:v>
                </c:pt>
                <c:pt idx="1591">
                  <c:v>33521.33984375</c:v>
                </c:pt>
                <c:pt idx="1592">
                  <c:v>33521.33984375</c:v>
                </c:pt>
                <c:pt idx="1593">
                  <c:v>33521.33984375</c:v>
                </c:pt>
                <c:pt idx="1594">
                  <c:v>33521.33984375</c:v>
                </c:pt>
                <c:pt idx="1595">
                  <c:v>33521.33984375</c:v>
                </c:pt>
                <c:pt idx="1596">
                  <c:v>33521.33984375</c:v>
                </c:pt>
                <c:pt idx="1597">
                  <c:v>33496.5859375</c:v>
                </c:pt>
                <c:pt idx="1598">
                  <c:v>33496.5859375</c:v>
                </c:pt>
                <c:pt idx="1599">
                  <c:v>33496.5859375</c:v>
                </c:pt>
                <c:pt idx="1600">
                  <c:v>33496.5859375</c:v>
                </c:pt>
                <c:pt idx="1601">
                  <c:v>33496.5859375</c:v>
                </c:pt>
                <c:pt idx="1602">
                  <c:v>33496.5859375</c:v>
                </c:pt>
                <c:pt idx="1603">
                  <c:v>33506.30859375</c:v>
                </c:pt>
                <c:pt idx="1604">
                  <c:v>33506.30859375</c:v>
                </c:pt>
                <c:pt idx="1605">
                  <c:v>33506.30859375</c:v>
                </c:pt>
                <c:pt idx="1606">
                  <c:v>33506.30859375</c:v>
                </c:pt>
                <c:pt idx="1607">
                  <c:v>33506.30859375</c:v>
                </c:pt>
                <c:pt idx="1608">
                  <c:v>33506.30859375</c:v>
                </c:pt>
                <c:pt idx="1609">
                  <c:v>33476.75</c:v>
                </c:pt>
                <c:pt idx="1610">
                  <c:v>33476.75</c:v>
                </c:pt>
                <c:pt idx="1611">
                  <c:v>33476.75</c:v>
                </c:pt>
                <c:pt idx="1612">
                  <c:v>33476.75</c:v>
                </c:pt>
                <c:pt idx="1613">
                  <c:v>33476.75</c:v>
                </c:pt>
                <c:pt idx="1614">
                  <c:v>33476.75</c:v>
                </c:pt>
                <c:pt idx="1615">
                  <c:v>33416.2578125</c:v>
                </c:pt>
                <c:pt idx="1616">
                  <c:v>33416.2578125</c:v>
                </c:pt>
                <c:pt idx="1617">
                  <c:v>33416.2578125</c:v>
                </c:pt>
                <c:pt idx="1618">
                  <c:v>33416.2578125</c:v>
                </c:pt>
                <c:pt idx="1619">
                  <c:v>33416.2578125</c:v>
                </c:pt>
                <c:pt idx="1620">
                  <c:v>33416.2578125</c:v>
                </c:pt>
                <c:pt idx="1621">
                  <c:v>33394.828125</c:v>
                </c:pt>
                <c:pt idx="1622">
                  <c:v>33394.828125</c:v>
                </c:pt>
                <c:pt idx="1623">
                  <c:v>33394.828125</c:v>
                </c:pt>
                <c:pt idx="1624">
                  <c:v>33394.828125</c:v>
                </c:pt>
                <c:pt idx="1625">
                  <c:v>33394.828125</c:v>
                </c:pt>
                <c:pt idx="1626">
                  <c:v>33394.828125</c:v>
                </c:pt>
                <c:pt idx="1627">
                  <c:v>33471.125</c:v>
                </c:pt>
                <c:pt idx="1628">
                  <c:v>33471.125</c:v>
                </c:pt>
                <c:pt idx="1629">
                  <c:v>33471.125</c:v>
                </c:pt>
                <c:pt idx="1630">
                  <c:v>33471.125</c:v>
                </c:pt>
                <c:pt idx="1631">
                  <c:v>33471.125</c:v>
                </c:pt>
                <c:pt idx="1632">
                  <c:v>33471.125</c:v>
                </c:pt>
                <c:pt idx="1633">
                  <c:v>33384.578125</c:v>
                </c:pt>
                <c:pt idx="1634">
                  <c:v>33384.578125</c:v>
                </c:pt>
                <c:pt idx="1635">
                  <c:v>33384.578125</c:v>
                </c:pt>
                <c:pt idx="1636">
                  <c:v>33384.578125</c:v>
                </c:pt>
                <c:pt idx="1637">
                  <c:v>33384.578125</c:v>
                </c:pt>
                <c:pt idx="1638">
                  <c:v>33384.578125</c:v>
                </c:pt>
                <c:pt idx="1639">
                  <c:v>33349.36328125</c:v>
                </c:pt>
                <c:pt idx="1640">
                  <c:v>33349.36328125</c:v>
                </c:pt>
                <c:pt idx="1641">
                  <c:v>33349.36328125</c:v>
                </c:pt>
                <c:pt idx="1642">
                  <c:v>33349.36328125</c:v>
                </c:pt>
                <c:pt idx="1643">
                  <c:v>33349.36328125</c:v>
                </c:pt>
                <c:pt idx="1644">
                  <c:v>33349.36328125</c:v>
                </c:pt>
                <c:pt idx="1645">
                  <c:v>33423.64453125</c:v>
                </c:pt>
                <c:pt idx="1646">
                  <c:v>33423.64453125</c:v>
                </c:pt>
                <c:pt idx="1647">
                  <c:v>33423.64453125</c:v>
                </c:pt>
                <c:pt idx="1648">
                  <c:v>33423.64453125</c:v>
                </c:pt>
                <c:pt idx="1649">
                  <c:v>33423.64453125</c:v>
                </c:pt>
                <c:pt idx="1650">
                  <c:v>33423.64453125</c:v>
                </c:pt>
                <c:pt idx="1651">
                  <c:v>33444.54296875</c:v>
                </c:pt>
                <c:pt idx="1652">
                  <c:v>33444.54296875</c:v>
                </c:pt>
                <c:pt idx="1653">
                  <c:v>33444.54296875</c:v>
                </c:pt>
                <c:pt idx="1654">
                  <c:v>33444.54296875</c:v>
                </c:pt>
                <c:pt idx="1655">
                  <c:v>33444.54296875</c:v>
                </c:pt>
                <c:pt idx="1656">
                  <c:v>33444.54296875</c:v>
                </c:pt>
                <c:pt idx="1657">
                  <c:v>33444.54296875</c:v>
                </c:pt>
                <c:pt idx="1658">
                  <c:v>33444.54296875</c:v>
                </c:pt>
                <c:pt idx="1659">
                  <c:v>33429.22265625</c:v>
                </c:pt>
                <c:pt idx="1660">
                  <c:v>33429.22265625</c:v>
                </c:pt>
                <c:pt idx="1661">
                  <c:v>33429.22265625</c:v>
                </c:pt>
                <c:pt idx="1662">
                  <c:v>33429.22265625</c:v>
                </c:pt>
                <c:pt idx="1663">
                  <c:v>33429.22265625</c:v>
                </c:pt>
                <c:pt idx="1664">
                  <c:v>33429.22265625</c:v>
                </c:pt>
                <c:pt idx="1665">
                  <c:v>33449.01171875</c:v>
                </c:pt>
                <c:pt idx="1666">
                  <c:v>33449.01171875</c:v>
                </c:pt>
                <c:pt idx="1667">
                  <c:v>33449.01171875</c:v>
                </c:pt>
                <c:pt idx="1668">
                  <c:v>33449.01171875</c:v>
                </c:pt>
                <c:pt idx="1669">
                  <c:v>33449.01171875</c:v>
                </c:pt>
                <c:pt idx="1670">
                  <c:v>33449.01171875</c:v>
                </c:pt>
                <c:pt idx="1671">
                  <c:v>33508.296875</c:v>
                </c:pt>
                <c:pt idx="1672">
                  <c:v>33508.296875</c:v>
                </c:pt>
                <c:pt idx="1673">
                  <c:v>33508.296875</c:v>
                </c:pt>
                <c:pt idx="1674">
                  <c:v>33508.296875</c:v>
                </c:pt>
                <c:pt idx="1675">
                  <c:v>33508.296875</c:v>
                </c:pt>
                <c:pt idx="1676">
                  <c:v>33508.296875</c:v>
                </c:pt>
                <c:pt idx="1677">
                  <c:v>33452.05078125</c:v>
                </c:pt>
                <c:pt idx="1678">
                  <c:v>33452.05078125</c:v>
                </c:pt>
                <c:pt idx="1679">
                  <c:v>33452.05078125</c:v>
                </c:pt>
                <c:pt idx="1680">
                  <c:v>33452.05078125</c:v>
                </c:pt>
                <c:pt idx="1681">
                  <c:v>33452.05078125</c:v>
                </c:pt>
                <c:pt idx="1682">
                  <c:v>33452.05078125</c:v>
                </c:pt>
                <c:pt idx="1683">
                  <c:v>33555.7578125</c:v>
                </c:pt>
                <c:pt idx="1684">
                  <c:v>33555.7578125</c:v>
                </c:pt>
                <c:pt idx="1685">
                  <c:v>33555.7578125</c:v>
                </c:pt>
                <c:pt idx="1686">
                  <c:v>33555.7578125</c:v>
                </c:pt>
                <c:pt idx="1687">
                  <c:v>33555.7578125</c:v>
                </c:pt>
                <c:pt idx="1688">
                  <c:v>33555.7578125</c:v>
                </c:pt>
                <c:pt idx="1689">
                  <c:v>1104.07958984375</c:v>
                </c:pt>
                <c:pt idx="1690">
                  <c:v>1104.07958984375</c:v>
                </c:pt>
                <c:pt idx="1691">
                  <c:v>1104.07958984375</c:v>
                </c:pt>
                <c:pt idx="1692">
                  <c:v>1104.07958984375</c:v>
                </c:pt>
                <c:pt idx="1693">
                  <c:v>1104.07958984375</c:v>
                </c:pt>
                <c:pt idx="1694">
                  <c:v>1104.07958984375</c:v>
                </c:pt>
                <c:pt idx="1695">
                  <c:v>0.0549450553953648</c:v>
                </c:pt>
                <c:pt idx="1696">
                  <c:v>0.0549450553953648</c:v>
                </c:pt>
                <c:pt idx="1697">
                  <c:v>0.0549450553953648</c:v>
                </c:pt>
                <c:pt idx="1698">
                  <c:v>0.0549450553953648</c:v>
                </c:pt>
                <c:pt idx="1699">
                  <c:v>0.0549450553953648</c:v>
                </c:pt>
                <c:pt idx="1700">
                  <c:v>0.0549450553953648</c:v>
                </c:pt>
                <c:pt idx="1701">
                  <c:v>0.0549450553953648</c:v>
                </c:pt>
                <c:pt idx="1702">
                  <c:v>0.0549450553953648</c:v>
                </c:pt>
                <c:pt idx="1703">
                  <c:v>0.0549450553953648</c:v>
                </c:pt>
                <c:pt idx="1704">
                  <c:v>0.0549450553953648</c:v>
                </c:pt>
                <c:pt idx="1705">
                  <c:v>0.0549450553953648</c:v>
                </c:pt>
                <c:pt idx="1706">
                  <c:v>0.0549450553953648</c:v>
                </c:pt>
                <c:pt idx="1707">
                  <c:v>0.0549450553953648</c:v>
                </c:pt>
                <c:pt idx="1708">
                  <c:v>0.0549450553953648</c:v>
                </c:pt>
                <c:pt idx="1709">
                  <c:v>0.0549450553953648</c:v>
                </c:pt>
                <c:pt idx="1710">
                  <c:v>0.0549450553953648</c:v>
                </c:pt>
                <c:pt idx="1711">
                  <c:v>0.0549450553953648</c:v>
                </c:pt>
                <c:pt idx="1712">
                  <c:v>0.0549450553953648</c:v>
                </c:pt>
                <c:pt idx="1713">
                  <c:v>0.0549450553953648</c:v>
                </c:pt>
                <c:pt idx="1714">
                  <c:v>0.0549450553953648</c:v>
                </c:pt>
                <c:pt idx="1715">
                  <c:v>0.0549450553953648</c:v>
                </c:pt>
                <c:pt idx="1716">
                  <c:v>0.0549450553953648</c:v>
                </c:pt>
                <c:pt idx="1717">
                  <c:v>0.0549450553953648</c:v>
                </c:pt>
                <c:pt idx="1718">
                  <c:v>0.0549450553953648</c:v>
                </c:pt>
                <c:pt idx="1719">
                  <c:v>0.0549450553953648</c:v>
                </c:pt>
                <c:pt idx="1720">
                  <c:v>0.0549450553953648</c:v>
                </c:pt>
                <c:pt idx="1721">
                  <c:v>0.0549450553953648</c:v>
                </c:pt>
                <c:pt idx="1722">
                  <c:v>0.0549450553953648</c:v>
                </c:pt>
                <c:pt idx="1723">
                  <c:v>0.0549450553953648</c:v>
                </c:pt>
                <c:pt idx="1724">
                  <c:v>0.0549450553953648</c:v>
                </c:pt>
                <c:pt idx="1725">
                  <c:v>0.0549450553953648</c:v>
                </c:pt>
                <c:pt idx="1726">
                  <c:v>0.0549450553953648</c:v>
                </c:pt>
              </c:numCache>
            </c:numRef>
          </c:xVal>
          <c:yVal>
            <c:numRef>
              <c:f>'Sensor data'!$V$3:$V$1729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33605.16796875</c:v>
                </c:pt>
                <c:pt idx="365">
                  <c:v>33605.16796875</c:v>
                </c:pt>
                <c:pt idx="366">
                  <c:v>33605.16796875</c:v>
                </c:pt>
                <c:pt idx="367">
                  <c:v>33605.16796875</c:v>
                </c:pt>
                <c:pt idx="368">
                  <c:v>33605.16796875</c:v>
                </c:pt>
                <c:pt idx="369">
                  <c:v>33605.16796875</c:v>
                </c:pt>
                <c:pt idx="370">
                  <c:v>33825.5390625</c:v>
                </c:pt>
                <c:pt idx="371">
                  <c:v>33825.5390625</c:v>
                </c:pt>
                <c:pt idx="372">
                  <c:v>33825.5390625</c:v>
                </c:pt>
                <c:pt idx="373">
                  <c:v>33825.5390625</c:v>
                </c:pt>
                <c:pt idx="374">
                  <c:v>33825.5390625</c:v>
                </c:pt>
                <c:pt idx="375">
                  <c:v>33825.5390625</c:v>
                </c:pt>
                <c:pt idx="376">
                  <c:v>33825.5390625</c:v>
                </c:pt>
                <c:pt idx="377">
                  <c:v>33646.90625</c:v>
                </c:pt>
                <c:pt idx="378">
                  <c:v>33646.90625</c:v>
                </c:pt>
                <c:pt idx="379">
                  <c:v>33646.90625</c:v>
                </c:pt>
                <c:pt idx="380">
                  <c:v>33646.90625</c:v>
                </c:pt>
                <c:pt idx="381">
                  <c:v>33646.90625</c:v>
                </c:pt>
                <c:pt idx="382">
                  <c:v>33646.90625</c:v>
                </c:pt>
                <c:pt idx="383">
                  <c:v>33517.4765625</c:v>
                </c:pt>
                <c:pt idx="384">
                  <c:v>33517.4765625</c:v>
                </c:pt>
                <c:pt idx="385">
                  <c:v>33517.4765625</c:v>
                </c:pt>
                <c:pt idx="386">
                  <c:v>33517.4765625</c:v>
                </c:pt>
                <c:pt idx="387">
                  <c:v>33517.4765625</c:v>
                </c:pt>
                <c:pt idx="388">
                  <c:v>33517.4765625</c:v>
                </c:pt>
                <c:pt idx="389">
                  <c:v>33478.66796875</c:v>
                </c:pt>
                <c:pt idx="390">
                  <c:v>33478.66796875</c:v>
                </c:pt>
                <c:pt idx="391">
                  <c:v>33478.66796875</c:v>
                </c:pt>
                <c:pt idx="392">
                  <c:v>33478.66796875</c:v>
                </c:pt>
                <c:pt idx="393">
                  <c:v>33478.66796875</c:v>
                </c:pt>
                <c:pt idx="394">
                  <c:v>33478.66796875</c:v>
                </c:pt>
                <c:pt idx="395">
                  <c:v>33516.98046875</c:v>
                </c:pt>
                <c:pt idx="396">
                  <c:v>33516.98046875</c:v>
                </c:pt>
                <c:pt idx="397">
                  <c:v>33516.98046875</c:v>
                </c:pt>
                <c:pt idx="398">
                  <c:v>33516.98046875</c:v>
                </c:pt>
                <c:pt idx="399">
                  <c:v>33516.98046875</c:v>
                </c:pt>
                <c:pt idx="400">
                  <c:v>33516.98046875</c:v>
                </c:pt>
                <c:pt idx="401">
                  <c:v>33491.72265625</c:v>
                </c:pt>
                <c:pt idx="402">
                  <c:v>33491.72265625</c:v>
                </c:pt>
                <c:pt idx="403">
                  <c:v>33491.72265625</c:v>
                </c:pt>
                <c:pt idx="404">
                  <c:v>33491.72265625</c:v>
                </c:pt>
                <c:pt idx="405">
                  <c:v>33491.72265625</c:v>
                </c:pt>
                <c:pt idx="406">
                  <c:v>33528.72265625</c:v>
                </c:pt>
                <c:pt idx="407">
                  <c:v>33528.72265625</c:v>
                </c:pt>
                <c:pt idx="408">
                  <c:v>33528.72265625</c:v>
                </c:pt>
                <c:pt idx="409">
                  <c:v>33528.72265625</c:v>
                </c:pt>
                <c:pt idx="410">
                  <c:v>33528.72265625</c:v>
                </c:pt>
                <c:pt idx="411">
                  <c:v>33528.72265625</c:v>
                </c:pt>
                <c:pt idx="412">
                  <c:v>33580.1015625</c:v>
                </c:pt>
                <c:pt idx="413">
                  <c:v>33580.1015625</c:v>
                </c:pt>
                <c:pt idx="414">
                  <c:v>33580.1015625</c:v>
                </c:pt>
                <c:pt idx="415">
                  <c:v>33580.1015625</c:v>
                </c:pt>
                <c:pt idx="416">
                  <c:v>33580.1015625</c:v>
                </c:pt>
                <c:pt idx="417">
                  <c:v>33580.1015625</c:v>
                </c:pt>
                <c:pt idx="418">
                  <c:v>33580.1015625</c:v>
                </c:pt>
                <c:pt idx="419">
                  <c:v>33580.1015625</c:v>
                </c:pt>
                <c:pt idx="420">
                  <c:v>33580.1015625</c:v>
                </c:pt>
                <c:pt idx="421">
                  <c:v>33496.37890625</c:v>
                </c:pt>
                <c:pt idx="422">
                  <c:v>33496.37890625</c:v>
                </c:pt>
                <c:pt idx="423">
                  <c:v>33496.37890625</c:v>
                </c:pt>
                <c:pt idx="424">
                  <c:v>33496.37890625</c:v>
                </c:pt>
                <c:pt idx="425">
                  <c:v>33496.37890625</c:v>
                </c:pt>
                <c:pt idx="426">
                  <c:v>33496.37890625</c:v>
                </c:pt>
                <c:pt idx="427">
                  <c:v>33514.71875</c:v>
                </c:pt>
                <c:pt idx="428">
                  <c:v>33514.71875</c:v>
                </c:pt>
                <c:pt idx="429">
                  <c:v>33514.71875</c:v>
                </c:pt>
                <c:pt idx="430">
                  <c:v>33514.71875</c:v>
                </c:pt>
                <c:pt idx="431">
                  <c:v>33514.71875</c:v>
                </c:pt>
                <c:pt idx="432">
                  <c:v>33514.71875</c:v>
                </c:pt>
                <c:pt idx="433">
                  <c:v>33535.82421875</c:v>
                </c:pt>
                <c:pt idx="434">
                  <c:v>33535.82421875</c:v>
                </c:pt>
                <c:pt idx="435">
                  <c:v>33535.82421875</c:v>
                </c:pt>
                <c:pt idx="436">
                  <c:v>33535.82421875</c:v>
                </c:pt>
                <c:pt idx="437">
                  <c:v>33535.82421875</c:v>
                </c:pt>
                <c:pt idx="438">
                  <c:v>33535.82421875</c:v>
                </c:pt>
                <c:pt idx="439">
                  <c:v>33532.2734375</c:v>
                </c:pt>
                <c:pt idx="440">
                  <c:v>33532.2734375</c:v>
                </c:pt>
                <c:pt idx="441">
                  <c:v>33532.2734375</c:v>
                </c:pt>
                <c:pt idx="442">
                  <c:v>33532.2734375</c:v>
                </c:pt>
                <c:pt idx="443">
                  <c:v>33532.2734375</c:v>
                </c:pt>
                <c:pt idx="444">
                  <c:v>33532.2734375</c:v>
                </c:pt>
                <c:pt idx="445">
                  <c:v>33534.19140625</c:v>
                </c:pt>
                <c:pt idx="446">
                  <c:v>33534.19140625</c:v>
                </c:pt>
                <c:pt idx="447">
                  <c:v>33534.19140625</c:v>
                </c:pt>
                <c:pt idx="448">
                  <c:v>33534.19140625</c:v>
                </c:pt>
                <c:pt idx="449">
                  <c:v>33534.19140625</c:v>
                </c:pt>
                <c:pt idx="450">
                  <c:v>33534.19140625</c:v>
                </c:pt>
                <c:pt idx="451">
                  <c:v>33481.3359375</c:v>
                </c:pt>
                <c:pt idx="452">
                  <c:v>33481.3359375</c:v>
                </c:pt>
                <c:pt idx="453">
                  <c:v>33481.3359375</c:v>
                </c:pt>
                <c:pt idx="454">
                  <c:v>33481.3359375</c:v>
                </c:pt>
                <c:pt idx="455">
                  <c:v>33481.3359375</c:v>
                </c:pt>
                <c:pt idx="456">
                  <c:v>33481.3359375</c:v>
                </c:pt>
                <c:pt idx="457">
                  <c:v>33478.06640625</c:v>
                </c:pt>
                <c:pt idx="458">
                  <c:v>33478.06640625</c:v>
                </c:pt>
                <c:pt idx="459">
                  <c:v>33478.06640625</c:v>
                </c:pt>
                <c:pt idx="460">
                  <c:v>33478.06640625</c:v>
                </c:pt>
                <c:pt idx="461">
                  <c:v>33478.06640625</c:v>
                </c:pt>
                <c:pt idx="462">
                  <c:v>33478.06640625</c:v>
                </c:pt>
                <c:pt idx="463">
                  <c:v>33436.0234375</c:v>
                </c:pt>
                <c:pt idx="464">
                  <c:v>33436.0234375</c:v>
                </c:pt>
                <c:pt idx="465">
                  <c:v>33436.0234375</c:v>
                </c:pt>
                <c:pt idx="466">
                  <c:v>33436.0234375</c:v>
                </c:pt>
                <c:pt idx="467">
                  <c:v>33436.0234375</c:v>
                </c:pt>
                <c:pt idx="468">
                  <c:v>33436.0234375</c:v>
                </c:pt>
                <c:pt idx="469">
                  <c:v>33459.94921875</c:v>
                </c:pt>
                <c:pt idx="470">
                  <c:v>33459.94921875</c:v>
                </c:pt>
                <c:pt idx="471">
                  <c:v>33459.94921875</c:v>
                </c:pt>
                <c:pt idx="472">
                  <c:v>33459.94921875</c:v>
                </c:pt>
                <c:pt idx="473">
                  <c:v>33459.94921875</c:v>
                </c:pt>
                <c:pt idx="474">
                  <c:v>33459.94921875</c:v>
                </c:pt>
                <c:pt idx="475">
                  <c:v>33537.37890625</c:v>
                </c:pt>
                <c:pt idx="476">
                  <c:v>33537.37890625</c:v>
                </c:pt>
                <c:pt idx="477">
                  <c:v>33537.37890625</c:v>
                </c:pt>
                <c:pt idx="478">
                  <c:v>33537.37890625</c:v>
                </c:pt>
                <c:pt idx="479">
                  <c:v>33537.37890625</c:v>
                </c:pt>
                <c:pt idx="480">
                  <c:v>33537.37890625</c:v>
                </c:pt>
                <c:pt idx="481">
                  <c:v>33537.37890625</c:v>
                </c:pt>
                <c:pt idx="482">
                  <c:v>33537.37890625</c:v>
                </c:pt>
                <c:pt idx="483">
                  <c:v>33486.17578125</c:v>
                </c:pt>
                <c:pt idx="484">
                  <c:v>33486.17578125</c:v>
                </c:pt>
                <c:pt idx="485">
                  <c:v>33486.17578125</c:v>
                </c:pt>
                <c:pt idx="486">
                  <c:v>33486.17578125</c:v>
                </c:pt>
                <c:pt idx="487">
                  <c:v>33486.17578125</c:v>
                </c:pt>
                <c:pt idx="488">
                  <c:v>33486.17578125</c:v>
                </c:pt>
                <c:pt idx="489">
                  <c:v>33502.78515625</c:v>
                </c:pt>
                <c:pt idx="490">
                  <c:v>33502.78515625</c:v>
                </c:pt>
                <c:pt idx="491">
                  <c:v>33502.78515625</c:v>
                </c:pt>
                <c:pt idx="492">
                  <c:v>33502.78515625</c:v>
                </c:pt>
                <c:pt idx="493">
                  <c:v>33502.78515625</c:v>
                </c:pt>
                <c:pt idx="494">
                  <c:v>33502.78515625</c:v>
                </c:pt>
                <c:pt idx="495">
                  <c:v>33427.27734375</c:v>
                </c:pt>
                <c:pt idx="496">
                  <c:v>33427.27734375</c:v>
                </c:pt>
                <c:pt idx="497">
                  <c:v>33427.27734375</c:v>
                </c:pt>
                <c:pt idx="498">
                  <c:v>33427.27734375</c:v>
                </c:pt>
                <c:pt idx="499">
                  <c:v>33427.27734375</c:v>
                </c:pt>
                <c:pt idx="500">
                  <c:v>33427.27734375</c:v>
                </c:pt>
                <c:pt idx="501">
                  <c:v>33424.94140625</c:v>
                </c:pt>
                <c:pt idx="502">
                  <c:v>33424.94140625</c:v>
                </c:pt>
                <c:pt idx="503">
                  <c:v>33424.94140625</c:v>
                </c:pt>
                <c:pt idx="504">
                  <c:v>33424.94140625</c:v>
                </c:pt>
                <c:pt idx="505">
                  <c:v>33424.94140625</c:v>
                </c:pt>
                <c:pt idx="506">
                  <c:v>33424.94140625</c:v>
                </c:pt>
                <c:pt idx="507">
                  <c:v>33392.53515625</c:v>
                </c:pt>
                <c:pt idx="508">
                  <c:v>33392.53515625</c:v>
                </c:pt>
                <c:pt idx="509">
                  <c:v>33392.53515625</c:v>
                </c:pt>
                <c:pt idx="510">
                  <c:v>33392.53515625</c:v>
                </c:pt>
                <c:pt idx="511">
                  <c:v>33392.53515625</c:v>
                </c:pt>
                <c:pt idx="512">
                  <c:v>33392.53515625</c:v>
                </c:pt>
                <c:pt idx="513">
                  <c:v>33462.03515625</c:v>
                </c:pt>
                <c:pt idx="514">
                  <c:v>33462.03515625</c:v>
                </c:pt>
                <c:pt idx="515">
                  <c:v>33462.03515625</c:v>
                </c:pt>
                <c:pt idx="516">
                  <c:v>33462.03515625</c:v>
                </c:pt>
                <c:pt idx="517">
                  <c:v>33462.03515625</c:v>
                </c:pt>
                <c:pt idx="518">
                  <c:v>33462.03515625</c:v>
                </c:pt>
                <c:pt idx="519">
                  <c:v>33451.97265625</c:v>
                </c:pt>
                <c:pt idx="520">
                  <c:v>33451.97265625</c:v>
                </c:pt>
                <c:pt idx="521">
                  <c:v>33451.97265625</c:v>
                </c:pt>
                <c:pt idx="522">
                  <c:v>33451.97265625</c:v>
                </c:pt>
                <c:pt idx="523">
                  <c:v>33451.97265625</c:v>
                </c:pt>
                <c:pt idx="524">
                  <c:v>33451.97265625</c:v>
                </c:pt>
                <c:pt idx="525">
                  <c:v>33467.17578125</c:v>
                </c:pt>
                <c:pt idx="526">
                  <c:v>33467.17578125</c:v>
                </c:pt>
                <c:pt idx="527">
                  <c:v>33467.17578125</c:v>
                </c:pt>
                <c:pt idx="528">
                  <c:v>33467.17578125</c:v>
                </c:pt>
                <c:pt idx="529">
                  <c:v>33467.17578125</c:v>
                </c:pt>
                <c:pt idx="530">
                  <c:v>33467.17578125</c:v>
                </c:pt>
                <c:pt idx="531">
                  <c:v>33459.59765625</c:v>
                </c:pt>
                <c:pt idx="532">
                  <c:v>33459.59765625</c:v>
                </c:pt>
                <c:pt idx="533">
                  <c:v>33459.59765625</c:v>
                </c:pt>
                <c:pt idx="534">
                  <c:v>33459.59765625</c:v>
                </c:pt>
                <c:pt idx="535">
                  <c:v>33459.59765625</c:v>
                </c:pt>
                <c:pt idx="536">
                  <c:v>33459.59765625</c:v>
                </c:pt>
                <c:pt idx="537">
                  <c:v>33419.09765625</c:v>
                </c:pt>
                <c:pt idx="538">
                  <c:v>33419.09765625</c:v>
                </c:pt>
                <c:pt idx="539">
                  <c:v>33419.09765625</c:v>
                </c:pt>
                <c:pt idx="540">
                  <c:v>33419.09765625</c:v>
                </c:pt>
                <c:pt idx="541">
                  <c:v>33419.09765625</c:v>
                </c:pt>
                <c:pt idx="542">
                  <c:v>33419.09765625</c:v>
                </c:pt>
                <c:pt idx="543">
                  <c:v>33419.09765625</c:v>
                </c:pt>
                <c:pt idx="544">
                  <c:v>33419.09765625</c:v>
                </c:pt>
                <c:pt idx="545">
                  <c:v>33419.09765625</c:v>
                </c:pt>
                <c:pt idx="546">
                  <c:v>33545.43359375</c:v>
                </c:pt>
                <c:pt idx="547">
                  <c:v>33545.43359375</c:v>
                </c:pt>
                <c:pt idx="548">
                  <c:v>33545.43359375</c:v>
                </c:pt>
                <c:pt idx="549">
                  <c:v>33545.43359375</c:v>
                </c:pt>
                <c:pt idx="550">
                  <c:v>33545.43359375</c:v>
                </c:pt>
                <c:pt idx="551">
                  <c:v>33545.43359375</c:v>
                </c:pt>
                <c:pt idx="552">
                  <c:v>33422.421875</c:v>
                </c:pt>
                <c:pt idx="553">
                  <c:v>33422.421875</c:v>
                </c:pt>
                <c:pt idx="554">
                  <c:v>33422.421875</c:v>
                </c:pt>
                <c:pt idx="555">
                  <c:v>33422.421875</c:v>
                </c:pt>
                <c:pt idx="556">
                  <c:v>33422.421875</c:v>
                </c:pt>
                <c:pt idx="557">
                  <c:v>33422.421875</c:v>
                </c:pt>
                <c:pt idx="558">
                  <c:v>33454.70703125</c:v>
                </c:pt>
                <c:pt idx="559">
                  <c:v>33454.70703125</c:v>
                </c:pt>
                <c:pt idx="560">
                  <c:v>33454.70703125</c:v>
                </c:pt>
                <c:pt idx="561">
                  <c:v>33454.70703125</c:v>
                </c:pt>
                <c:pt idx="562">
                  <c:v>33454.70703125</c:v>
                </c:pt>
                <c:pt idx="563">
                  <c:v>33454.70703125</c:v>
                </c:pt>
                <c:pt idx="564">
                  <c:v>33525.328125</c:v>
                </c:pt>
                <c:pt idx="565">
                  <c:v>33525.328125</c:v>
                </c:pt>
                <c:pt idx="566">
                  <c:v>33525.328125</c:v>
                </c:pt>
                <c:pt idx="567">
                  <c:v>33525.328125</c:v>
                </c:pt>
                <c:pt idx="568">
                  <c:v>33525.328125</c:v>
                </c:pt>
                <c:pt idx="569">
                  <c:v>33539.69921875</c:v>
                </c:pt>
                <c:pt idx="570">
                  <c:v>33539.69921875</c:v>
                </c:pt>
                <c:pt idx="571">
                  <c:v>33539.69921875</c:v>
                </c:pt>
                <c:pt idx="572">
                  <c:v>33539.69921875</c:v>
                </c:pt>
                <c:pt idx="573">
                  <c:v>33539.69921875</c:v>
                </c:pt>
                <c:pt idx="574">
                  <c:v>33525.234375</c:v>
                </c:pt>
                <c:pt idx="575">
                  <c:v>33525.234375</c:v>
                </c:pt>
                <c:pt idx="576">
                  <c:v>33525.234375</c:v>
                </c:pt>
                <c:pt idx="577">
                  <c:v>33525.234375</c:v>
                </c:pt>
                <c:pt idx="578">
                  <c:v>33525.234375</c:v>
                </c:pt>
                <c:pt idx="579">
                  <c:v>33525.234375</c:v>
                </c:pt>
                <c:pt idx="580">
                  <c:v>33424.046875</c:v>
                </c:pt>
                <c:pt idx="581">
                  <c:v>33424.046875</c:v>
                </c:pt>
                <c:pt idx="582">
                  <c:v>33424.046875</c:v>
                </c:pt>
                <c:pt idx="583">
                  <c:v>33424.046875</c:v>
                </c:pt>
                <c:pt idx="584">
                  <c:v>33424.046875</c:v>
                </c:pt>
                <c:pt idx="585">
                  <c:v>33424.046875</c:v>
                </c:pt>
                <c:pt idx="586">
                  <c:v>33342.33203125</c:v>
                </c:pt>
                <c:pt idx="587">
                  <c:v>33342.33203125</c:v>
                </c:pt>
                <c:pt idx="588">
                  <c:v>33342.33203125</c:v>
                </c:pt>
                <c:pt idx="589">
                  <c:v>33342.33203125</c:v>
                </c:pt>
                <c:pt idx="590">
                  <c:v>33342.33203125</c:v>
                </c:pt>
                <c:pt idx="591">
                  <c:v>33342.33203125</c:v>
                </c:pt>
                <c:pt idx="592">
                  <c:v>33489.1171875</c:v>
                </c:pt>
                <c:pt idx="593">
                  <c:v>33489.1171875</c:v>
                </c:pt>
                <c:pt idx="594">
                  <c:v>33489.1171875</c:v>
                </c:pt>
                <c:pt idx="595">
                  <c:v>33489.1171875</c:v>
                </c:pt>
                <c:pt idx="596">
                  <c:v>33489.1171875</c:v>
                </c:pt>
                <c:pt idx="597">
                  <c:v>33489.1171875</c:v>
                </c:pt>
                <c:pt idx="598">
                  <c:v>33512.3046875</c:v>
                </c:pt>
                <c:pt idx="599">
                  <c:v>33512.3046875</c:v>
                </c:pt>
                <c:pt idx="600">
                  <c:v>33512.3046875</c:v>
                </c:pt>
                <c:pt idx="601">
                  <c:v>33512.3046875</c:v>
                </c:pt>
                <c:pt idx="602">
                  <c:v>33512.3046875</c:v>
                </c:pt>
                <c:pt idx="603">
                  <c:v>33512.3046875</c:v>
                </c:pt>
                <c:pt idx="604">
                  <c:v>33512.3046875</c:v>
                </c:pt>
                <c:pt idx="605">
                  <c:v>33512.3046875</c:v>
                </c:pt>
                <c:pt idx="606">
                  <c:v>33512.3046875</c:v>
                </c:pt>
                <c:pt idx="607">
                  <c:v>33502.1484375</c:v>
                </c:pt>
                <c:pt idx="608">
                  <c:v>33502.1484375</c:v>
                </c:pt>
                <c:pt idx="609">
                  <c:v>33502.1484375</c:v>
                </c:pt>
                <c:pt idx="610">
                  <c:v>33502.1484375</c:v>
                </c:pt>
                <c:pt idx="611">
                  <c:v>33502.1484375</c:v>
                </c:pt>
                <c:pt idx="612">
                  <c:v>33502.1484375</c:v>
                </c:pt>
                <c:pt idx="613">
                  <c:v>33483.93359375</c:v>
                </c:pt>
                <c:pt idx="614">
                  <c:v>33483.93359375</c:v>
                </c:pt>
                <c:pt idx="615">
                  <c:v>33483.93359375</c:v>
                </c:pt>
                <c:pt idx="616">
                  <c:v>33483.93359375</c:v>
                </c:pt>
                <c:pt idx="617">
                  <c:v>33483.93359375</c:v>
                </c:pt>
                <c:pt idx="618">
                  <c:v>33483.93359375</c:v>
                </c:pt>
                <c:pt idx="619">
                  <c:v>33393.6875</c:v>
                </c:pt>
                <c:pt idx="620">
                  <c:v>33393.6875</c:v>
                </c:pt>
                <c:pt idx="621">
                  <c:v>33393.6875</c:v>
                </c:pt>
                <c:pt idx="622">
                  <c:v>33393.6875</c:v>
                </c:pt>
                <c:pt idx="623">
                  <c:v>33393.6875</c:v>
                </c:pt>
                <c:pt idx="624">
                  <c:v>33393.6875</c:v>
                </c:pt>
                <c:pt idx="625">
                  <c:v>33458.77734375</c:v>
                </c:pt>
                <c:pt idx="626">
                  <c:v>33458.77734375</c:v>
                </c:pt>
                <c:pt idx="627">
                  <c:v>33458.77734375</c:v>
                </c:pt>
                <c:pt idx="628">
                  <c:v>33458.77734375</c:v>
                </c:pt>
                <c:pt idx="629">
                  <c:v>33458.77734375</c:v>
                </c:pt>
                <c:pt idx="630">
                  <c:v>33470.0546875</c:v>
                </c:pt>
                <c:pt idx="631">
                  <c:v>33470.0546875</c:v>
                </c:pt>
                <c:pt idx="632">
                  <c:v>33470.0546875</c:v>
                </c:pt>
                <c:pt idx="633">
                  <c:v>33470.0546875</c:v>
                </c:pt>
                <c:pt idx="634">
                  <c:v>33470.0546875</c:v>
                </c:pt>
                <c:pt idx="635">
                  <c:v>33470.0546875</c:v>
                </c:pt>
                <c:pt idx="636">
                  <c:v>33442.3203125</c:v>
                </c:pt>
                <c:pt idx="637">
                  <c:v>33442.3203125</c:v>
                </c:pt>
                <c:pt idx="638">
                  <c:v>33442.3203125</c:v>
                </c:pt>
                <c:pt idx="639">
                  <c:v>33442.3203125</c:v>
                </c:pt>
                <c:pt idx="640">
                  <c:v>33442.3203125</c:v>
                </c:pt>
                <c:pt idx="641">
                  <c:v>33442.3203125</c:v>
                </c:pt>
                <c:pt idx="642">
                  <c:v>33461.38671875</c:v>
                </c:pt>
                <c:pt idx="643">
                  <c:v>33461.38671875</c:v>
                </c:pt>
                <c:pt idx="644">
                  <c:v>33461.38671875</c:v>
                </c:pt>
                <c:pt idx="645">
                  <c:v>33461.38671875</c:v>
                </c:pt>
                <c:pt idx="646">
                  <c:v>33461.38671875</c:v>
                </c:pt>
                <c:pt idx="647">
                  <c:v>33461.38671875</c:v>
                </c:pt>
                <c:pt idx="648">
                  <c:v>33426.58203125</c:v>
                </c:pt>
                <c:pt idx="649">
                  <c:v>33426.58203125</c:v>
                </c:pt>
                <c:pt idx="650">
                  <c:v>33426.58203125</c:v>
                </c:pt>
                <c:pt idx="651">
                  <c:v>33426.58203125</c:v>
                </c:pt>
                <c:pt idx="652">
                  <c:v>33426.58203125</c:v>
                </c:pt>
                <c:pt idx="653">
                  <c:v>33426.58203125</c:v>
                </c:pt>
                <c:pt idx="654">
                  <c:v>33427.6484375</c:v>
                </c:pt>
                <c:pt idx="655">
                  <c:v>33427.6484375</c:v>
                </c:pt>
                <c:pt idx="656">
                  <c:v>33427.6484375</c:v>
                </c:pt>
                <c:pt idx="657">
                  <c:v>33427.6484375</c:v>
                </c:pt>
                <c:pt idx="658">
                  <c:v>33427.6484375</c:v>
                </c:pt>
                <c:pt idx="659">
                  <c:v>33427.6484375</c:v>
                </c:pt>
                <c:pt idx="660">
                  <c:v>33336.5</c:v>
                </c:pt>
                <c:pt idx="661">
                  <c:v>33336.5</c:v>
                </c:pt>
                <c:pt idx="662">
                  <c:v>33336.5</c:v>
                </c:pt>
                <c:pt idx="663">
                  <c:v>33336.5</c:v>
                </c:pt>
                <c:pt idx="664">
                  <c:v>33336.5</c:v>
                </c:pt>
                <c:pt idx="665">
                  <c:v>33336.5</c:v>
                </c:pt>
                <c:pt idx="666">
                  <c:v>33336.5</c:v>
                </c:pt>
                <c:pt idx="667">
                  <c:v>33336.5</c:v>
                </c:pt>
                <c:pt idx="668">
                  <c:v>33336.5</c:v>
                </c:pt>
                <c:pt idx="669">
                  <c:v>33255.1484375</c:v>
                </c:pt>
                <c:pt idx="670">
                  <c:v>33255.1484375</c:v>
                </c:pt>
                <c:pt idx="671">
                  <c:v>33255.1484375</c:v>
                </c:pt>
                <c:pt idx="672">
                  <c:v>33255.1484375</c:v>
                </c:pt>
                <c:pt idx="673">
                  <c:v>33255.1484375</c:v>
                </c:pt>
                <c:pt idx="674">
                  <c:v>33255.1484375</c:v>
                </c:pt>
                <c:pt idx="675">
                  <c:v>33202.28125</c:v>
                </c:pt>
                <c:pt idx="676">
                  <c:v>33202.28125</c:v>
                </c:pt>
                <c:pt idx="677">
                  <c:v>33202.28125</c:v>
                </c:pt>
                <c:pt idx="678">
                  <c:v>33202.28125</c:v>
                </c:pt>
                <c:pt idx="679">
                  <c:v>33202.28125</c:v>
                </c:pt>
                <c:pt idx="680">
                  <c:v>33202.28125</c:v>
                </c:pt>
                <c:pt idx="681">
                  <c:v>33045.1875</c:v>
                </c:pt>
                <c:pt idx="682">
                  <c:v>33045.1875</c:v>
                </c:pt>
                <c:pt idx="683">
                  <c:v>33045.1875</c:v>
                </c:pt>
                <c:pt idx="684">
                  <c:v>33045.1875</c:v>
                </c:pt>
                <c:pt idx="685">
                  <c:v>33045.1875</c:v>
                </c:pt>
                <c:pt idx="686">
                  <c:v>33114.07421875</c:v>
                </c:pt>
                <c:pt idx="687">
                  <c:v>33114.07421875</c:v>
                </c:pt>
                <c:pt idx="688">
                  <c:v>33114.07421875</c:v>
                </c:pt>
                <c:pt idx="689">
                  <c:v>33114.07421875</c:v>
                </c:pt>
                <c:pt idx="690">
                  <c:v>33114.07421875</c:v>
                </c:pt>
                <c:pt idx="691">
                  <c:v>33114.07421875</c:v>
                </c:pt>
                <c:pt idx="692">
                  <c:v>33052.16015625</c:v>
                </c:pt>
                <c:pt idx="693">
                  <c:v>33052.16015625</c:v>
                </c:pt>
                <c:pt idx="694">
                  <c:v>33052.16015625</c:v>
                </c:pt>
                <c:pt idx="695">
                  <c:v>33052.16015625</c:v>
                </c:pt>
                <c:pt idx="696">
                  <c:v>33052.16015625</c:v>
                </c:pt>
                <c:pt idx="697">
                  <c:v>33052.16015625</c:v>
                </c:pt>
                <c:pt idx="698">
                  <c:v>32928.0078125</c:v>
                </c:pt>
                <c:pt idx="699">
                  <c:v>32928.0078125</c:v>
                </c:pt>
                <c:pt idx="700">
                  <c:v>32928.0078125</c:v>
                </c:pt>
                <c:pt idx="701">
                  <c:v>32928.0078125</c:v>
                </c:pt>
                <c:pt idx="702">
                  <c:v>32928.0078125</c:v>
                </c:pt>
                <c:pt idx="703">
                  <c:v>32928.0078125</c:v>
                </c:pt>
                <c:pt idx="704">
                  <c:v>32960.2578125</c:v>
                </c:pt>
                <c:pt idx="705">
                  <c:v>32960.2578125</c:v>
                </c:pt>
                <c:pt idx="706">
                  <c:v>32960.2578125</c:v>
                </c:pt>
                <c:pt idx="707">
                  <c:v>32960.2578125</c:v>
                </c:pt>
                <c:pt idx="708">
                  <c:v>32960.2578125</c:v>
                </c:pt>
                <c:pt idx="709">
                  <c:v>32960.2578125</c:v>
                </c:pt>
                <c:pt idx="710">
                  <c:v>32958.515625</c:v>
                </c:pt>
                <c:pt idx="711">
                  <c:v>32958.515625</c:v>
                </c:pt>
                <c:pt idx="712">
                  <c:v>32958.515625</c:v>
                </c:pt>
                <c:pt idx="713">
                  <c:v>32958.515625</c:v>
                </c:pt>
                <c:pt idx="714">
                  <c:v>32958.515625</c:v>
                </c:pt>
                <c:pt idx="715">
                  <c:v>32958.515625</c:v>
                </c:pt>
                <c:pt idx="716">
                  <c:v>32981.09765625</c:v>
                </c:pt>
                <c:pt idx="717">
                  <c:v>32981.09765625</c:v>
                </c:pt>
                <c:pt idx="718">
                  <c:v>32981.09765625</c:v>
                </c:pt>
                <c:pt idx="719">
                  <c:v>32981.09765625</c:v>
                </c:pt>
                <c:pt idx="720">
                  <c:v>32981.09765625</c:v>
                </c:pt>
                <c:pt idx="721">
                  <c:v>32981.09765625</c:v>
                </c:pt>
                <c:pt idx="722">
                  <c:v>32993.28515625</c:v>
                </c:pt>
                <c:pt idx="723">
                  <c:v>32993.28515625</c:v>
                </c:pt>
                <c:pt idx="724">
                  <c:v>32993.28515625</c:v>
                </c:pt>
                <c:pt idx="725">
                  <c:v>32993.28515625</c:v>
                </c:pt>
                <c:pt idx="726">
                  <c:v>32993.28515625</c:v>
                </c:pt>
                <c:pt idx="727">
                  <c:v>32993.28515625</c:v>
                </c:pt>
                <c:pt idx="728">
                  <c:v>32993.28515625</c:v>
                </c:pt>
                <c:pt idx="729">
                  <c:v>32993.28515625</c:v>
                </c:pt>
                <c:pt idx="730">
                  <c:v>32993.28515625</c:v>
                </c:pt>
                <c:pt idx="731">
                  <c:v>33090.7578125</c:v>
                </c:pt>
                <c:pt idx="732">
                  <c:v>33090.7578125</c:v>
                </c:pt>
                <c:pt idx="733">
                  <c:v>33090.7578125</c:v>
                </c:pt>
                <c:pt idx="734">
                  <c:v>33090.7578125</c:v>
                </c:pt>
                <c:pt idx="735">
                  <c:v>33090.7578125</c:v>
                </c:pt>
                <c:pt idx="736">
                  <c:v>33090.7578125</c:v>
                </c:pt>
                <c:pt idx="737">
                  <c:v>33250.2421875</c:v>
                </c:pt>
                <c:pt idx="738">
                  <c:v>33250.2421875</c:v>
                </c:pt>
                <c:pt idx="739">
                  <c:v>33250.2421875</c:v>
                </c:pt>
                <c:pt idx="740">
                  <c:v>33250.2421875</c:v>
                </c:pt>
                <c:pt idx="741">
                  <c:v>33250.2421875</c:v>
                </c:pt>
                <c:pt idx="742">
                  <c:v>33250.2421875</c:v>
                </c:pt>
                <c:pt idx="743">
                  <c:v>33294.61328125</c:v>
                </c:pt>
                <c:pt idx="744">
                  <c:v>33294.61328125</c:v>
                </c:pt>
                <c:pt idx="745">
                  <c:v>33294.61328125</c:v>
                </c:pt>
                <c:pt idx="746">
                  <c:v>33294.61328125</c:v>
                </c:pt>
                <c:pt idx="747">
                  <c:v>33294.61328125</c:v>
                </c:pt>
                <c:pt idx="748">
                  <c:v>33294.61328125</c:v>
                </c:pt>
                <c:pt idx="749">
                  <c:v>33443.0234375</c:v>
                </c:pt>
                <c:pt idx="750">
                  <c:v>33443.0234375</c:v>
                </c:pt>
                <c:pt idx="751">
                  <c:v>33443.0234375</c:v>
                </c:pt>
                <c:pt idx="752">
                  <c:v>33443.0234375</c:v>
                </c:pt>
                <c:pt idx="753">
                  <c:v>33443.0234375</c:v>
                </c:pt>
                <c:pt idx="754">
                  <c:v>33443.0234375</c:v>
                </c:pt>
                <c:pt idx="755">
                  <c:v>33533.62890625</c:v>
                </c:pt>
                <c:pt idx="756">
                  <c:v>33533.62890625</c:v>
                </c:pt>
                <c:pt idx="757">
                  <c:v>33533.62890625</c:v>
                </c:pt>
                <c:pt idx="758">
                  <c:v>33533.62890625</c:v>
                </c:pt>
                <c:pt idx="759">
                  <c:v>33533.62890625</c:v>
                </c:pt>
                <c:pt idx="760">
                  <c:v>33568.109375</c:v>
                </c:pt>
                <c:pt idx="761">
                  <c:v>33568.109375</c:v>
                </c:pt>
                <c:pt idx="762">
                  <c:v>33568.109375</c:v>
                </c:pt>
                <c:pt idx="763">
                  <c:v>33568.109375</c:v>
                </c:pt>
                <c:pt idx="764">
                  <c:v>33568.109375</c:v>
                </c:pt>
                <c:pt idx="765">
                  <c:v>33568.109375</c:v>
                </c:pt>
                <c:pt idx="766">
                  <c:v>33485.07421875</c:v>
                </c:pt>
                <c:pt idx="767">
                  <c:v>33485.07421875</c:v>
                </c:pt>
                <c:pt idx="768">
                  <c:v>33485.07421875</c:v>
                </c:pt>
                <c:pt idx="769">
                  <c:v>33485.07421875</c:v>
                </c:pt>
                <c:pt idx="770">
                  <c:v>33485.07421875</c:v>
                </c:pt>
                <c:pt idx="771">
                  <c:v>33485.07421875</c:v>
                </c:pt>
                <c:pt idx="772">
                  <c:v>33493.53125</c:v>
                </c:pt>
                <c:pt idx="773">
                  <c:v>33493.53125</c:v>
                </c:pt>
                <c:pt idx="774">
                  <c:v>33493.53125</c:v>
                </c:pt>
                <c:pt idx="775">
                  <c:v>33493.53125</c:v>
                </c:pt>
                <c:pt idx="776">
                  <c:v>33493.53125</c:v>
                </c:pt>
                <c:pt idx="777">
                  <c:v>33493.53125</c:v>
                </c:pt>
                <c:pt idx="778">
                  <c:v>33430.29296875</c:v>
                </c:pt>
                <c:pt idx="779">
                  <c:v>33430.29296875</c:v>
                </c:pt>
                <c:pt idx="780">
                  <c:v>33430.29296875</c:v>
                </c:pt>
                <c:pt idx="781">
                  <c:v>33430.29296875</c:v>
                </c:pt>
                <c:pt idx="782">
                  <c:v>33430.29296875</c:v>
                </c:pt>
                <c:pt idx="783">
                  <c:v>33430.29296875</c:v>
                </c:pt>
                <c:pt idx="784">
                  <c:v>33398.01171875</c:v>
                </c:pt>
                <c:pt idx="785">
                  <c:v>33398.01171875</c:v>
                </c:pt>
                <c:pt idx="786">
                  <c:v>33398.01171875</c:v>
                </c:pt>
                <c:pt idx="787">
                  <c:v>33398.01171875</c:v>
                </c:pt>
                <c:pt idx="788">
                  <c:v>33398.01171875</c:v>
                </c:pt>
                <c:pt idx="789">
                  <c:v>33398.01171875</c:v>
                </c:pt>
                <c:pt idx="790">
                  <c:v>33398.01171875</c:v>
                </c:pt>
                <c:pt idx="791">
                  <c:v>33398.01171875</c:v>
                </c:pt>
                <c:pt idx="792">
                  <c:v>33398.01171875</c:v>
                </c:pt>
                <c:pt idx="793">
                  <c:v>33406.36328125</c:v>
                </c:pt>
                <c:pt idx="794">
                  <c:v>33406.36328125</c:v>
                </c:pt>
                <c:pt idx="795">
                  <c:v>33406.36328125</c:v>
                </c:pt>
                <c:pt idx="796">
                  <c:v>33406.36328125</c:v>
                </c:pt>
                <c:pt idx="797">
                  <c:v>33406.36328125</c:v>
                </c:pt>
                <c:pt idx="798">
                  <c:v>33406.36328125</c:v>
                </c:pt>
                <c:pt idx="799">
                  <c:v>33535.34375</c:v>
                </c:pt>
                <c:pt idx="800">
                  <c:v>33535.34375</c:v>
                </c:pt>
                <c:pt idx="801">
                  <c:v>33535.34375</c:v>
                </c:pt>
                <c:pt idx="802">
                  <c:v>33535.34375</c:v>
                </c:pt>
                <c:pt idx="803">
                  <c:v>33535.34375</c:v>
                </c:pt>
                <c:pt idx="804">
                  <c:v>33535.34375</c:v>
                </c:pt>
                <c:pt idx="805">
                  <c:v>33430.82421875</c:v>
                </c:pt>
                <c:pt idx="806">
                  <c:v>33430.82421875</c:v>
                </c:pt>
                <c:pt idx="807">
                  <c:v>33430.82421875</c:v>
                </c:pt>
                <c:pt idx="808">
                  <c:v>33430.82421875</c:v>
                </c:pt>
                <c:pt idx="809">
                  <c:v>33430.82421875</c:v>
                </c:pt>
                <c:pt idx="810">
                  <c:v>33430.82421875</c:v>
                </c:pt>
                <c:pt idx="811">
                  <c:v>33504.91796875</c:v>
                </c:pt>
                <c:pt idx="812">
                  <c:v>33504.91796875</c:v>
                </c:pt>
                <c:pt idx="813">
                  <c:v>33504.91796875</c:v>
                </c:pt>
                <c:pt idx="814">
                  <c:v>33504.91796875</c:v>
                </c:pt>
                <c:pt idx="815">
                  <c:v>33504.91796875</c:v>
                </c:pt>
                <c:pt idx="816">
                  <c:v>33504.91796875</c:v>
                </c:pt>
                <c:pt idx="817">
                  <c:v>33368.12109375</c:v>
                </c:pt>
                <c:pt idx="818">
                  <c:v>33368.12109375</c:v>
                </c:pt>
                <c:pt idx="819">
                  <c:v>33368.12109375</c:v>
                </c:pt>
                <c:pt idx="820">
                  <c:v>33368.12109375</c:v>
                </c:pt>
                <c:pt idx="821">
                  <c:v>33368.12109375</c:v>
                </c:pt>
                <c:pt idx="822">
                  <c:v>33424.19140625</c:v>
                </c:pt>
                <c:pt idx="823">
                  <c:v>33424.19140625</c:v>
                </c:pt>
                <c:pt idx="824">
                  <c:v>33424.19140625</c:v>
                </c:pt>
                <c:pt idx="825">
                  <c:v>33424.19140625</c:v>
                </c:pt>
                <c:pt idx="826">
                  <c:v>33424.19140625</c:v>
                </c:pt>
                <c:pt idx="827">
                  <c:v>33424.19140625</c:v>
                </c:pt>
                <c:pt idx="828">
                  <c:v>33417.72265625</c:v>
                </c:pt>
                <c:pt idx="829">
                  <c:v>33417.72265625</c:v>
                </c:pt>
                <c:pt idx="830">
                  <c:v>33417.72265625</c:v>
                </c:pt>
                <c:pt idx="831">
                  <c:v>33417.72265625</c:v>
                </c:pt>
                <c:pt idx="832">
                  <c:v>33417.72265625</c:v>
                </c:pt>
                <c:pt idx="833">
                  <c:v>33417.72265625</c:v>
                </c:pt>
                <c:pt idx="834">
                  <c:v>33404.6796875</c:v>
                </c:pt>
                <c:pt idx="835">
                  <c:v>33404.6796875</c:v>
                </c:pt>
                <c:pt idx="836">
                  <c:v>33404.6796875</c:v>
                </c:pt>
                <c:pt idx="837">
                  <c:v>33404.6796875</c:v>
                </c:pt>
                <c:pt idx="838">
                  <c:v>33404.6796875</c:v>
                </c:pt>
                <c:pt idx="839">
                  <c:v>33404.6796875</c:v>
                </c:pt>
                <c:pt idx="840">
                  <c:v>33485.5546875</c:v>
                </c:pt>
                <c:pt idx="841">
                  <c:v>33485.5546875</c:v>
                </c:pt>
                <c:pt idx="842">
                  <c:v>33485.5546875</c:v>
                </c:pt>
                <c:pt idx="843">
                  <c:v>33485.5546875</c:v>
                </c:pt>
                <c:pt idx="844">
                  <c:v>33485.5546875</c:v>
                </c:pt>
                <c:pt idx="845">
                  <c:v>33485.5546875</c:v>
                </c:pt>
                <c:pt idx="846">
                  <c:v>33417.88671875</c:v>
                </c:pt>
                <c:pt idx="847">
                  <c:v>33417.88671875</c:v>
                </c:pt>
                <c:pt idx="848">
                  <c:v>33417.88671875</c:v>
                </c:pt>
                <c:pt idx="849">
                  <c:v>33417.88671875</c:v>
                </c:pt>
                <c:pt idx="850">
                  <c:v>33417.88671875</c:v>
                </c:pt>
                <c:pt idx="851">
                  <c:v>33417.88671875</c:v>
                </c:pt>
                <c:pt idx="852">
                  <c:v>33417.88671875</c:v>
                </c:pt>
                <c:pt idx="853">
                  <c:v>33417.88671875</c:v>
                </c:pt>
                <c:pt idx="854">
                  <c:v>33417.88671875</c:v>
                </c:pt>
                <c:pt idx="855">
                  <c:v>33425.53125</c:v>
                </c:pt>
                <c:pt idx="856">
                  <c:v>33425.53125</c:v>
                </c:pt>
                <c:pt idx="857">
                  <c:v>33425.53125</c:v>
                </c:pt>
                <c:pt idx="858">
                  <c:v>33425.53125</c:v>
                </c:pt>
                <c:pt idx="859">
                  <c:v>33425.53125</c:v>
                </c:pt>
                <c:pt idx="860">
                  <c:v>33425.53125</c:v>
                </c:pt>
                <c:pt idx="861">
                  <c:v>33410.24609375</c:v>
                </c:pt>
                <c:pt idx="862">
                  <c:v>33410.24609375</c:v>
                </c:pt>
                <c:pt idx="863">
                  <c:v>33410.24609375</c:v>
                </c:pt>
                <c:pt idx="864">
                  <c:v>33410.24609375</c:v>
                </c:pt>
                <c:pt idx="865">
                  <c:v>33410.24609375</c:v>
                </c:pt>
                <c:pt idx="866">
                  <c:v>33410.24609375</c:v>
                </c:pt>
                <c:pt idx="867">
                  <c:v>33444.0625</c:v>
                </c:pt>
                <c:pt idx="868">
                  <c:v>33444.0625</c:v>
                </c:pt>
                <c:pt idx="869">
                  <c:v>33444.0625</c:v>
                </c:pt>
                <c:pt idx="870">
                  <c:v>33444.0625</c:v>
                </c:pt>
                <c:pt idx="871">
                  <c:v>33444.0625</c:v>
                </c:pt>
                <c:pt idx="872">
                  <c:v>33444.0625</c:v>
                </c:pt>
                <c:pt idx="873">
                  <c:v>33453.12890625</c:v>
                </c:pt>
                <c:pt idx="874">
                  <c:v>33453.12890625</c:v>
                </c:pt>
                <c:pt idx="875">
                  <c:v>33453.12890625</c:v>
                </c:pt>
                <c:pt idx="876">
                  <c:v>33453.12890625</c:v>
                </c:pt>
                <c:pt idx="877">
                  <c:v>33453.12890625</c:v>
                </c:pt>
                <c:pt idx="878">
                  <c:v>33453.12890625</c:v>
                </c:pt>
                <c:pt idx="879">
                  <c:v>33393.76171875</c:v>
                </c:pt>
                <c:pt idx="880">
                  <c:v>33393.76171875</c:v>
                </c:pt>
                <c:pt idx="881">
                  <c:v>33393.76171875</c:v>
                </c:pt>
                <c:pt idx="882">
                  <c:v>33393.76171875</c:v>
                </c:pt>
                <c:pt idx="883">
                  <c:v>33393.76171875</c:v>
                </c:pt>
                <c:pt idx="884">
                  <c:v>33393.76171875</c:v>
                </c:pt>
                <c:pt idx="885">
                  <c:v>33427.45703125</c:v>
                </c:pt>
                <c:pt idx="886">
                  <c:v>33427.45703125</c:v>
                </c:pt>
                <c:pt idx="887">
                  <c:v>33427.45703125</c:v>
                </c:pt>
                <c:pt idx="888">
                  <c:v>33427.45703125</c:v>
                </c:pt>
                <c:pt idx="889">
                  <c:v>33427.45703125</c:v>
                </c:pt>
                <c:pt idx="890">
                  <c:v>33476.09765625</c:v>
                </c:pt>
                <c:pt idx="891">
                  <c:v>33476.09765625</c:v>
                </c:pt>
                <c:pt idx="892">
                  <c:v>33476.09765625</c:v>
                </c:pt>
                <c:pt idx="893">
                  <c:v>33476.09765625</c:v>
                </c:pt>
                <c:pt idx="894">
                  <c:v>33476.09765625</c:v>
                </c:pt>
                <c:pt idx="895">
                  <c:v>33476.09765625</c:v>
                </c:pt>
                <c:pt idx="896">
                  <c:v>33478.06640625</c:v>
                </c:pt>
                <c:pt idx="897">
                  <c:v>33478.06640625</c:v>
                </c:pt>
                <c:pt idx="898">
                  <c:v>33478.06640625</c:v>
                </c:pt>
                <c:pt idx="899">
                  <c:v>33478.06640625</c:v>
                </c:pt>
                <c:pt idx="900">
                  <c:v>33478.06640625</c:v>
                </c:pt>
                <c:pt idx="901">
                  <c:v>33478.06640625</c:v>
                </c:pt>
                <c:pt idx="902">
                  <c:v>33471.96875</c:v>
                </c:pt>
                <c:pt idx="903">
                  <c:v>33471.96875</c:v>
                </c:pt>
                <c:pt idx="904">
                  <c:v>33471.96875</c:v>
                </c:pt>
                <c:pt idx="905">
                  <c:v>33471.96875</c:v>
                </c:pt>
                <c:pt idx="906">
                  <c:v>33471.96875</c:v>
                </c:pt>
                <c:pt idx="907">
                  <c:v>33471.96875</c:v>
                </c:pt>
                <c:pt idx="908">
                  <c:v>33398.3828125</c:v>
                </c:pt>
                <c:pt idx="909">
                  <c:v>33398.3828125</c:v>
                </c:pt>
                <c:pt idx="910">
                  <c:v>33398.3828125</c:v>
                </c:pt>
                <c:pt idx="911">
                  <c:v>33398.3828125</c:v>
                </c:pt>
                <c:pt idx="912">
                  <c:v>33398.3828125</c:v>
                </c:pt>
                <c:pt idx="913">
                  <c:v>33398.3828125</c:v>
                </c:pt>
                <c:pt idx="914">
                  <c:v>33398.3828125</c:v>
                </c:pt>
                <c:pt idx="915">
                  <c:v>33398.3828125</c:v>
                </c:pt>
                <c:pt idx="916">
                  <c:v>33398.3828125</c:v>
                </c:pt>
                <c:pt idx="917">
                  <c:v>33469.703125</c:v>
                </c:pt>
                <c:pt idx="918">
                  <c:v>33469.703125</c:v>
                </c:pt>
                <c:pt idx="919">
                  <c:v>33469.703125</c:v>
                </c:pt>
                <c:pt idx="920">
                  <c:v>33469.703125</c:v>
                </c:pt>
                <c:pt idx="921">
                  <c:v>33469.703125</c:v>
                </c:pt>
                <c:pt idx="922">
                  <c:v>33469.703125</c:v>
                </c:pt>
                <c:pt idx="923">
                  <c:v>33460.06640625</c:v>
                </c:pt>
                <c:pt idx="924">
                  <c:v>33460.06640625</c:v>
                </c:pt>
                <c:pt idx="925">
                  <c:v>33460.06640625</c:v>
                </c:pt>
                <c:pt idx="926">
                  <c:v>33460.06640625</c:v>
                </c:pt>
                <c:pt idx="927">
                  <c:v>33460.06640625</c:v>
                </c:pt>
                <c:pt idx="928">
                  <c:v>33460.06640625</c:v>
                </c:pt>
                <c:pt idx="929">
                  <c:v>33457.40625</c:v>
                </c:pt>
                <c:pt idx="930">
                  <c:v>33457.40625</c:v>
                </c:pt>
                <c:pt idx="931">
                  <c:v>33457.40625</c:v>
                </c:pt>
                <c:pt idx="932">
                  <c:v>33457.40625</c:v>
                </c:pt>
                <c:pt idx="933">
                  <c:v>33457.40625</c:v>
                </c:pt>
                <c:pt idx="934">
                  <c:v>33457.40625</c:v>
                </c:pt>
                <c:pt idx="935">
                  <c:v>33455.19140625</c:v>
                </c:pt>
                <c:pt idx="936">
                  <c:v>33455.19140625</c:v>
                </c:pt>
                <c:pt idx="937">
                  <c:v>33455.19140625</c:v>
                </c:pt>
                <c:pt idx="938">
                  <c:v>33455.19140625</c:v>
                </c:pt>
                <c:pt idx="939">
                  <c:v>33455.19140625</c:v>
                </c:pt>
                <c:pt idx="940">
                  <c:v>33455.19140625</c:v>
                </c:pt>
                <c:pt idx="941">
                  <c:v>33452.0234375</c:v>
                </c:pt>
                <c:pt idx="942">
                  <c:v>33452.0234375</c:v>
                </c:pt>
                <c:pt idx="943">
                  <c:v>33452.0234375</c:v>
                </c:pt>
                <c:pt idx="944">
                  <c:v>33452.0234375</c:v>
                </c:pt>
                <c:pt idx="945">
                  <c:v>33452.0234375</c:v>
                </c:pt>
                <c:pt idx="946">
                  <c:v>33455.51171875</c:v>
                </c:pt>
                <c:pt idx="947">
                  <c:v>33455.51171875</c:v>
                </c:pt>
                <c:pt idx="948">
                  <c:v>33455.51171875</c:v>
                </c:pt>
                <c:pt idx="949">
                  <c:v>33455.51171875</c:v>
                </c:pt>
                <c:pt idx="950">
                  <c:v>33455.51171875</c:v>
                </c:pt>
                <c:pt idx="951">
                  <c:v>33455.51171875</c:v>
                </c:pt>
                <c:pt idx="952">
                  <c:v>33515.875</c:v>
                </c:pt>
                <c:pt idx="953">
                  <c:v>33515.875</c:v>
                </c:pt>
                <c:pt idx="954">
                  <c:v>33515.875</c:v>
                </c:pt>
                <c:pt idx="955">
                  <c:v>33515.875</c:v>
                </c:pt>
                <c:pt idx="956">
                  <c:v>33515.875</c:v>
                </c:pt>
                <c:pt idx="957">
                  <c:v>33517.44140625</c:v>
                </c:pt>
                <c:pt idx="958">
                  <c:v>33517.44140625</c:v>
                </c:pt>
                <c:pt idx="959">
                  <c:v>33517.44140625</c:v>
                </c:pt>
                <c:pt idx="960">
                  <c:v>33517.44140625</c:v>
                </c:pt>
                <c:pt idx="961">
                  <c:v>33517.44140625</c:v>
                </c:pt>
                <c:pt idx="962">
                  <c:v>33517.44140625</c:v>
                </c:pt>
                <c:pt idx="963">
                  <c:v>33484.94921875</c:v>
                </c:pt>
                <c:pt idx="964">
                  <c:v>33484.94921875</c:v>
                </c:pt>
                <c:pt idx="965">
                  <c:v>33484.94921875</c:v>
                </c:pt>
                <c:pt idx="966">
                  <c:v>33484.94921875</c:v>
                </c:pt>
                <c:pt idx="967">
                  <c:v>33484.94921875</c:v>
                </c:pt>
                <c:pt idx="968">
                  <c:v>33484.94921875</c:v>
                </c:pt>
                <c:pt idx="969">
                  <c:v>33496.37109375</c:v>
                </c:pt>
                <c:pt idx="970">
                  <c:v>33496.37109375</c:v>
                </c:pt>
                <c:pt idx="971">
                  <c:v>33496.37109375</c:v>
                </c:pt>
                <c:pt idx="972">
                  <c:v>33496.37109375</c:v>
                </c:pt>
                <c:pt idx="973">
                  <c:v>33496.37109375</c:v>
                </c:pt>
                <c:pt idx="974">
                  <c:v>33496.37109375</c:v>
                </c:pt>
                <c:pt idx="975">
                  <c:v>33496.37109375</c:v>
                </c:pt>
                <c:pt idx="976">
                  <c:v>33496.37109375</c:v>
                </c:pt>
                <c:pt idx="977">
                  <c:v>33496.37109375</c:v>
                </c:pt>
                <c:pt idx="978">
                  <c:v>33519.65625</c:v>
                </c:pt>
                <c:pt idx="979">
                  <c:v>33519.65625</c:v>
                </c:pt>
                <c:pt idx="980">
                  <c:v>33519.65625</c:v>
                </c:pt>
                <c:pt idx="981">
                  <c:v>33519.65625</c:v>
                </c:pt>
                <c:pt idx="982">
                  <c:v>33519.65625</c:v>
                </c:pt>
                <c:pt idx="983">
                  <c:v>33519.65625</c:v>
                </c:pt>
                <c:pt idx="984">
                  <c:v>33429.05859375</c:v>
                </c:pt>
                <c:pt idx="985">
                  <c:v>33429.05859375</c:v>
                </c:pt>
                <c:pt idx="986">
                  <c:v>33429.05859375</c:v>
                </c:pt>
                <c:pt idx="987">
                  <c:v>33429.05859375</c:v>
                </c:pt>
                <c:pt idx="988">
                  <c:v>33429.05859375</c:v>
                </c:pt>
                <c:pt idx="989">
                  <c:v>33429.05859375</c:v>
                </c:pt>
                <c:pt idx="990">
                  <c:v>33289.578125</c:v>
                </c:pt>
                <c:pt idx="991">
                  <c:v>33289.578125</c:v>
                </c:pt>
                <c:pt idx="992">
                  <c:v>33289.578125</c:v>
                </c:pt>
                <c:pt idx="993">
                  <c:v>33289.578125</c:v>
                </c:pt>
                <c:pt idx="994">
                  <c:v>33289.578125</c:v>
                </c:pt>
                <c:pt idx="995">
                  <c:v>33289.578125</c:v>
                </c:pt>
                <c:pt idx="996">
                  <c:v>33483.89453125</c:v>
                </c:pt>
                <c:pt idx="997">
                  <c:v>33483.89453125</c:v>
                </c:pt>
                <c:pt idx="998">
                  <c:v>33483.89453125</c:v>
                </c:pt>
                <c:pt idx="999">
                  <c:v>33483.89453125</c:v>
                </c:pt>
                <c:pt idx="1000">
                  <c:v>33483.89453125</c:v>
                </c:pt>
                <c:pt idx="1001">
                  <c:v>33483.89453125</c:v>
                </c:pt>
                <c:pt idx="1002">
                  <c:v>33481.71484375</c:v>
                </c:pt>
                <c:pt idx="1003">
                  <c:v>33481.71484375</c:v>
                </c:pt>
                <c:pt idx="1004">
                  <c:v>33481.71484375</c:v>
                </c:pt>
                <c:pt idx="1005">
                  <c:v>33481.71484375</c:v>
                </c:pt>
                <c:pt idx="1006">
                  <c:v>33481.71484375</c:v>
                </c:pt>
                <c:pt idx="1007">
                  <c:v>33432.9375</c:v>
                </c:pt>
                <c:pt idx="1008">
                  <c:v>33432.9375</c:v>
                </c:pt>
                <c:pt idx="1009">
                  <c:v>33432.9375</c:v>
                </c:pt>
                <c:pt idx="1010">
                  <c:v>33432.9375</c:v>
                </c:pt>
                <c:pt idx="1011">
                  <c:v>33432.9375</c:v>
                </c:pt>
                <c:pt idx="1012">
                  <c:v>33432.9375</c:v>
                </c:pt>
                <c:pt idx="1013">
                  <c:v>33440.52734375</c:v>
                </c:pt>
                <c:pt idx="1014">
                  <c:v>33440.52734375</c:v>
                </c:pt>
                <c:pt idx="1015">
                  <c:v>33440.52734375</c:v>
                </c:pt>
                <c:pt idx="1016">
                  <c:v>33440.52734375</c:v>
                </c:pt>
                <c:pt idx="1017">
                  <c:v>33440.52734375</c:v>
                </c:pt>
                <c:pt idx="1018">
                  <c:v>33440.52734375</c:v>
                </c:pt>
                <c:pt idx="1019">
                  <c:v>33510.73046875</c:v>
                </c:pt>
                <c:pt idx="1020">
                  <c:v>33510.73046875</c:v>
                </c:pt>
                <c:pt idx="1021">
                  <c:v>33510.73046875</c:v>
                </c:pt>
                <c:pt idx="1022">
                  <c:v>33510.73046875</c:v>
                </c:pt>
                <c:pt idx="1023">
                  <c:v>33510.73046875</c:v>
                </c:pt>
                <c:pt idx="1024">
                  <c:v>33510.73046875</c:v>
                </c:pt>
                <c:pt idx="1025">
                  <c:v>33530.25</c:v>
                </c:pt>
                <c:pt idx="1026">
                  <c:v>33530.25</c:v>
                </c:pt>
                <c:pt idx="1027">
                  <c:v>33530.25</c:v>
                </c:pt>
                <c:pt idx="1028">
                  <c:v>33530.25</c:v>
                </c:pt>
                <c:pt idx="1029">
                  <c:v>33530.25</c:v>
                </c:pt>
                <c:pt idx="1030">
                  <c:v>33530.25</c:v>
                </c:pt>
                <c:pt idx="1031">
                  <c:v>33400.16796875</c:v>
                </c:pt>
                <c:pt idx="1032">
                  <c:v>33400.16796875</c:v>
                </c:pt>
                <c:pt idx="1033">
                  <c:v>33400.16796875</c:v>
                </c:pt>
                <c:pt idx="1034">
                  <c:v>33400.16796875</c:v>
                </c:pt>
                <c:pt idx="1035">
                  <c:v>33400.16796875</c:v>
                </c:pt>
                <c:pt idx="1036">
                  <c:v>33400.16796875</c:v>
                </c:pt>
                <c:pt idx="1037">
                  <c:v>33400.16796875</c:v>
                </c:pt>
                <c:pt idx="1038">
                  <c:v>33400.16796875</c:v>
                </c:pt>
                <c:pt idx="1039">
                  <c:v>33400.16796875</c:v>
                </c:pt>
                <c:pt idx="1040">
                  <c:v>33527.41796875</c:v>
                </c:pt>
                <c:pt idx="1041">
                  <c:v>33527.41796875</c:v>
                </c:pt>
                <c:pt idx="1042">
                  <c:v>33527.41796875</c:v>
                </c:pt>
                <c:pt idx="1043">
                  <c:v>33527.41796875</c:v>
                </c:pt>
                <c:pt idx="1044">
                  <c:v>33527.41796875</c:v>
                </c:pt>
                <c:pt idx="1045">
                  <c:v>33527.41796875</c:v>
                </c:pt>
                <c:pt idx="1046">
                  <c:v>33517.40625</c:v>
                </c:pt>
                <c:pt idx="1047">
                  <c:v>33517.40625</c:v>
                </c:pt>
                <c:pt idx="1048">
                  <c:v>33517.40625</c:v>
                </c:pt>
                <c:pt idx="1049">
                  <c:v>33517.40625</c:v>
                </c:pt>
                <c:pt idx="1050">
                  <c:v>33517.40625</c:v>
                </c:pt>
                <c:pt idx="1051">
                  <c:v>33517.40625</c:v>
                </c:pt>
                <c:pt idx="1052">
                  <c:v>33499.06640625</c:v>
                </c:pt>
                <c:pt idx="1053">
                  <c:v>33499.06640625</c:v>
                </c:pt>
                <c:pt idx="1054">
                  <c:v>33499.06640625</c:v>
                </c:pt>
                <c:pt idx="1055">
                  <c:v>33499.06640625</c:v>
                </c:pt>
                <c:pt idx="1056">
                  <c:v>33499.06640625</c:v>
                </c:pt>
                <c:pt idx="1057">
                  <c:v>33499.06640625</c:v>
                </c:pt>
                <c:pt idx="1058">
                  <c:v>33457.35546875</c:v>
                </c:pt>
                <c:pt idx="1059">
                  <c:v>33457.35546875</c:v>
                </c:pt>
                <c:pt idx="1060">
                  <c:v>33457.35546875</c:v>
                </c:pt>
                <c:pt idx="1061">
                  <c:v>33457.35546875</c:v>
                </c:pt>
                <c:pt idx="1062">
                  <c:v>33457.35546875</c:v>
                </c:pt>
                <c:pt idx="1063">
                  <c:v>33457.35546875</c:v>
                </c:pt>
                <c:pt idx="1064">
                  <c:v>33489.05078125</c:v>
                </c:pt>
                <c:pt idx="1065">
                  <c:v>33489.05078125</c:v>
                </c:pt>
                <c:pt idx="1066">
                  <c:v>33489.05078125</c:v>
                </c:pt>
                <c:pt idx="1067">
                  <c:v>33489.05078125</c:v>
                </c:pt>
                <c:pt idx="1068">
                  <c:v>33489.05078125</c:v>
                </c:pt>
                <c:pt idx="1069">
                  <c:v>33489.05078125</c:v>
                </c:pt>
                <c:pt idx="1070">
                  <c:v>33500.99609375</c:v>
                </c:pt>
                <c:pt idx="1071">
                  <c:v>33500.99609375</c:v>
                </c:pt>
                <c:pt idx="1072">
                  <c:v>33500.99609375</c:v>
                </c:pt>
                <c:pt idx="1073">
                  <c:v>33500.99609375</c:v>
                </c:pt>
                <c:pt idx="1074">
                  <c:v>33500.99609375</c:v>
                </c:pt>
                <c:pt idx="1075">
                  <c:v>33551.88671875</c:v>
                </c:pt>
                <c:pt idx="1076">
                  <c:v>33551.88671875</c:v>
                </c:pt>
                <c:pt idx="1077">
                  <c:v>33551.88671875</c:v>
                </c:pt>
                <c:pt idx="1078">
                  <c:v>33551.88671875</c:v>
                </c:pt>
                <c:pt idx="1079">
                  <c:v>33551.88671875</c:v>
                </c:pt>
                <c:pt idx="1080">
                  <c:v>33551.88671875</c:v>
                </c:pt>
                <c:pt idx="1081">
                  <c:v>33513.1953125</c:v>
                </c:pt>
                <c:pt idx="1082">
                  <c:v>33513.1953125</c:v>
                </c:pt>
                <c:pt idx="1083">
                  <c:v>33513.1953125</c:v>
                </c:pt>
                <c:pt idx="1084">
                  <c:v>33513.1953125</c:v>
                </c:pt>
                <c:pt idx="1085">
                  <c:v>33513.1953125</c:v>
                </c:pt>
                <c:pt idx="1086">
                  <c:v>33513.1953125</c:v>
                </c:pt>
                <c:pt idx="1087">
                  <c:v>33552.24609375</c:v>
                </c:pt>
                <c:pt idx="1088">
                  <c:v>33552.24609375</c:v>
                </c:pt>
                <c:pt idx="1089">
                  <c:v>33552.24609375</c:v>
                </c:pt>
                <c:pt idx="1090">
                  <c:v>33552.24609375</c:v>
                </c:pt>
                <c:pt idx="1091">
                  <c:v>33552.24609375</c:v>
                </c:pt>
                <c:pt idx="1092">
                  <c:v>33552.24609375</c:v>
                </c:pt>
                <c:pt idx="1093">
                  <c:v>33501.43359375</c:v>
                </c:pt>
                <c:pt idx="1094">
                  <c:v>33501.43359375</c:v>
                </c:pt>
                <c:pt idx="1095">
                  <c:v>33501.43359375</c:v>
                </c:pt>
                <c:pt idx="1096">
                  <c:v>33501.43359375</c:v>
                </c:pt>
                <c:pt idx="1097">
                  <c:v>33501.43359375</c:v>
                </c:pt>
                <c:pt idx="1098">
                  <c:v>33501.43359375</c:v>
                </c:pt>
                <c:pt idx="1099">
                  <c:v>33501.43359375</c:v>
                </c:pt>
                <c:pt idx="1100">
                  <c:v>33501.43359375</c:v>
                </c:pt>
                <c:pt idx="1101">
                  <c:v>33501.43359375</c:v>
                </c:pt>
                <c:pt idx="1102">
                  <c:v>33448.1953125</c:v>
                </c:pt>
                <c:pt idx="1103">
                  <c:v>33448.1953125</c:v>
                </c:pt>
                <c:pt idx="1104">
                  <c:v>33448.1953125</c:v>
                </c:pt>
                <c:pt idx="1105">
                  <c:v>33448.1953125</c:v>
                </c:pt>
                <c:pt idx="1106">
                  <c:v>33448.1953125</c:v>
                </c:pt>
                <c:pt idx="1107">
                  <c:v>33448.1953125</c:v>
                </c:pt>
                <c:pt idx="1108">
                  <c:v>33553.1328125</c:v>
                </c:pt>
                <c:pt idx="1109">
                  <c:v>33553.1328125</c:v>
                </c:pt>
                <c:pt idx="1110">
                  <c:v>33553.1328125</c:v>
                </c:pt>
                <c:pt idx="1111">
                  <c:v>33553.1328125</c:v>
                </c:pt>
                <c:pt idx="1112">
                  <c:v>33553.1328125</c:v>
                </c:pt>
                <c:pt idx="1113">
                  <c:v>33553.1328125</c:v>
                </c:pt>
                <c:pt idx="1114">
                  <c:v>33564.20703125</c:v>
                </c:pt>
                <c:pt idx="1115">
                  <c:v>33564.20703125</c:v>
                </c:pt>
                <c:pt idx="1116">
                  <c:v>33564.20703125</c:v>
                </c:pt>
                <c:pt idx="1117">
                  <c:v>33564.20703125</c:v>
                </c:pt>
                <c:pt idx="1118">
                  <c:v>33564.20703125</c:v>
                </c:pt>
                <c:pt idx="1119">
                  <c:v>33564.20703125</c:v>
                </c:pt>
                <c:pt idx="1120">
                  <c:v>33552.46484375</c:v>
                </c:pt>
                <c:pt idx="1121">
                  <c:v>33552.46484375</c:v>
                </c:pt>
                <c:pt idx="1122">
                  <c:v>33552.46484375</c:v>
                </c:pt>
                <c:pt idx="1123">
                  <c:v>33552.46484375</c:v>
                </c:pt>
                <c:pt idx="1124">
                  <c:v>33552.46484375</c:v>
                </c:pt>
                <c:pt idx="1125">
                  <c:v>33552.46484375</c:v>
                </c:pt>
                <c:pt idx="1126">
                  <c:v>33504.02734375</c:v>
                </c:pt>
                <c:pt idx="1127">
                  <c:v>33504.02734375</c:v>
                </c:pt>
                <c:pt idx="1128">
                  <c:v>33504.02734375</c:v>
                </c:pt>
                <c:pt idx="1129">
                  <c:v>33504.02734375</c:v>
                </c:pt>
                <c:pt idx="1130">
                  <c:v>33504.02734375</c:v>
                </c:pt>
                <c:pt idx="1131">
                  <c:v>33504.02734375</c:v>
                </c:pt>
                <c:pt idx="1132">
                  <c:v>33596.19921875</c:v>
                </c:pt>
                <c:pt idx="1133">
                  <c:v>33596.19921875</c:v>
                </c:pt>
                <c:pt idx="1134">
                  <c:v>33596.19921875</c:v>
                </c:pt>
                <c:pt idx="1135">
                  <c:v>33596.19921875</c:v>
                </c:pt>
                <c:pt idx="1136">
                  <c:v>33596.19921875</c:v>
                </c:pt>
                <c:pt idx="1137">
                  <c:v>33531.28125</c:v>
                </c:pt>
                <c:pt idx="1138">
                  <c:v>33531.28125</c:v>
                </c:pt>
                <c:pt idx="1139">
                  <c:v>33531.28125</c:v>
                </c:pt>
                <c:pt idx="1140">
                  <c:v>33531.28125</c:v>
                </c:pt>
                <c:pt idx="1141">
                  <c:v>33531.28125</c:v>
                </c:pt>
                <c:pt idx="1142">
                  <c:v>33531.28125</c:v>
                </c:pt>
                <c:pt idx="1143">
                  <c:v>33488.36328125</c:v>
                </c:pt>
                <c:pt idx="1144">
                  <c:v>33488.36328125</c:v>
                </c:pt>
                <c:pt idx="1145">
                  <c:v>33488.36328125</c:v>
                </c:pt>
                <c:pt idx="1146">
                  <c:v>33488.36328125</c:v>
                </c:pt>
                <c:pt idx="1147">
                  <c:v>33488.36328125</c:v>
                </c:pt>
                <c:pt idx="1148">
                  <c:v>33488.36328125</c:v>
                </c:pt>
                <c:pt idx="1149">
                  <c:v>33454.484375</c:v>
                </c:pt>
                <c:pt idx="1150">
                  <c:v>33454.484375</c:v>
                </c:pt>
                <c:pt idx="1151">
                  <c:v>33454.484375</c:v>
                </c:pt>
                <c:pt idx="1152">
                  <c:v>33454.484375</c:v>
                </c:pt>
                <c:pt idx="1153">
                  <c:v>33454.484375</c:v>
                </c:pt>
                <c:pt idx="1154">
                  <c:v>33454.484375</c:v>
                </c:pt>
                <c:pt idx="1155">
                  <c:v>33558.33203125</c:v>
                </c:pt>
                <c:pt idx="1156">
                  <c:v>33558.33203125</c:v>
                </c:pt>
                <c:pt idx="1157">
                  <c:v>33558.33203125</c:v>
                </c:pt>
                <c:pt idx="1158">
                  <c:v>33558.33203125</c:v>
                </c:pt>
                <c:pt idx="1159">
                  <c:v>33558.33203125</c:v>
                </c:pt>
                <c:pt idx="1160">
                  <c:v>33558.33203125</c:v>
                </c:pt>
                <c:pt idx="1161">
                  <c:v>33558.33203125</c:v>
                </c:pt>
                <c:pt idx="1162">
                  <c:v>33558.33203125</c:v>
                </c:pt>
                <c:pt idx="1163">
                  <c:v>33558.33203125</c:v>
                </c:pt>
                <c:pt idx="1164">
                  <c:v>33476.24609375</c:v>
                </c:pt>
                <c:pt idx="1165">
                  <c:v>33476.24609375</c:v>
                </c:pt>
                <c:pt idx="1166">
                  <c:v>33476.24609375</c:v>
                </c:pt>
                <c:pt idx="1167">
                  <c:v>33476.24609375</c:v>
                </c:pt>
                <c:pt idx="1168">
                  <c:v>33476.24609375</c:v>
                </c:pt>
                <c:pt idx="1169">
                  <c:v>33476.24609375</c:v>
                </c:pt>
                <c:pt idx="1170">
                  <c:v>33515.8125</c:v>
                </c:pt>
                <c:pt idx="1171">
                  <c:v>33515.8125</c:v>
                </c:pt>
                <c:pt idx="1172">
                  <c:v>33515.8125</c:v>
                </c:pt>
                <c:pt idx="1173">
                  <c:v>33515.8125</c:v>
                </c:pt>
                <c:pt idx="1174">
                  <c:v>33515.8125</c:v>
                </c:pt>
                <c:pt idx="1175">
                  <c:v>33515.8125</c:v>
                </c:pt>
                <c:pt idx="1176">
                  <c:v>33554.17578125</c:v>
                </c:pt>
                <c:pt idx="1177">
                  <c:v>33554.17578125</c:v>
                </c:pt>
                <c:pt idx="1178">
                  <c:v>33554.17578125</c:v>
                </c:pt>
                <c:pt idx="1179">
                  <c:v>33554.17578125</c:v>
                </c:pt>
                <c:pt idx="1180">
                  <c:v>33554.17578125</c:v>
                </c:pt>
                <c:pt idx="1181">
                  <c:v>33554.17578125</c:v>
                </c:pt>
                <c:pt idx="1182">
                  <c:v>33534.1796875</c:v>
                </c:pt>
                <c:pt idx="1183">
                  <c:v>33534.1796875</c:v>
                </c:pt>
                <c:pt idx="1184">
                  <c:v>33534.1796875</c:v>
                </c:pt>
                <c:pt idx="1185">
                  <c:v>33534.1796875</c:v>
                </c:pt>
                <c:pt idx="1186">
                  <c:v>33534.1796875</c:v>
                </c:pt>
                <c:pt idx="1187">
                  <c:v>33534.1796875</c:v>
                </c:pt>
                <c:pt idx="1188">
                  <c:v>33531.63671875</c:v>
                </c:pt>
                <c:pt idx="1189">
                  <c:v>33531.63671875</c:v>
                </c:pt>
                <c:pt idx="1190">
                  <c:v>33531.63671875</c:v>
                </c:pt>
                <c:pt idx="1191">
                  <c:v>33531.63671875</c:v>
                </c:pt>
                <c:pt idx="1192">
                  <c:v>33531.63671875</c:v>
                </c:pt>
                <c:pt idx="1193">
                  <c:v>33514.5625</c:v>
                </c:pt>
                <c:pt idx="1194">
                  <c:v>33514.5625</c:v>
                </c:pt>
                <c:pt idx="1195">
                  <c:v>33514.5625</c:v>
                </c:pt>
                <c:pt idx="1196">
                  <c:v>33514.5625</c:v>
                </c:pt>
                <c:pt idx="1197">
                  <c:v>33514.5625</c:v>
                </c:pt>
                <c:pt idx="1198">
                  <c:v>33514.5625</c:v>
                </c:pt>
                <c:pt idx="1199">
                  <c:v>33495.24609375</c:v>
                </c:pt>
                <c:pt idx="1200">
                  <c:v>33495.24609375</c:v>
                </c:pt>
                <c:pt idx="1201">
                  <c:v>33495.24609375</c:v>
                </c:pt>
                <c:pt idx="1202">
                  <c:v>33495.24609375</c:v>
                </c:pt>
                <c:pt idx="1203">
                  <c:v>33495.24609375</c:v>
                </c:pt>
                <c:pt idx="1204">
                  <c:v>33495.24609375</c:v>
                </c:pt>
                <c:pt idx="1205">
                  <c:v>33487.67578125</c:v>
                </c:pt>
                <c:pt idx="1206">
                  <c:v>33487.67578125</c:v>
                </c:pt>
                <c:pt idx="1207">
                  <c:v>33487.67578125</c:v>
                </c:pt>
                <c:pt idx="1208">
                  <c:v>33487.67578125</c:v>
                </c:pt>
                <c:pt idx="1209">
                  <c:v>33487.67578125</c:v>
                </c:pt>
                <c:pt idx="1210">
                  <c:v>33487.67578125</c:v>
                </c:pt>
                <c:pt idx="1211">
                  <c:v>33470.51171875</c:v>
                </c:pt>
                <c:pt idx="1212">
                  <c:v>33470.51171875</c:v>
                </c:pt>
                <c:pt idx="1213">
                  <c:v>33470.51171875</c:v>
                </c:pt>
                <c:pt idx="1214">
                  <c:v>33470.51171875</c:v>
                </c:pt>
                <c:pt idx="1215">
                  <c:v>33470.51171875</c:v>
                </c:pt>
                <c:pt idx="1216">
                  <c:v>33470.51171875</c:v>
                </c:pt>
                <c:pt idx="1217">
                  <c:v>33605.07421875</c:v>
                </c:pt>
                <c:pt idx="1218">
                  <c:v>33605.07421875</c:v>
                </c:pt>
                <c:pt idx="1219">
                  <c:v>33605.07421875</c:v>
                </c:pt>
                <c:pt idx="1220">
                  <c:v>33605.07421875</c:v>
                </c:pt>
                <c:pt idx="1221">
                  <c:v>33605.07421875</c:v>
                </c:pt>
                <c:pt idx="1222">
                  <c:v>33605.07421875</c:v>
                </c:pt>
                <c:pt idx="1223">
                  <c:v>33605.07421875</c:v>
                </c:pt>
                <c:pt idx="1224">
                  <c:v>33605.07421875</c:v>
                </c:pt>
                <c:pt idx="1225">
                  <c:v>33605.07421875</c:v>
                </c:pt>
                <c:pt idx="1226">
                  <c:v>33101.06640625</c:v>
                </c:pt>
                <c:pt idx="1227">
                  <c:v>33101.06640625</c:v>
                </c:pt>
                <c:pt idx="1228">
                  <c:v>33101.06640625</c:v>
                </c:pt>
                <c:pt idx="1229">
                  <c:v>33101.06640625</c:v>
                </c:pt>
                <c:pt idx="1230">
                  <c:v>33101.06640625</c:v>
                </c:pt>
                <c:pt idx="1231">
                  <c:v>33101.06640625</c:v>
                </c:pt>
                <c:pt idx="1232">
                  <c:v>33105.65234375</c:v>
                </c:pt>
                <c:pt idx="1233">
                  <c:v>33105.65234375</c:v>
                </c:pt>
                <c:pt idx="1234">
                  <c:v>33105.65234375</c:v>
                </c:pt>
                <c:pt idx="1235">
                  <c:v>33105.65234375</c:v>
                </c:pt>
                <c:pt idx="1236">
                  <c:v>33105.65234375</c:v>
                </c:pt>
                <c:pt idx="1237">
                  <c:v>33105.65234375</c:v>
                </c:pt>
                <c:pt idx="1238">
                  <c:v>33290.19921875</c:v>
                </c:pt>
                <c:pt idx="1239">
                  <c:v>33290.19921875</c:v>
                </c:pt>
                <c:pt idx="1240">
                  <c:v>33290.19921875</c:v>
                </c:pt>
                <c:pt idx="1241">
                  <c:v>33290.19921875</c:v>
                </c:pt>
                <c:pt idx="1242">
                  <c:v>33290.19921875</c:v>
                </c:pt>
                <c:pt idx="1243">
                  <c:v>33290.19921875</c:v>
                </c:pt>
                <c:pt idx="1244">
                  <c:v>33364.52734375</c:v>
                </c:pt>
                <c:pt idx="1245">
                  <c:v>33364.52734375</c:v>
                </c:pt>
                <c:pt idx="1246">
                  <c:v>33364.52734375</c:v>
                </c:pt>
                <c:pt idx="1247">
                  <c:v>33364.52734375</c:v>
                </c:pt>
                <c:pt idx="1248">
                  <c:v>33364.52734375</c:v>
                </c:pt>
                <c:pt idx="1249">
                  <c:v>33364.52734375</c:v>
                </c:pt>
                <c:pt idx="1250">
                  <c:v>33258.98828125</c:v>
                </c:pt>
                <c:pt idx="1251">
                  <c:v>33258.98828125</c:v>
                </c:pt>
                <c:pt idx="1252">
                  <c:v>33258.98828125</c:v>
                </c:pt>
                <c:pt idx="1253">
                  <c:v>33258.98828125</c:v>
                </c:pt>
                <c:pt idx="1254">
                  <c:v>33258.98828125</c:v>
                </c:pt>
                <c:pt idx="1255">
                  <c:v>33136.75390625</c:v>
                </c:pt>
                <c:pt idx="1256">
                  <c:v>33136.75390625</c:v>
                </c:pt>
                <c:pt idx="1257">
                  <c:v>33136.75390625</c:v>
                </c:pt>
                <c:pt idx="1258">
                  <c:v>33136.75390625</c:v>
                </c:pt>
                <c:pt idx="1259">
                  <c:v>33136.75390625</c:v>
                </c:pt>
                <c:pt idx="1260">
                  <c:v>33136.75390625</c:v>
                </c:pt>
                <c:pt idx="1261">
                  <c:v>33102.5390625</c:v>
                </c:pt>
                <c:pt idx="1262">
                  <c:v>33102.5390625</c:v>
                </c:pt>
                <c:pt idx="1263">
                  <c:v>33102.5390625</c:v>
                </c:pt>
                <c:pt idx="1264">
                  <c:v>33102.5390625</c:v>
                </c:pt>
                <c:pt idx="1265">
                  <c:v>33102.5390625</c:v>
                </c:pt>
                <c:pt idx="1266">
                  <c:v>33102.5390625</c:v>
                </c:pt>
                <c:pt idx="1267">
                  <c:v>33301.8984375</c:v>
                </c:pt>
                <c:pt idx="1268">
                  <c:v>33301.8984375</c:v>
                </c:pt>
                <c:pt idx="1269">
                  <c:v>33301.8984375</c:v>
                </c:pt>
                <c:pt idx="1270">
                  <c:v>33301.8984375</c:v>
                </c:pt>
                <c:pt idx="1271">
                  <c:v>33301.8984375</c:v>
                </c:pt>
                <c:pt idx="1272">
                  <c:v>33301.8984375</c:v>
                </c:pt>
                <c:pt idx="1273">
                  <c:v>33394.41796875</c:v>
                </c:pt>
                <c:pt idx="1274">
                  <c:v>33394.41796875</c:v>
                </c:pt>
                <c:pt idx="1275">
                  <c:v>33394.41796875</c:v>
                </c:pt>
                <c:pt idx="1276">
                  <c:v>33394.41796875</c:v>
                </c:pt>
                <c:pt idx="1277">
                  <c:v>33394.41796875</c:v>
                </c:pt>
                <c:pt idx="1278">
                  <c:v>33394.41796875</c:v>
                </c:pt>
                <c:pt idx="1279">
                  <c:v>33329.796875</c:v>
                </c:pt>
                <c:pt idx="1280">
                  <c:v>33329.796875</c:v>
                </c:pt>
                <c:pt idx="1281">
                  <c:v>33329.796875</c:v>
                </c:pt>
                <c:pt idx="1282">
                  <c:v>33329.796875</c:v>
                </c:pt>
                <c:pt idx="1283">
                  <c:v>33329.796875</c:v>
                </c:pt>
                <c:pt idx="1284">
                  <c:v>33329.796875</c:v>
                </c:pt>
                <c:pt idx="1285">
                  <c:v>33329.796875</c:v>
                </c:pt>
                <c:pt idx="1286">
                  <c:v>33329.796875</c:v>
                </c:pt>
                <c:pt idx="1287">
                  <c:v>33329.796875</c:v>
                </c:pt>
                <c:pt idx="1288">
                  <c:v>33325.3125</c:v>
                </c:pt>
                <c:pt idx="1289">
                  <c:v>33325.3125</c:v>
                </c:pt>
                <c:pt idx="1290">
                  <c:v>33325.3125</c:v>
                </c:pt>
                <c:pt idx="1291">
                  <c:v>33325.3125</c:v>
                </c:pt>
                <c:pt idx="1292">
                  <c:v>33325.3125</c:v>
                </c:pt>
                <c:pt idx="1293">
                  <c:v>33325.3125</c:v>
                </c:pt>
                <c:pt idx="1294">
                  <c:v>33319.234375</c:v>
                </c:pt>
                <c:pt idx="1295">
                  <c:v>33319.234375</c:v>
                </c:pt>
                <c:pt idx="1296">
                  <c:v>33319.234375</c:v>
                </c:pt>
                <c:pt idx="1297">
                  <c:v>33319.234375</c:v>
                </c:pt>
                <c:pt idx="1298">
                  <c:v>33319.234375</c:v>
                </c:pt>
                <c:pt idx="1299">
                  <c:v>33319.234375</c:v>
                </c:pt>
                <c:pt idx="1300">
                  <c:v>33319.88671875</c:v>
                </c:pt>
                <c:pt idx="1301">
                  <c:v>33319.88671875</c:v>
                </c:pt>
                <c:pt idx="1302">
                  <c:v>33319.88671875</c:v>
                </c:pt>
                <c:pt idx="1303">
                  <c:v>33319.88671875</c:v>
                </c:pt>
                <c:pt idx="1304">
                  <c:v>33319.88671875</c:v>
                </c:pt>
                <c:pt idx="1305">
                  <c:v>33319.88671875</c:v>
                </c:pt>
                <c:pt idx="1306">
                  <c:v>33318.52734375</c:v>
                </c:pt>
                <c:pt idx="1307">
                  <c:v>33318.52734375</c:v>
                </c:pt>
                <c:pt idx="1308">
                  <c:v>33318.52734375</c:v>
                </c:pt>
                <c:pt idx="1309">
                  <c:v>33318.52734375</c:v>
                </c:pt>
                <c:pt idx="1310">
                  <c:v>33318.52734375</c:v>
                </c:pt>
                <c:pt idx="1311">
                  <c:v>33318.52734375</c:v>
                </c:pt>
                <c:pt idx="1312">
                  <c:v>33330.84375</c:v>
                </c:pt>
                <c:pt idx="1313">
                  <c:v>33330.84375</c:v>
                </c:pt>
                <c:pt idx="1314">
                  <c:v>33330.84375</c:v>
                </c:pt>
                <c:pt idx="1315">
                  <c:v>33330.84375</c:v>
                </c:pt>
                <c:pt idx="1316">
                  <c:v>33330.84375</c:v>
                </c:pt>
                <c:pt idx="1317">
                  <c:v>33330.84375</c:v>
                </c:pt>
                <c:pt idx="1318">
                  <c:v>33310.15234375</c:v>
                </c:pt>
                <c:pt idx="1319">
                  <c:v>33310.15234375</c:v>
                </c:pt>
                <c:pt idx="1320">
                  <c:v>33310.15234375</c:v>
                </c:pt>
                <c:pt idx="1321">
                  <c:v>33310.15234375</c:v>
                </c:pt>
                <c:pt idx="1322">
                  <c:v>33310.15234375</c:v>
                </c:pt>
                <c:pt idx="1323">
                  <c:v>33310.15234375</c:v>
                </c:pt>
                <c:pt idx="1324">
                  <c:v>33297.8046875</c:v>
                </c:pt>
                <c:pt idx="1325">
                  <c:v>33297.8046875</c:v>
                </c:pt>
                <c:pt idx="1326">
                  <c:v>33297.8046875</c:v>
                </c:pt>
                <c:pt idx="1327">
                  <c:v>33297.8046875</c:v>
                </c:pt>
                <c:pt idx="1328">
                  <c:v>33297.8046875</c:v>
                </c:pt>
                <c:pt idx="1329">
                  <c:v>33342.48828125</c:v>
                </c:pt>
                <c:pt idx="1330">
                  <c:v>33342.48828125</c:v>
                </c:pt>
                <c:pt idx="1331">
                  <c:v>33342.48828125</c:v>
                </c:pt>
                <c:pt idx="1332">
                  <c:v>33342.48828125</c:v>
                </c:pt>
                <c:pt idx="1333">
                  <c:v>33342.48828125</c:v>
                </c:pt>
                <c:pt idx="1334">
                  <c:v>33342.48828125</c:v>
                </c:pt>
                <c:pt idx="1335">
                  <c:v>33385.3671875</c:v>
                </c:pt>
                <c:pt idx="1336">
                  <c:v>33385.3671875</c:v>
                </c:pt>
                <c:pt idx="1337">
                  <c:v>33385.3671875</c:v>
                </c:pt>
                <c:pt idx="1338">
                  <c:v>33385.3671875</c:v>
                </c:pt>
                <c:pt idx="1339">
                  <c:v>33385.3671875</c:v>
                </c:pt>
                <c:pt idx="1340">
                  <c:v>33385.3671875</c:v>
                </c:pt>
                <c:pt idx="1341">
                  <c:v>33372.9609375</c:v>
                </c:pt>
                <c:pt idx="1342">
                  <c:v>33372.9609375</c:v>
                </c:pt>
                <c:pt idx="1343">
                  <c:v>33372.9609375</c:v>
                </c:pt>
                <c:pt idx="1344">
                  <c:v>33372.9609375</c:v>
                </c:pt>
                <c:pt idx="1345">
                  <c:v>33372.9609375</c:v>
                </c:pt>
                <c:pt idx="1346">
                  <c:v>33372.9609375</c:v>
                </c:pt>
                <c:pt idx="1347">
                  <c:v>33372.9609375</c:v>
                </c:pt>
                <c:pt idx="1348">
                  <c:v>33372.9609375</c:v>
                </c:pt>
                <c:pt idx="1349">
                  <c:v>33372.9609375</c:v>
                </c:pt>
                <c:pt idx="1350">
                  <c:v>33328.953125</c:v>
                </c:pt>
                <c:pt idx="1351">
                  <c:v>33328.953125</c:v>
                </c:pt>
                <c:pt idx="1352">
                  <c:v>33328.953125</c:v>
                </c:pt>
                <c:pt idx="1353">
                  <c:v>33328.953125</c:v>
                </c:pt>
                <c:pt idx="1354">
                  <c:v>33328.953125</c:v>
                </c:pt>
                <c:pt idx="1355">
                  <c:v>33328.953125</c:v>
                </c:pt>
                <c:pt idx="1356">
                  <c:v>33376.0625</c:v>
                </c:pt>
                <c:pt idx="1357">
                  <c:v>33376.0625</c:v>
                </c:pt>
                <c:pt idx="1358">
                  <c:v>33376.0625</c:v>
                </c:pt>
                <c:pt idx="1359">
                  <c:v>33376.0625</c:v>
                </c:pt>
                <c:pt idx="1360">
                  <c:v>33376.0625</c:v>
                </c:pt>
                <c:pt idx="1361">
                  <c:v>33376.0625</c:v>
                </c:pt>
                <c:pt idx="1362">
                  <c:v>33358.00390625</c:v>
                </c:pt>
                <c:pt idx="1363">
                  <c:v>33358.00390625</c:v>
                </c:pt>
                <c:pt idx="1364">
                  <c:v>33358.00390625</c:v>
                </c:pt>
                <c:pt idx="1365">
                  <c:v>33358.00390625</c:v>
                </c:pt>
                <c:pt idx="1366">
                  <c:v>33358.00390625</c:v>
                </c:pt>
                <c:pt idx="1367">
                  <c:v>33358.00390625</c:v>
                </c:pt>
                <c:pt idx="1368">
                  <c:v>33359.3671875</c:v>
                </c:pt>
                <c:pt idx="1369">
                  <c:v>33359.3671875</c:v>
                </c:pt>
                <c:pt idx="1370">
                  <c:v>33359.3671875</c:v>
                </c:pt>
                <c:pt idx="1371">
                  <c:v>33359.3671875</c:v>
                </c:pt>
                <c:pt idx="1372">
                  <c:v>33359.3671875</c:v>
                </c:pt>
                <c:pt idx="1373">
                  <c:v>33404.9921875</c:v>
                </c:pt>
                <c:pt idx="1374">
                  <c:v>33404.9921875</c:v>
                </c:pt>
                <c:pt idx="1375">
                  <c:v>33404.9921875</c:v>
                </c:pt>
                <c:pt idx="1376">
                  <c:v>33404.9921875</c:v>
                </c:pt>
                <c:pt idx="1377">
                  <c:v>33404.9921875</c:v>
                </c:pt>
                <c:pt idx="1378">
                  <c:v>33404.9921875</c:v>
                </c:pt>
                <c:pt idx="1379">
                  <c:v>33382.40625</c:v>
                </c:pt>
                <c:pt idx="1380">
                  <c:v>33382.40625</c:v>
                </c:pt>
                <c:pt idx="1381">
                  <c:v>33382.40625</c:v>
                </c:pt>
                <c:pt idx="1382">
                  <c:v>33382.40625</c:v>
                </c:pt>
                <c:pt idx="1383">
                  <c:v>33382.40625</c:v>
                </c:pt>
                <c:pt idx="1384">
                  <c:v>33382.40625</c:v>
                </c:pt>
                <c:pt idx="1385">
                  <c:v>33372.66015625</c:v>
                </c:pt>
                <c:pt idx="1386">
                  <c:v>33372.66015625</c:v>
                </c:pt>
                <c:pt idx="1387">
                  <c:v>33372.66015625</c:v>
                </c:pt>
                <c:pt idx="1388">
                  <c:v>33372.66015625</c:v>
                </c:pt>
                <c:pt idx="1389">
                  <c:v>33372.66015625</c:v>
                </c:pt>
                <c:pt idx="1390">
                  <c:v>33400.390625</c:v>
                </c:pt>
                <c:pt idx="1391">
                  <c:v>33400.390625</c:v>
                </c:pt>
                <c:pt idx="1392">
                  <c:v>33400.390625</c:v>
                </c:pt>
                <c:pt idx="1393">
                  <c:v>33400.390625</c:v>
                </c:pt>
                <c:pt idx="1394">
                  <c:v>33400.390625</c:v>
                </c:pt>
                <c:pt idx="1395">
                  <c:v>33400.390625</c:v>
                </c:pt>
                <c:pt idx="1396">
                  <c:v>33367.75</c:v>
                </c:pt>
                <c:pt idx="1397">
                  <c:v>33367.75</c:v>
                </c:pt>
                <c:pt idx="1398">
                  <c:v>33367.75</c:v>
                </c:pt>
                <c:pt idx="1399">
                  <c:v>33367.75</c:v>
                </c:pt>
                <c:pt idx="1400">
                  <c:v>33367.75</c:v>
                </c:pt>
                <c:pt idx="1401">
                  <c:v>33367.75</c:v>
                </c:pt>
                <c:pt idx="1402">
                  <c:v>33305.08203125</c:v>
                </c:pt>
                <c:pt idx="1403">
                  <c:v>33305.08203125</c:v>
                </c:pt>
                <c:pt idx="1404">
                  <c:v>33305.08203125</c:v>
                </c:pt>
                <c:pt idx="1405">
                  <c:v>33305.08203125</c:v>
                </c:pt>
                <c:pt idx="1406">
                  <c:v>33305.08203125</c:v>
                </c:pt>
                <c:pt idx="1407">
                  <c:v>33305.08203125</c:v>
                </c:pt>
                <c:pt idx="1408">
                  <c:v>33305.08203125</c:v>
                </c:pt>
                <c:pt idx="1409">
                  <c:v>33305.08203125</c:v>
                </c:pt>
                <c:pt idx="1410">
                  <c:v>33305.08203125</c:v>
                </c:pt>
                <c:pt idx="1411">
                  <c:v>33365.9375</c:v>
                </c:pt>
                <c:pt idx="1412">
                  <c:v>33365.9375</c:v>
                </c:pt>
                <c:pt idx="1413">
                  <c:v>33365.9375</c:v>
                </c:pt>
                <c:pt idx="1414">
                  <c:v>33365.9375</c:v>
                </c:pt>
                <c:pt idx="1415">
                  <c:v>33365.9375</c:v>
                </c:pt>
                <c:pt idx="1416">
                  <c:v>33365.9375</c:v>
                </c:pt>
                <c:pt idx="1417">
                  <c:v>33382.69921875</c:v>
                </c:pt>
                <c:pt idx="1418">
                  <c:v>33382.69921875</c:v>
                </c:pt>
                <c:pt idx="1419">
                  <c:v>33382.69921875</c:v>
                </c:pt>
                <c:pt idx="1420">
                  <c:v>33382.69921875</c:v>
                </c:pt>
                <c:pt idx="1421">
                  <c:v>33382.69921875</c:v>
                </c:pt>
                <c:pt idx="1422">
                  <c:v>33382.69921875</c:v>
                </c:pt>
                <c:pt idx="1423">
                  <c:v>33388.046875</c:v>
                </c:pt>
                <c:pt idx="1424">
                  <c:v>33388.046875</c:v>
                </c:pt>
                <c:pt idx="1425">
                  <c:v>33388.046875</c:v>
                </c:pt>
                <c:pt idx="1426">
                  <c:v>33388.046875</c:v>
                </c:pt>
                <c:pt idx="1427">
                  <c:v>33388.046875</c:v>
                </c:pt>
                <c:pt idx="1428">
                  <c:v>33388.046875</c:v>
                </c:pt>
                <c:pt idx="1429">
                  <c:v>33346.86328125</c:v>
                </c:pt>
                <c:pt idx="1430">
                  <c:v>33346.86328125</c:v>
                </c:pt>
                <c:pt idx="1431">
                  <c:v>33346.86328125</c:v>
                </c:pt>
                <c:pt idx="1432">
                  <c:v>33346.86328125</c:v>
                </c:pt>
                <c:pt idx="1433">
                  <c:v>33346.86328125</c:v>
                </c:pt>
                <c:pt idx="1434">
                  <c:v>33346.86328125</c:v>
                </c:pt>
                <c:pt idx="1435">
                  <c:v>33387.6796875</c:v>
                </c:pt>
                <c:pt idx="1436">
                  <c:v>33387.6796875</c:v>
                </c:pt>
                <c:pt idx="1437">
                  <c:v>33387.6796875</c:v>
                </c:pt>
                <c:pt idx="1438">
                  <c:v>33387.6796875</c:v>
                </c:pt>
                <c:pt idx="1439">
                  <c:v>33387.6796875</c:v>
                </c:pt>
                <c:pt idx="1440">
                  <c:v>33387.6796875</c:v>
                </c:pt>
                <c:pt idx="1441">
                  <c:v>33358.58984375</c:v>
                </c:pt>
                <c:pt idx="1442">
                  <c:v>33358.58984375</c:v>
                </c:pt>
                <c:pt idx="1443">
                  <c:v>33358.58984375</c:v>
                </c:pt>
                <c:pt idx="1444">
                  <c:v>33358.58984375</c:v>
                </c:pt>
                <c:pt idx="1445">
                  <c:v>33358.58984375</c:v>
                </c:pt>
                <c:pt idx="1446">
                  <c:v>33378.36328125</c:v>
                </c:pt>
                <c:pt idx="1447">
                  <c:v>33378.36328125</c:v>
                </c:pt>
                <c:pt idx="1448">
                  <c:v>33378.36328125</c:v>
                </c:pt>
                <c:pt idx="1449">
                  <c:v>33378.36328125</c:v>
                </c:pt>
                <c:pt idx="1450">
                  <c:v>33378.36328125</c:v>
                </c:pt>
                <c:pt idx="1451">
                  <c:v>33378.36328125</c:v>
                </c:pt>
                <c:pt idx="1452">
                  <c:v>33421.0234375</c:v>
                </c:pt>
                <c:pt idx="1453">
                  <c:v>33421.0234375</c:v>
                </c:pt>
                <c:pt idx="1454">
                  <c:v>33421.0234375</c:v>
                </c:pt>
                <c:pt idx="1455">
                  <c:v>33421.0234375</c:v>
                </c:pt>
                <c:pt idx="1456">
                  <c:v>33421.0234375</c:v>
                </c:pt>
                <c:pt idx="1457">
                  <c:v>33421.0234375</c:v>
                </c:pt>
                <c:pt idx="1458">
                  <c:v>33378.671875</c:v>
                </c:pt>
                <c:pt idx="1459">
                  <c:v>33378.671875</c:v>
                </c:pt>
                <c:pt idx="1460">
                  <c:v>33378.671875</c:v>
                </c:pt>
                <c:pt idx="1461">
                  <c:v>33378.671875</c:v>
                </c:pt>
                <c:pt idx="1462">
                  <c:v>33378.671875</c:v>
                </c:pt>
                <c:pt idx="1463">
                  <c:v>33378.671875</c:v>
                </c:pt>
                <c:pt idx="1464">
                  <c:v>33476.6484375</c:v>
                </c:pt>
                <c:pt idx="1465">
                  <c:v>33476.6484375</c:v>
                </c:pt>
                <c:pt idx="1466">
                  <c:v>33476.6484375</c:v>
                </c:pt>
                <c:pt idx="1467">
                  <c:v>33476.6484375</c:v>
                </c:pt>
                <c:pt idx="1468">
                  <c:v>33476.6484375</c:v>
                </c:pt>
                <c:pt idx="1469">
                  <c:v>33476.6484375</c:v>
                </c:pt>
                <c:pt idx="1470">
                  <c:v>33476.6484375</c:v>
                </c:pt>
                <c:pt idx="1471">
                  <c:v>33476.6484375</c:v>
                </c:pt>
                <c:pt idx="1472">
                  <c:v>33476.6484375</c:v>
                </c:pt>
                <c:pt idx="1473">
                  <c:v>33497.85546875</c:v>
                </c:pt>
                <c:pt idx="1474">
                  <c:v>33497.85546875</c:v>
                </c:pt>
                <c:pt idx="1475">
                  <c:v>33497.85546875</c:v>
                </c:pt>
                <c:pt idx="1476">
                  <c:v>33497.85546875</c:v>
                </c:pt>
                <c:pt idx="1477">
                  <c:v>33497.85546875</c:v>
                </c:pt>
                <c:pt idx="1478">
                  <c:v>33497.85546875</c:v>
                </c:pt>
                <c:pt idx="1479">
                  <c:v>33472.23046875</c:v>
                </c:pt>
                <c:pt idx="1480">
                  <c:v>33472.23046875</c:v>
                </c:pt>
                <c:pt idx="1481">
                  <c:v>33472.23046875</c:v>
                </c:pt>
                <c:pt idx="1482">
                  <c:v>33472.23046875</c:v>
                </c:pt>
                <c:pt idx="1483">
                  <c:v>33472.23046875</c:v>
                </c:pt>
                <c:pt idx="1484">
                  <c:v>33472.23046875</c:v>
                </c:pt>
                <c:pt idx="1485">
                  <c:v>33470.328125</c:v>
                </c:pt>
                <c:pt idx="1486">
                  <c:v>33470.328125</c:v>
                </c:pt>
                <c:pt idx="1487">
                  <c:v>33470.328125</c:v>
                </c:pt>
                <c:pt idx="1488">
                  <c:v>33470.328125</c:v>
                </c:pt>
                <c:pt idx="1489">
                  <c:v>33470.328125</c:v>
                </c:pt>
                <c:pt idx="1490">
                  <c:v>33470.328125</c:v>
                </c:pt>
                <c:pt idx="1491">
                  <c:v>33421.60546875</c:v>
                </c:pt>
                <c:pt idx="1492">
                  <c:v>33421.60546875</c:v>
                </c:pt>
                <c:pt idx="1493">
                  <c:v>33421.60546875</c:v>
                </c:pt>
                <c:pt idx="1494">
                  <c:v>33421.60546875</c:v>
                </c:pt>
                <c:pt idx="1495">
                  <c:v>33421.60546875</c:v>
                </c:pt>
                <c:pt idx="1496">
                  <c:v>33421.60546875</c:v>
                </c:pt>
                <c:pt idx="1497">
                  <c:v>33405.74609375</c:v>
                </c:pt>
                <c:pt idx="1498">
                  <c:v>33405.74609375</c:v>
                </c:pt>
                <c:pt idx="1499">
                  <c:v>33405.74609375</c:v>
                </c:pt>
                <c:pt idx="1500">
                  <c:v>33405.74609375</c:v>
                </c:pt>
                <c:pt idx="1501">
                  <c:v>33405.74609375</c:v>
                </c:pt>
                <c:pt idx="1502">
                  <c:v>33405.74609375</c:v>
                </c:pt>
                <c:pt idx="1503">
                  <c:v>33345.42578125</c:v>
                </c:pt>
                <c:pt idx="1504">
                  <c:v>33345.42578125</c:v>
                </c:pt>
                <c:pt idx="1505">
                  <c:v>33345.42578125</c:v>
                </c:pt>
                <c:pt idx="1506">
                  <c:v>33345.42578125</c:v>
                </c:pt>
                <c:pt idx="1507">
                  <c:v>33345.42578125</c:v>
                </c:pt>
                <c:pt idx="1508">
                  <c:v>33345.42578125</c:v>
                </c:pt>
                <c:pt idx="1509">
                  <c:v>33328.7734375</c:v>
                </c:pt>
                <c:pt idx="1510">
                  <c:v>33328.7734375</c:v>
                </c:pt>
                <c:pt idx="1511">
                  <c:v>33328.7734375</c:v>
                </c:pt>
                <c:pt idx="1512">
                  <c:v>33328.7734375</c:v>
                </c:pt>
                <c:pt idx="1513">
                  <c:v>33328.7734375</c:v>
                </c:pt>
                <c:pt idx="1514">
                  <c:v>33328.7734375</c:v>
                </c:pt>
                <c:pt idx="1515">
                  <c:v>33315.9609375</c:v>
                </c:pt>
                <c:pt idx="1516">
                  <c:v>33315.9609375</c:v>
                </c:pt>
                <c:pt idx="1517">
                  <c:v>33315.9609375</c:v>
                </c:pt>
                <c:pt idx="1518">
                  <c:v>33315.9609375</c:v>
                </c:pt>
                <c:pt idx="1519">
                  <c:v>33315.9609375</c:v>
                </c:pt>
                <c:pt idx="1520">
                  <c:v>33305.67578125</c:v>
                </c:pt>
                <c:pt idx="1521">
                  <c:v>33305.67578125</c:v>
                </c:pt>
                <c:pt idx="1522">
                  <c:v>33305.67578125</c:v>
                </c:pt>
                <c:pt idx="1523">
                  <c:v>33305.67578125</c:v>
                </c:pt>
                <c:pt idx="1524">
                  <c:v>33305.67578125</c:v>
                </c:pt>
                <c:pt idx="1525">
                  <c:v>33305.67578125</c:v>
                </c:pt>
                <c:pt idx="1526">
                  <c:v>33297.3046875</c:v>
                </c:pt>
                <c:pt idx="1527">
                  <c:v>33297.3046875</c:v>
                </c:pt>
                <c:pt idx="1528">
                  <c:v>33297.3046875</c:v>
                </c:pt>
                <c:pt idx="1529">
                  <c:v>33297.3046875</c:v>
                </c:pt>
                <c:pt idx="1530">
                  <c:v>33297.3046875</c:v>
                </c:pt>
                <c:pt idx="1531">
                  <c:v>33297.3046875</c:v>
                </c:pt>
                <c:pt idx="1532">
                  <c:v>33297.3046875</c:v>
                </c:pt>
                <c:pt idx="1533">
                  <c:v>33297.3046875</c:v>
                </c:pt>
                <c:pt idx="1534">
                  <c:v>33297.3046875</c:v>
                </c:pt>
                <c:pt idx="1535">
                  <c:v>33328.58984375</c:v>
                </c:pt>
                <c:pt idx="1536">
                  <c:v>33328.58984375</c:v>
                </c:pt>
                <c:pt idx="1537">
                  <c:v>33328.58984375</c:v>
                </c:pt>
                <c:pt idx="1538">
                  <c:v>33328.58984375</c:v>
                </c:pt>
                <c:pt idx="1539">
                  <c:v>33328.58984375</c:v>
                </c:pt>
                <c:pt idx="1540">
                  <c:v>33328.58984375</c:v>
                </c:pt>
                <c:pt idx="1541">
                  <c:v>33381.9453125</c:v>
                </c:pt>
                <c:pt idx="1542">
                  <c:v>33381.9453125</c:v>
                </c:pt>
                <c:pt idx="1543">
                  <c:v>33381.9453125</c:v>
                </c:pt>
                <c:pt idx="1544">
                  <c:v>33381.9453125</c:v>
                </c:pt>
                <c:pt idx="1545">
                  <c:v>33381.9453125</c:v>
                </c:pt>
                <c:pt idx="1546">
                  <c:v>33381.9453125</c:v>
                </c:pt>
                <c:pt idx="1547">
                  <c:v>33398.359375</c:v>
                </c:pt>
                <c:pt idx="1548">
                  <c:v>33398.359375</c:v>
                </c:pt>
                <c:pt idx="1549">
                  <c:v>33398.359375</c:v>
                </c:pt>
                <c:pt idx="1550">
                  <c:v>33398.359375</c:v>
                </c:pt>
                <c:pt idx="1551">
                  <c:v>33398.359375</c:v>
                </c:pt>
                <c:pt idx="1552">
                  <c:v>33398.359375</c:v>
                </c:pt>
                <c:pt idx="1553">
                  <c:v>33405.4296875</c:v>
                </c:pt>
                <c:pt idx="1554">
                  <c:v>33405.4296875</c:v>
                </c:pt>
                <c:pt idx="1555">
                  <c:v>33405.4296875</c:v>
                </c:pt>
                <c:pt idx="1556">
                  <c:v>33405.4296875</c:v>
                </c:pt>
                <c:pt idx="1557">
                  <c:v>33405.4296875</c:v>
                </c:pt>
                <c:pt idx="1558">
                  <c:v>33405.4296875</c:v>
                </c:pt>
                <c:pt idx="1559">
                  <c:v>33379.89453125</c:v>
                </c:pt>
                <c:pt idx="1560">
                  <c:v>33379.89453125</c:v>
                </c:pt>
                <c:pt idx="1561">
                  <c:v>33379.89453125</c:v>
                </c:pt>
                <c:pt idx="1562">
                  <c:v>33379.89453125</c:v>
                </c:pt>
                <c:pt idx="1563">
                  <c:v>33379.89453125</c:v>
                </c:pt>
                <c:pt idx="1564">
                  <c:v>33379.89453125</c:v>
                </c:pt>
                <c:pt idx="1565">
                  <c:v>33371.6875</c:v>
                </c:pt>
                <c:pt idx="1566">
                  <c:v>33371.6875</c:v>
                </c:pt>
                <c:pt idx="1567">
                  <c:v>33371.6875</c:v>
                </c:pt>
                <c:pt idx="1568">
                  <c:v>33371.6875</c:v>
                </c:pt>
                <c:pt idx="1569">
                  <c:v>33371.6875</c:v>
                </c:pt>
                <c:pt idx="1570">
                  <c:v>33371.6875</c:v>
                </c:pt>
                <c:pt idx="1571">
                  <c:v>33414.265625</c:v>
                </c:pt>
                <c:pt idx="1572">
                  <c:v>33414.265625</c:v>
                </c:pt>
                <c:pt idx="1573">
                  <c:v>33414.265625</c:v>
                </c:pt>
                <c:pt idx="1574">
                  <c:v>33414.265625</c:v>
                </c:pt>
                <c:pt idx="1575">
                  <c:v>33414.265625</c:v>
                </c:pt>
                <c:pt idx="1576">
                  <c:v>33414.265625</c:v>
                </c:pt>
                <c:pt idx="1577">
                  <c:v>33423.69921875</c:v>
                </c:pt>
                <c:pt idx="1578">
                  <c:v>33423.69921875</c:v>
                </c:pt>
                <c:pt idx="1579">
                  <c:v>33423.69921875</c:v>
                </c:pt>
                <c:pt idx="1580">
                  <c:v>33423.69921875</c:v>
                </c:pt>
                <c:pt idx="1581">
                  <c:v>33423.69921875</c:v>
                </c:pt>
                <c:pt idx="1582">
                  <c:v>33423.69921875</c:v>
                </c:pt>
                <c:pt idx="1583">
                  <c:v>33455.54296875</c:v>
                </c:pt>
                <c:pt idx="1584">
                  <c:v>33455.54296875</c:v>
                </c:pt>
                <c:pt idx="1585">
                  <c:v>33455.54296875</c:v>
                </c:pt>
                <c:pt idx="1586">
                  <c:v>33455.54296875</c:v>
                </c:pt>
                <c:pt idx="1587">
                  <c:v>33455.54296875</c:v>
                </c:pt>
                <c:pt idx="1588">
                  <c:v>33455.54296875</c:v>
                </c:pt>
                <c:pt idx="1589">
                  <c:v>33521.33984375</c:v>
                </c:pt>
                <c:pt idx="1590">
                  <c:v>33521.33984375</c:v>
                </c:pt>
                <c:pt idx="1591">
                  <c:v>33521.33984375</c:v>
                </c:pt>
                <c:pt idx="1592">
                  <c:v>33521.33984375</c:v>
                </c:pt>
                <c:pt idx="1593">
                  <c:v>33521.33984375</c:v>
                </c:pt>
                <c:pt idx="1594">
                  <c:v>33521.33984375</c:v>
                </c:pt>
                <c:pt idx="1595">
                  <c:v>33521.33984375</c:v>
                </c:pt>
                <c:pt idx="1596">
                  <c:v>33521.33984375</c:v>
                </c:pt>
                <c:pt idx="1597">
                  <c:v>33496.5859375</c:v>
                </c:pt>
                <c:pt idx="1598">
                  <c:v>33496.5859375</c:v>
                </c:pt>
                <c:pt idx="1599">
                  <c:v>33496.5859375</c:v>
                </c:pt>
                <c:pt idx="1600">
                  <c:v>33496.5859375</c:v>
                </c:pt>
                <c:pt idx="1601">
                  <c:v>33496.5859375</c:v>
                </c:pt>
                <c:pt idx="1602">
                  <c:v>33496.5859375</c:v>
                </c:pt>
                <c:pt idx="1603">
                  <c:v>33506.30859375</c:v>
                </c:pt>
                <c:pt idx="1604">
                  <c:v>33506.30859375</c:v>
                </c:pt>
                <c:pt idx="1605">
                  <c:v>33506.30859375</c:v>
                </c:pt>
                <c:pt idx="1606">
                  <c:v>33506.30859375</c:v>
                </c:pt>
                <c:pt idx="1607">
                  <c:v>33506.30859375</c:v>
                </c:pt>
                <c:pt idx="1608">
                  <c:v>33506.30859375</c:v>
                </c:pt>
                <c:pt idx="1609">
                  <c:v>33476.75</c:v>
                </c:pt>
                <c:pt idx="1610">
                  <c:v>33476.75</c:v>
                </c:pt>
                <c:pt idx="1611">
                  <c:v>33476.75</c:v>
                </c:pt>
                <c:pt idx="1612">
                  <c:v>33476.75</c:v>
                </c:pt>
                <c:pt idx="1613">
                  <c:v>33476.75</c:v>
                </c:pt>
                <c:pt idx="1614">
                  <c:v>33476.75</c:v>
                </c:pt>
                <c:pt idx="1615">
                  <c:v>33416.2578125</c:v>
                </c:pt>
                <c:pt idx="1616">
                  <c:v>33416.2578125</c:v>
                </c:pt>
                <c:pt idx="1617">
                  <c:v>33416.2578125</c:v>
                </c:pt>
                <c:pt idx="1618">
                  <c:v>33416.2578125</c:v>
                </c:pt>
                <c:pt idx="1619">
                  <c:v>33416.2578125</c:v>
                </c:pt>
                <c:pt idx="1620">
                  <c:v>33416.2578125</c:v>
                </c:pt>
                <c:pt idx="1621">
                  <c:v>33394.828125</c:v>
                </c:pt>
                <c:pt idx="1622">
                  <c:v>33394.828125</c:v>
                </c:pt>
                <c:pt idx="1623">
                  <c:v>33394.828125</c:v>
                </c:pt>
                <c:pt idx="1624">
                  <c:v>33394.828125</c:v>
                </c:pt>
                <c:pt idx="1625">
                  <c:v>33394.828125</c:v>
                </c:pt>
                <c:pt idx="1626">
                  <c:v>33394.828125</c:v>
                </c:pt>
                <c:pt idx="1627">
                  <c:v>33471.125</c:v>
                </c:pt>
                <c:pt idx="1628">
                  <c:v>33471.125</c:v>
                </c:pt>
                <c:pt idx="1629">
                  <c:v>33471.125</c:v>
                </c:pt>
                <c:pt idx="1630">
                  <c:v>33471.125</c:v>
                </c:pt>
                <c:pt idx="1631">
                  <c:v>33471.125</c:v>
                </c:pt>
                <c:pt idx="1632">
                  <c:v>33471.125</c:v>
                </c:pt>
                <c:pt idx="1633">
                  <c:v>33384.578125</c:v>
                </c:pt>
                <c:pt idx="1634">
                  <c:v>33384.578125</c:v>
                </c:pt>
                <c:pt idx="1635">
                  <c:v>33384.578125</c:v>
                </c:pt>
                <c:pt idx="1636">
                  <c:v>33384.578125</c:v>
                </c:pt>
                <c:pt idx="1637">
                  <c:v>33384.578125</c:v>
                </c:pt>
                <c:pt idx="1638">
                  <c:v>33384.578125</c:v>
                </c:pt>
                <c:pt idx="1639">
                  <c:v>33349.36328125</c:v>
                </c:pt>
                <c:pt idx="1640">
                  <c:v>33349.36328125</c:v>
                </c:pt>
                <c:pt idx="1641">
                  <c:v>33349.36328125</c:v>
                </c:pt>
                <c:pt idx="1642">
                  <c:v>33349.36328125</c:v>
                </c:pt>
                <c:pt idx="1643">
                  <c:v>33349.36328125</c:v>
                </c:pt>
                <c:pt idx="1644">
                  <c:v>33349.36328125</c:v>
                </c:pt>
                <c:pt idx="1645">
                  <c:v>33423.64453125</c:v>
                </c:pt>
                <c:pt idx="1646">
                  <c:v>33423.64453125</c:v>
                </c:pt>
                <c:pt idx="1647">
                  <c:v>33423.64453125</c:v>
                </c:pt>
                <c:pt idx="1648">
                  <c:v>33423.64453125</c:v>
                </c:pt>
                <c:pt idx="1649">
                  <c:v>33423.64453125</c:v>
                </c:pt>
                <c:pt idx="1650">
                  <c:v>33423.64453125</c:v>
                </c:pt>
                <c:pt idx="1651">
                  <c:v>33444.54296875</c:v>
                </c:pt>
                <c:pt idx="1652">
                  <c:v>33444.54296875</c:v>
                </c:pt>
                <c:pt idx="1653">
                  <c:v>33444.54296875</c:v>
                </c:pt>
                <c:pt idx="1654">
                  <c:v>33444.54296875</c:v>
                </c:pt>
                <c:pt idx="1655">
                  <c:v>33444.54296875</c:v>
                </c:pt>
                <c:pt idx="1656">
                  <c:v>33444.54296875</c:v>
                </c:pt>
                <c:pt idx="1657">
                  <c:v>33444.54296875</c:v>
                </c:pt>
                <c:pt idx="1658">
                  <c:v>33444.54296875</c:v>
                </c:pt>
                <c:pt idx="1659">
                  <c:v>33429.22265625</c:v>
                </c:pt>
                <c:pt idx="1660">
                  <c:v>33429.22265625</c:v>
                </c:pt>
                <c:pt idx="1661">
                  <c:v>33429.22265625</c:v>
                </c:pt>
                <c:pt idx="1662">
                  <c:v>33429.22265625</c:v>
                </c:pt>
                <c:pt idx="1663">
                  <c:v>33429.22265625</c:v>
                </c:pt>
                <c:pt idx="1664">
                  <c:v>33429.22265625</c:v>
                </c:pt>
                <c:pt idx="1665">
                  <c:v>33449.01171875</c:v>
                </c:pt>
                <c:pt idx="1666">
                  <c:v>33449.01171875</c:v>
                </c:pt>
                <c:pt idx="1667">
                  <c:v>33449.01171875</c:v>
                </c:pt>
                <c:pt idx="1668">
                  <c:v>33449.01171875</c:v>
                </c:pt>
                <c:pt idx="1669">
                  <c:v>33449.01171875</c:v>
                </c:pt>
                <c:pt idx="1670">
                  <c:v>33449.01171875</c:v>
                </c:pt>
                <c:pt idx="1671">
                  <c:v>33508.296875</c:v>
                </c:pt>
                <c:pt idx="1672">
                  <c:v>33508.296875</c:v>
                </c:pt>
                <c:pt idx="1673">
                  <c:v>33508.296875</c:v>
                </c:pt>
                <c:pt idx="1674">
                  <c:v>33508.296875</c:v>
                </c:pt>
                <c:pt idx="1675">
                  <c:v>33508.296875</c:v>
                </c:pt>
                <c:pt idx="1676">
                  <c:v>33508.296875</c:v>
                </c:pt>
                <c:pt idx="1677">
                  <c:v>33452.05078125</c:v>
                </c:pt>
                <c:pt idx="1678">
                  <c:v>33452.05078125</c:v>
                </c:pt>
                <c:pt idx="1679">
                  <c:v>33452.05078125</c:v>
                </c:pt>
                <c:pt idx="1680">
                  <c:v>33452.05078125</c:v>
                </c:pt>
                <c:pt idx="1681">
                  <c:v>33452.05078125</c:v>
                </c:pt>
                <c:pt idx="1682">
                  <c:v>33452.05078125</c:v>
                </c:pt>
                <c:pt idx="1683">
                  <c:v>33555.7578125</c:v>
                </c:pt>
                <c:pt idx="1684">
                  <c:v>33555.7578125</c:v>
                </c:pt>
                <c:pt idx="1685">
                  <c:v>33555.7578125</c:v>
                </c:pt>
                <c:pt idx="1686">
                  <c:v>33555.7578125</c:v>
                </c:pt>
                <c:pt idx="1687">
                  <c:v>33555.7578125</c:v>
                </c:pt>
                <c:pt idx="1688">
                  <c:v>33555.7578125</c:v>
                </c:pt>
                <c:pt idx="1689">
                  <c:v>1104.07958984375</c:v>
                </c:pt>
                <c:pt idx="1690">
                  <c:v>1104.07958984375</c:v>
                </c:pt>
                <c:pt idx="1691">
                  <c:v>1104.07958984375</c:v>
                </c:pt>
                <c:pt idx="1692">
                  <c:v>1104.07958984375</c:v>
                </c:pt>
                <c:pt idx="1693">
                  <c:v>1104.07958984375</c:v>
                </c:pt>
                <c:pt idx="1694">
                  <c:v>1104.07958984375</c:v>
                </c:pt>
                <c:pt idx="1695">
                  <c:v>0.0549450553953648</c:v>
                </c:pt>
                <c:pt idx="1696">
                  <c:v>0.0549450553953648</c:v>
                </c:pt>
                <c:pt idx="1697">
                  <c:v>0.0549450553953648</c:v>
                </c:pt>
                <c:pt idx="1698">
                  <c:v>0.0549450553953648</c:v>
                </c:pt>
                <c:pt idx="1699">
                  <c:v>0.0549450553953648</c:v>
                </c:pt>
                <c:pt idx="1700">
                  <c:v>0.0549450553953648</c:v>
                </c:pt>
                <c:pt idx="1701">
                  <c:v>0.0549450553953648</c:v>
                </c:pt>
                <c:pt idx="1702">
                  <c:v>0.0549450553953648</c:v>
                </c:pt>
                <c:pt idx="1703">
                  <c:v>0.0549450553953648</c:v>
                </c:pt>
                <c:pt idx="1704">
                  <c:v>0.0549450553953648</c:v>
                </c:pt>
                <c:pt idx="1705">
                  <c:v>0.0549450553953648</c:v>
                </c:pt>
                <c:pt idx="1706">
                  <c:v>0.0549450553953648</c:v>
                </c:pt>
                <c:pt idx="1707">
                  <c:v>0.0549450553953648</c:v>
                </c:pt>
                <c:pt idx="1708">
                  <c:v>0.0549450553953648</c:v>
                </c:pt>
                <c:pt idx="1709">
                  <c:v>0.0549450553953648</c:v>
                </c:pt>
                <c:pt idx="1710">
                  <c:v>0.0549450553953648</c:v>
                </c:pt>
                <c:pt idx="1711">
                  <c:v>0.0549450553953648</c:v>
                </c:pt>
                <c:pt idx="1712">
                  <c:v>0.0549450553953648</c:v>
                </c:pt>
                <c:pt idx="1713">
                  <c:v>0.0549450553953648</c:v>
                </c:pt>
                <c:pt idx="1714">
                  <c:v>0.0549450553953648</c:v>
                </c:pt>
                <c:pt idx="1715">
                  <c:v>0.0549450553953648</c:v>
                </c:pt>
                <c:pt idx="1716">
                  <c:v>0.0549450553953648</c:v>
                </c:pt>
                <c:pt idx="1717">
                  <c:v>0.0549450553953648</c:v>
                </c:pt>
                <c:pt idx="1718">
                  <c:v>0.0549450553953648</c:v>
                </c:pt>
                <c:pt idx="1719">
                  <c:v>0.0549450553953648</c:v>
                </c:pt>
                <c:pt idx="1720">
                  <c:v>0.0549450553953648</c:v>
                </c:pt>
                <c:pt idx="1721">
                  <c:v>0.0549450553953648</c:v>
                </c:pt>
                <c:pt idx="1722">
                  <c:v>0.0549450553953648</c:v>
                </c:pt>
                <c:pt idx="1723">
                  <c:v>0.0549450553953648</c:v>
                </c:pt>
                <c:pt idx="1724">
                  <c:v>0.0549450553953648</c:v>
                </c:pt>
                <c:pt idx="1725">
                  <c:v>0.0549450553953648</c:v>
                </c:pt>
                <c:pt idx="1726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41061.3671875</c:v>
                </c:pt>
                <c:pt idx="365">
                  <c:v>41061.3671875</c:v>
                </c:pt>
                <c:pt idx="366">
                  <c:v>41061.3671875</c:v>
                </c:pt>
                <c:pt idx="367">
                  <c:v>41061.3671875</c:v>
                </c:pt>
                <c:pt idx="368">
                  <c:v>41061.3671875</c:v>
                </c:pt>
                <c:pt idx="369">
                  <c:v>41061.3671875</c:v>
                </c:pt>
                <c:pt idx="370">
                  <c:v>42934.21484375</c:v>
                </c:pt>
                <c:pt idx="371">
                  <c:v>42934.21484375</c:v>
                </c:pt>
                <c:pt idx="372">
                  <c:v>42934.21484375</c:v>
                </c:pt>
                <c:pt idx="373">
                  <c:v>42934.21484375</c:v>
                </c:pt>
                <c:pt idx="374">
                  <c:v>42934.21484375</c:v>
                </c:pt>
                <c:pt idx="375">
                  <c:v>42934.21484375</c:v>
                </c:pt>
                <c:pt idx="376">
                  <c:v>42934.21484375</c:v>
                </c:pt>
                <c:pt idx="377">
                  <c:v>43034.8984375</c:v>
                </c:pt>
                <c:pt idx="378">
                  <c:v>43034.8984375</c:v>
                </c:pt>
                <c:pt idx="379">
                  <c:v>43034.8984375</c:v>
                </c:pt>
                <c:pt idx="380">
                  <c:v>43034.8984375</c:v>
                </c:pt>
                <c:pt idx="381">
                  <c:v>43034.8984375</c:v>
                </c:pt>
                <c:pt idx="382">
                  <c:v>43034.8984375</c:v>
                </c:pt>
                <c:pt idx="383">
                  <c:v>43975.51953125</c:v>
                </c:pt>
                <c:pt idx="384">
                  <c:v>43975.51953125</c:v>
                </c:pt>
                <c:pt idx="385">
                  <c:v>43975.51953125</c:v>
                </c:pt>
                <c:pt idx="386">
                  <c:v>43975.51953125</c:v>
                </c:pt>
                <c:pt idx="387">
                  <c:v>43975.51953125</c:v>
                </c:pt>
                <c:pt idx="388">
                  <c:v>43975.51953125</c:v>
                </c:pt>
                <c:pt idx="389">
                  <c:v>44198.21875</c:v>
                </c:pt>
                <c:pt idx="390">
                  <c:v>44198.21875</c:v>
                </c:pt>
                <c:pt idx="391">
                  <c:v>44198.21875</c:v>
                </c:pt>
                <c:pt idx="392">
                  <c:v>44198.21875</c:v>
                </c:pt>
                <c:pt idx="393">
                  <c:v>44198.21875</c:v>
                </c:pt>
                <c:pt idx="394">
                  <c:v>44198.21875</c:v>
                </c:pt>
                <c:pt idx="395">
                  <c:v>44409.421875</c:v>
                </c:pt>
                <c:pt idx="396">
                  <c:v>44409.421875</c:v>
                </c:pt>
                <c:pt idx="397">
                  <c:v>44409.421875</c:v>
                </c:pt>
                <c:pt idx="398">
                  <c:v>44409.421875</c:v>
                </c:pt>
                <c:pt idx="399">
                  <c:v>44409.421875</c:v>
                </c:pt>
                <c:pt idx="400">
                  <c:v>44409.421875</c:v>
                </c:pt>
                <c:pt idx="401">
                  <c:v>44614.6015625</c:v>
                </c:pt>
                <c:pt idx="402">
                  <c:v>44614.6015625</c:v>
                </c:pt>
                <c:pt idx="403">
                  <c:v>44614.6015625</c:v>
                </c:pt>
                <c:pt idx="404">
                  <c:v>44614.6015625</c:v>
                </c:pt>
                <c:pt idx="405">
                  <c:v>44614.6015625</c:v>
                </c:pt>
                <c:pt idx="406">
                  <c:v>44837.25</c:v>
                </c:pt>
                <c:pt idx="407">
                  <c:v>44837.25</c:v>
                </c:pt>
                <c:pt idx="408">
                  <c:v>44837.25</c:v>
                </c:pt>
                <c:pt idx="409">
                  <c:v>44837.25</c:v>
                </c:pt>
                <c:pt idx="410">
                  <c:v>44837.25</c:v>
                </c:pt>
                <c:pt idx="411">
                  <c:v>44837.25</c:v>
                </c:pt>
                <c:pt idx="412">
                  <c:v>45013.55859375</c:v>
                </c:pt>
                <c:pt idx="413">
                  <c:v>45013.55859375</c:v>
                </c:pt>
                <c:pt idx="414">
                  <c:v>45013.55859375</c:v>
                </c:pt>
                <c:pt idx="415">
                  <c:v>45013.55859375</c:v>
                </c:pt>
                <c:pt idx="416">
                  <c:v>45013.55859375</c:v>
                </c:pt>
                <c:pt idx="417">
                  <c:v>45013.55859375</c:v>
                </c:pt>
                <c:pt idx="418">
                  <c:v>45013.55859375</c:v>
                </c:pt>
                <c:pt idx="419">
                  <c:v>45013.55859375</c:v>
                </c:pt>
                <c:pt idx="420">
                  <c:v>45013.55859375</c:v>
                </c:pt>
                <c:pt idx="421">
                  <c:v>45064.125</c:v>
                </c:pt>
                <c:pt idx="422">
                  <c:v>45064.125</c:v>
                </c:pt>
                <c:pt idx="423">
                  <c:v>45064.125</c:v>
                </c:pt>
                <c:pt idx="424">
                  <c:v>45064.125</c:v>
                </c:pt>
                <c:pt idx="425">
                  <c:v>45064.125</c:v>
                </c:pt>
                <c:pt idx="426">
                  <c:v>45064.125</c:v>
                </c:pt>
                <c:pt idx="427">
                  <c:v>45182.86328125</c:v>
                </c:pt>
                <c:pt idx="428">
                  <c:v>45182.86328125</c:v>
                </c:pt>
                <c:pt idx="429">
                  <c:v>45182.86328125</c:v>
                </c:pt>
                <c:pt idx="430">
                  <c:v>45182.86328125</c:v>
                </c:pt>
                <c:pt idx="431">
                  <c:v>45182.86328125</c:v>
                </c:pt>
                <c:pt idx="432">
                  <c:v>45182.86328125</c:v>
                </c:pt>
                <c:pt idx="433">
                  <c:v>45610.23046875</c:v>
                </c:pt>
                <c:pt idx="434">
                  <c:v>45610.23046875</c:v>
                </c:pt>
                <c:pt idx="435">
                  <c:v>45610.23046875</c:v>
                </c:pt>
                <c:pt idx="436">
                  <c:v>45610.23046875</c:v>
                </c:pt>
                <c:pt idx="437">
                  <c:v>45610.23046875</c:v>
                </c:pt>
                <c:pt idx="438">
                  <c:v>45610.23046875</c:v>
                </c:pt>
                <c:pt idx="439">
                  <c:v>45620.3046875</c:v>
                </c:pt>
                <c:pt idx="440">
                  <c:v>45620.3046875</c:v>
                </c:pt>
                <c:pt idx="441">
                  <c:v>45620.3046875</c:v>
                </c:pt>
                <c:pt idx="442">
                  <c:v>45620.3046875</c:v>
                </c:pt>
                <c:pt idx="443">
                  <c:v>45620.3046875</c:v>
                </c:pt>
                <c:pt idx="444">
                  <c:v>45620.3046875</c:v>
                </c:pt>
                <c:pt idx="445">
                  <c:v>45573.265625</c:v>
                </c:pt>
                <c:pt idx="446">
                  <c:v>45573.265625</c:v>
                </c:pt>
                <c:pt idx="447">
                  <c:v>45573.265625</c:v>
                </c:pt>
                <c:pt idx="448">
                  <c:v>45573.265625</c:v>
                </c:pt>
                <c:pt idx="449">
                  <c:v>45573.265625</c:v>
                </c:pt>
                <c:pt idx="450">
                  <c:v>45573.265625</c:v>
                </c:pt>
                <c:pt idx="451">
                  <c:v>45544.62890625</c:v>
                </c:pt>
                <c:pt idx="452">
                  <c:v>45544.62890625</c:v>
                </c:pt>
                <c:pt idx="453">
                  <c:v>45544.62890625</c:v>
                </c:pt>
                <c:pt idx="454">
                  <c:v>45544.62890625</c:v>
                </c:pt>
                <c:pt idx="455">
                  <c:v>45544.62890625</c:v>
                </c:pt>
                <c:pt idx="456">
                  <c:v>45544.62890625</c:v>
                </c:pt>
                <c:pt idx="457">
                  <c:v>45457.51171875</c:v>
                </c:pt>
                <c:pt idx="458">
                  <c:v>45457.51171875</c:v>
                </c:pt>
                <c:pt idx="459">
                  <c:v>45457.51171875</c:v>
                </c:pt>
                <c:pt idx="460">
                  <c:v>45457.51171875</c:v>
                </c:pt>
                <c:pt idx="461">
                  <c:v>45457.51171875</c:v>
                </c:pt>
                <c:pt idx="462">
                  <c:v>45457.51171875</c:v>
                </c:pt>
                <c:pt idx="463">
                  <c:v>45568.46484375</c:v>
                </c:pt>
                <c:pt idx="464">
                  <c:v>45568.46484375</c:v>
                </c:pt>
                <c:pt idx="465">
                  <c:v>45568.46484375</c:v>
                </c:pt>
                <c:pt idx="466">
                  <c:v>45568.46484375</c:v>
                </c:pt>
                <c:pt idx="467">
                  <c:v>45568.46484375</c:v>
                </c:pt>
                <c:pt idx="468">
                  <c:v>45568.46484375</c:v>
                </c:pt>
                <c:pt idx="469">
                  <c:v>45571.3203125</c:v>
                </c:pt>
                <c:pt idx="470">
                  <c:v>45571.3203125</c:v>
                </c:pt>
                <c:pt idx="471">
                  <c:v>45571.3203125</c:v>
                </c:pt>
                <c:pt idx="472">
                  <c:v>45571.3203125</c:v>
                </c:pt>
                <c:pt idx="473">
                  <c:v>45571.3203125</c:v>
                </c:pt>
                <c:pt idx="474">
                  <c:v>45571.3203125</c:v>
                </c:pt>
                <c:pt idx="475">
                  <c:v>45497.296875</c:v>
                </c:pt>
                <c:pt idx="476">
                  <c:v>45497.296875</c:v>
                </c:pt>
                <c:pt idx="477">
                  <c:v>45497.296875</c:v>
                </c:pt>
                <c:pt idx="478">
                  <c:v>45497.296875</c:v>
                </c:pt>
                <c:pt idx="479">
                  <c:v>45497.296875</c:v>
                </c:pt>
                <c:pt idx="480">
                  <c:v>45497.296875</c:v>
                </c:pt>
                <c:pt idx="481">
                  <c:v>45497.296875</c:v>
                </c:pt>
                <c:pt idx="482">
                  <c:v>45497.296875</c:v>
                </c:pt>
                <c:pt idx="483">
                  <c:v>45644.40625</c:v>
                </c:pt>
                <c:pt idx="484">
                  <c:v>45644.40625</c:v>
                </c:pt>
                <c:pt idx="485">
                  <c:v>45644.40625</c:v>
                </c:pt>
                <c:pt idx="486">
                  <c:v>45644.40625</c:v>
                </c:pt>
                <c:pt idx="487">
                  <c:v>45644.40625</c:v>
                </c:pt>
                <c:pt idx="488">
                  <c:v>45644.40625</c:v>
                </c:pt>
                <c:pt idx="489">
                  <c:v>45537.2734375</c:v>
                </c:pt>
                <c:pt idx="490">
                  <c:v>45537.2734375</c:v>
                </c:pt>
                <c:pt idx="491">
                  <c:v>45537.2734375</c:v>
                </c:pt>
                <c:pt idx="492">
                  <c:v>45537.2734375</c:v>
                </c:pt>
                <c:pt idx="493">
                  <c:v>45537.2734375</c:v>
                </c:pt>
                <c:pt idx="494">
                  <c:v>45537.2734375</c:v>
                </c:pt>
                <c:pt idx="495">
                  <c:v>45537.31640625</c:v>
                </c:pt>
                <c:pt idx="496">
                  <c:v>45537.31640625</c:v>
                </c:pt>
                <c:pt idx="497">
                  <c:v>45537.31640625</c:v>
                </c:pt>
                <c:pt idx="498">
                  <c:v>45537.31640625</c:v>
                </c:pt>
                <c:pt idx="499">
                  <c:v>45537.31640625</c:v>
                </c:pt>
                <c:pt idx="500">
                  <c:v>45537.31640625</c:v>
                </c:pt>
                <c:pt idx="501">
                  <c:v>45635.8984375</c:v>
                </c:pt>
                <c:pt idx="502">
                  <c:v>45635.8984375</c:v>
                </c:pt>
                <c:pt idx="503">
                  <c:v>45635.8984375</c:v>
                </c:pt>
                <c:pt idx="504">
                  <c:v>45635.8984375</c:v>
                </c:pt>
                <c:pt idx="505">
                  <c:v>45635.8984375</c:v>
                </c:pt>
                <c:pt idx="506">
                  <c:v>45635.8984375</c:v>
                </c:pt>
                <c:pt idx="507">
                  <c:v>45629.32421875</c:v>
                </c:pt>
                <c:pt idx="508">
                  <c:v>45629.32421875</c:v>
                </c:pt>
                <c:pt idx="509">
                  <c:v>45629.32421875</c:v>
                </c:pt>
                <c:pt idx="510">
                  <c:v>45629.32421875</c:v>
                </c:pt>
                <c:pt idx="511">
                  <c:v>45629.32421875</c:v>
                </c:pt>
                <c:pt idx="512">
                  <c:v>45629.32421875</c:v>
                </c:pt>
                <c:pt idx="513">
                  <c:v>45732.9609375</c:v>
                </c:pt>
                <c:pt idx="514">
                  <c:v>45732.9609375</c:v>
                </c:pt>
                <c:pt idx="515">
                  <c:v>45732.9609375</c:v>
                </c:pt>
                <c:pt idx="516">
                  <c:v>45732.9609375</c:v>
                </c:pt>
                <c:pt idx="517">
                  <c:v>45732.9609375</c:v>
                </c:pt>
                <c:pt idx="518">
                  <c:v>45732.9609375</c:v>
                </c:pt>
                <c:pt idx="519">
                  <c:v>45713.28515625</c:v>
                </c:pt>
                <c:pt idx="520">
                  <c:v>45713.28515625</c:v>
                </c:pt>
                <c:pt idx="521">
                  <c:v>45713.28515625</c:v>
                </c:pt>
                <c:pt idx="522">
                  <c:v>45713.28515625</c:v>
                </c:pt>
                <c:pt idx="523">
                  <c:v>45713.28515625</c:v>
                </c:pt>
                <c:pt idx="524">
                  <c:v>45713.28515625</c:v>
                </c:pt>
                <c:pt idx="525">
                  <c:v>45867.765625</c:v>
                </c:pt>
                <c:pt idx="526">
                  <c:v>45867.765625</c:v>
                </c:pt>
                <c:pt idx="527">
                  <c:v>45867.765625</c:v>
                </c:pt>
                <c:pt idx="528">
                  <c:v>45867.765625</c:v>
                </c:pt>
                <c:pt idx="529">
                  <c:v>45867.765625</c:v>
                </c:pt>
                <c:pt idx="530">
                  <c:v>45867.765625</c:v>
                </c:pt>
                <c:pt idx="531">
                  <c:v>45889.16015625</c:v>
                </c:pt>
                <c:pt idx="532">
                  <c:v>45889.16015625</c:v>
                </c:pt>
                <c:pt idx="533">
                  <c:v>45889.16015625</c:v>
                </c:pt>
                <c:pt idx="534">
                  <c:v>45889.16015625</c:v>
                </c:pt>
                <c:pt idx="535">
                  <c:v>45889.16015625</c:v>
                </c:pt>
                <c:pt idx="536">
                  <c:v>45889.16015625</c:v>
                </c:pt>
                <c:pt idx="537">
                  <c:v>45872.1796875</c:v>
                </c:pt>
                <c:pt idx="538">
                  <c:v>45872.1796875</c:v>
                </c:pt>
                <c:pt idx="539">
                  <c:v>45872.1796875</c:v>
                </c:pt>
                <c:pt idx="540">
                  <c:v>45872.1796875</c:v>
                </c:pt>
                <c:pt idx="541">
                  <c:v>45872.1796875</c:v>
                </c:pt>
                <c:pt idx="542">
                  <c:v>45872.1796875</c:v>
                </c:pt>
                <c:pt idx="543">
                  <c:v>45872.1796875</c:v>
                </c:pt>
                <c:pt idx="544">
                  <c:v>45872.1796875</c:v>
                </c:pt>
                <c:pt idx="545">
                  <c:v>45872.1796875</c:v>
                </c:pt>
                <c:pt idx="546">
                  <c:v>45971.69140625</c:v>
                </c:pt>
                <c:pt idx="547">
                  <c:v>45971.69140625</c:v>
                </c:pt>
                <c:pt idx="548">
                  <c:v>45971.69140625</c:v>
                </c:pt>
                <c:pt idx="549">
                  <c:v>45971.69140625</c:v>
                </c:pt>
                <c:pt idx="550">
                  <c:v>45971.69140625</c:v>
                </c:pt>
                <c:pt idx="551">
                  <c:v>45971.69140625</c:v>
                </c:pt>
                <c:pt idx="552">
                  <c:v>45955.30078125</c:v>
                </c:pt>
                <c:pt idx="553">
                  <c:v>45955.30078125</c:v>
                </c:pt>
                <c:pt idx="554">
                  <c:v>45955.30078125</c:v>
                </c:pt>
                <c:pt idx="555">
                  <c:v>45955.30078125</c:v>
                </c:pt>
                <c:pt idx="556">
                  <c:v>45955.30078125</c:v>
                </c:pt>
                <c:pt idx="557">
                  <c:v>45955.30078125</c:v>
                </c:pt>
                <c:pt idx="558">
                  <c:v>46050.8046875</c:v>
                </c:pt>
                <c:pt idx="559">
                  <c:v>46050.8046875</c:v>
                </c:pt>
                <c:pt idx="560">
                  <c:v>46050.8046875</c:v>
                </c:pt>
                <c:pt idx="561">
                  <c:v>46050.8046875</c:v>
                </c:pt>
                <c:pt idx="562">
                  <c:v>46050.8046875</c:v>
                </c:pt>
                <c:pt idx="563">
                  <c:v>46050.8046875</c:v>
                </c:pt>
                <c:pt idx="564">
                  <c:v>46104.46484375</c:v>
                </c:pt>
                <c:pt idx="565">
                  <c:v>46104.46484375</c:v>
                </c:pt>
                <c:pt idx="566">
                  <c:v>46104.46484375</c:v>
                </c:pt>
                <c:pt idx="567">
                  <c:v>46104.46484375</c:v>
                </c:pt>
                <c:pt idx="568">
                  <c:v>46104.46484375</c:v>
                </c:pt>
                <c:pt idx="569">
                  <c:v>46049.66796875</c:v>
                </c:pt>
                <c:pt idx="570">
                  <c:v>46049.66796875</c:v>
                </c:pt>
                <c:pt idx="571">
                  <c:v>46049.66796875</c:v>
                </c:pt>
                <c:pt idx="572">
                  <c:v>46049.66796875</c:v>
                </c:pt>
                <c:pt idx="573">
                  <c:v>46049.66796875</c:v>
                </c:pt>
                <c:pt idx="574">
                  <c:v>45936.77734375</c:v>
                </c:pt>
                <c:pt idx="575">
                  <c:v>45936.77734375</c:v>
                </c:pt>
                <c:pt idx="576">
                  <c:v>45936.77734375</c:v>
                </c:pt>
                <c:pt idx="577">
                  <c:v>45936.77734375</c:v>
                </c:pt>
                <c:pt idx="578">
                  <c:v>45936.77734375</c:v>
                </c:pt>
                <c:pt idx="579">
                  <c:v>45936.77734375</c:v>
                </c:pt>
                <c:pt idx="580">
                  <c:v>45976.1484375</c:v>
                </c:pt>
                <c:pt idx="581">
                  <c:v>45976.1484375</c:v>
                </c:pt>
                <c:pt idx="582">
                  <c:v>45976.1484375</c:v>
                </c:pt>
                <c:pt idx="583">
                  <c:v>45976.1484375</c:v>
                </c:pt>
                <c:pt idx="584">
                  <c:v>45976.1484375</c:v>
                </c:pt>
                <c:pt idx="585">
                  <c:v>45976.1484375</c:v>
                </c:pt>
                <c:pt idx="586">
                  <c:v>46012.90625</c:v>
                </c:pt>
                <c:pt idx="587">
                  <c:v>46012.90625</c:v>
                </c:pt>
                <c:pt idx="588">
                  <c:v>46012.90625</c:v>
                </c:pt>
                <c:pt idx="589">
                  <c:v>46012.90625</c:v>
                </c:pt>
                <c:pt idx="590">
                  <c:v>46012.90625</c:v>
                </c:pt>
                <c:pt idx="591">
                  <c:v>46012.90625</c:v>
                </c:pt>
                <c:pt idx="592">
                  <c:v>46093.2109375</c:v>
                </c:pt>
                <c:pt idx="593">
                  <c:v>46093.2109375</c:v>
                </c:pt>
                <c:pt idx="594">
                  <c:v>46093.2109375</c:v>
                </c:pt>
                <c:pt idx="595">
                  <c:v>46093.2109375</c:v>
                </c:pt>
                <c:pt idx="596">
                  <c:v>46093.2109375</c:v>
                </c:pt>
                <c:pt idx="597">
                  <c:v>46093.2109375</c:v>
                </c:pt>
                <c:pt idx="598">
                  <c:v>46020.08984375</c:v>
                </c:pt>
                <c:pt idx="599">
                  <c:v>46020.08984375</c:v>
                </c:pt>
                <c:pt idx="600">
                  <c:v>46020.08984375</c:v>
                </c:pt>
                <c:pt idx="601">
                  <c:v>46020.08984375</c:v>
                </c:pt>
                <c:pt idx="602">
                  <c:v>46020.08984375</c:v>
                </c:pt>
                <c:pt idx="603">
                  <c:v>46020.08984375</c:v>
                </c:pt>
                <c:pt idx="604">
                  <c:v>46020.08984375</c:v>
                </c:pt>
                <c:pt idx="605">
                  <c:v>46020.08984375</c:v>
                </c:pt>
                <c:pt idx="606">
                  <c:v>46020.08984375</c:v>
                </c:pt>
                <c:pt idx="607">
                  <c:v>46038.71875</c:v>
                </c:pt>
                <c:pt idx="608">
                  <c:v>46038.71875</c:v>
                </c:pt>
                <c:pt idx="609">
                  <c:v>46038.71875</c:v>
                </c:pt>
                <c:pt idx="610">
                  <c:v>46038.71875</c:v>
                </c:pt>
                <c:pt idx="611">
                  <c:v>46038.71875</c:v>
                </c:pt>
                <c:pt idx="612">
                  <c:v>46038.71875</c:v>
                </c:pt>
                <c:pt idx="613">
                  <c:v>46043.578125</c:v>
                </c:pt>
                <c:pt idx="614">
                  <c:v>46043.578125</c:v>
                </c:pt>
                <c:pt idx="615">
                  <c:v>46043.578125</c:v>
                </c:pt>
                <c:pt idx="616">
                  <c:v>46043.578125</c:v>
                </c:pt>
                <c:pt idx="617">
                  <c:v>46043.578125</c:v>
                </c:pt>
                <c:pt idx="618">
                  <c:v>46043.578125</c:v>
                </c:pt>
                <c:pt idx="619">
                  <c:v>45892.91015625</c:v>
                </c:pt>
                <c:pt idx="620">
                  <c:v>45892.91015625</c:v>
                </c:pt>
                <c:pt idx="621">
                  <c:v>45892.91015625</c:v>
                </c:pt>
                <c:pt idx="622">
                  <c:v>45892.91015625</c:v>
                </c:pt>
                <c:pt idx="623">
                  <c:v>45892.91015625</c:v>
                </c:pt>
                <c:pt idx="624">
                  <c:v>45892.91015625</c:v>
                </c:pt>
                <c:pt idx="625">
                  <c:v>46119.52734375</c:v>
                </c:pt>
                <c:pt idx="626">
                  <c:v>46119.52734375</c:v>
                </c:pt>
                <c:pt idx="627">
                  <c:v>46119.52734375</c:v>
                </c:pt>
                <c:pt idx="628">
                  <c:v>46119.52734375</c:v>
                </c:pt>
                <c:pt idx="629">
                  <c:v>46119.52734375</c:v>
                </c:pt>
                <c:pt idx="630">
                  <c:v>46107.55078125</c:v>
                </c:pt>
                <c:pt idx="631">
                  <c:v>46107.55078125</c:v>
                </c:pt>
                <c:pt idx="632">
                  <c:v>46107.55078125</c:v>
                </c:pt>
                <c:pt idx="633">
                  <c:v>46107.55078125</c:v>
                </c:pt>
                <c:pt idx="634">
                  <c:v>46107.55078125</c:v>
                </c:pt>
                <c:pt idx="635">
                  <c:v>46107.55078125</c:v>
                </c:pt>
                <c:pt idx="636">
                  <c:v>46169.734375</c:v>
                </c:pt>
                <c:pt idx="637">
                  <c:v>46169.734375</c:v>
                </c:pt>
                <c:pt idx="638">
                  <c:v>46169.734375</c:v>
                </c:pt>
                <c:pt idx="639">
                  <c:v>46169.734375</c:v>
                </c:pt>
                <c:pt idx="640">
                  <c:v>46169.734375</c:v>
                </c:pt>
                <c:pt idx="641">
                  <c:v>46169.734375</c:v>
                </c:pt>
                <c:pt idx="642">
                  <c:v>46175.90234375</c:v>
                </c:pt>
                <c:pt idx="643">
                  <c:v>46175.90234375</c:v>
                </c:pt>
                <c:pt idx="644">
                  <c:v>46175.90234375</c:v>
                </c:pt>
                <c:pt idx="645">
                  <c:v>46175.90234375</c:v>
                </c:pt>
                <c:pt idx="646">
                  <c:v>46175.90234375</c:v>
                </c:pt>
                <c:pt idx="647">
                  <c:v>46175.90234375</c:v>
                </c:pt>
                <c:pt idx="648">
                  <c:v>46161.359375</c:v>
                </c:pt>
                <c:pt idx="649">
                  <c:v>46161.359375</c:v>
                </c:pt>
                <c:pt idx="650">
                  <c:v>46161.359375</c:v>
                </c:pt>
                <c:pt idx="651">
                  <c:v>46161.359375</c:v>
                </c:pt>
                <c:pt idx="652">
                  <c:v>46161.359375</c:v>
                </c:pt>
                <c:pt idx="653">
                  <c:v>46161.359375</c:v>
                </c:pt>
                <c:pt idx="654">
                  <c:v>46145.27734375</c:v>
                </c:pt>
                <c:pt idx="655">
                  <c:v>46145.27734375</c:v>
                </c:pt>
                <c:pt idx="656">
                  <c:v>46145.27734375</c:v>
                </c:pt>
                <c:pt idx="657">
                  <c:v>46145.27734375</c:v>
                </c:pt>
                <c:pt idx="658">
                  <c:v>46145.27734375</c:v>
                </c:pt>
                <c:pt idx="659">
                  <c:v>46145.27734375</c:v>
                </c:pt>
                <c:pt idx="660">
                  <c:v>46232.97265625</c:v>
                </c:pt>
                <c:pt idx="661">
                  <c:v>46232.97265625</c:v>
                </c:pt>
                <c:pt idx="662">
                  <c:v>46232.97265625</c:v>
                </c:pt>
                <c:pt idx="663">
                  <c:v>46232.97265625</c:v>
                </c:pt>
                <c:pt idx="664">
                  <c:v>46232.97265625</c:v>
                </c:pt>
                <c:pt idx="665">
                  <c:v>46232.97265625</c:v>
                </c:pt>
                <c:pt idx="666">
                  <c:v>46232.97265625</c:v>
                </c:pt>
                <c:pt idx="667">
                  <c:v>46232.97265625</c:v>
                </c:pt>
                <c:pt idx="668">
                  <c:v>46232.97265625</c:v>
                </c:pt>
                <c:pt idx="669">
                  <c:v>46265.0390625</c:v>
                </c:pt>
                <c:pt idx="670">
                  <c:v>46265.0390625</c:v>
                </c:pt>
                <c:pt idx="671">
                  <c:v>46265.0390625</c:v>
                </c:pt>
                <c:pt idx="672">
                  <c:v>46265.0390625</c:v>
                </c:pt>
                <c:pt idx="673">
                  <c:v>46265.0390625</c:v>
                </c:pt>
                <c:pt idx="674">
                  <c:v>46265.0390625</c:v>
                </c:pt>
                <c:pt idx="675">
                  <c:v>46241.18359375</c:v>
                </c:pt>
                <c:pt idx="676">
                  <c:v>46241.18359375</c:v>
                </c:pt>
                <c:pt idx="677">
                  <c:v>46241.18359375</c:v>
                </c:pt>
                <c:pt idx="678">
                  <c:v>46241.18359375</c:v>
                </c:pt>
                <c:pt idx="679">
                  <c:v>46241.18359375</c:v>
                </c:pt>
                <c:pt idx="680">
                  <c:v>46241.18359375</c:v>
                </c:pt>
                <c:pt idx="681">
                  <c:v>46193.3046875</c:v>
                </c:pt>
                <c:pt idx="682">
                  <c:v>46193.3046875</c:v>
                </c:pt>
                <c:pt idx="683">
                  <c:v>46193.3046875</c:v>
                </c:pt>
                <c:pt idx="684">
                  <c:v>46193.3046875</c:v>
                </c:pt>
                <c:pt idx="685">
                  <c:v>46193.3046875</c:v>
                </c:pt>
                <c:pt idx="686">
                  <c:v>46382.05859375</c:v>
                </c:pt>
                <c:pt idx="687">
                  <c:v>46382.05859375</c:v>
                </c:pt>
                <c:pt idx="688">
                  <c:v>46382.05859375</c:v>
                </c:pt>
                <c:pt idx="689">
                  <c:v>46382.05859375</c:v>
                </c:pt>
                <c:pt idx="690">
                  <c:v>46382.05859375</c:v>
                </c:pt>
                <c:pt idx="691">
                  <c:v>46382.05859375</c:v>
                </c:pt>
                <c:pt idx="692">
                  <c:v>46255.15234375</c:v>
                </c:pt>
                <c:pt idx="693">
                  <c:v>46255.15234375</c:v>
                </c:pt>
                <c:pt idx="694">
                  <c:v>46255.15234375</c:v>
                </c:pt>
                <c:pt idx="695">
                  <c:v>46255.15234375</c:v>
                </c:pt>
                <c:pt idx="696">
                  <c:v>46255.15234375</c:v>
                </c:pt>
                <c:pt idx="697">
                  <c:v>46255.15234375</c:v>
                </c:pt>
                <c:pt idx="698">
                  <c:v>46328.71875</c:v>
                </c:pt>
                <c:pt idx="699">
                  <c:v>46328.71875</c:v>
                </c:pt>
                <c:pt idx="700">
                  <c:v>46328.71875</c:v>
                </c:pt>
                <c:pt idx="701">
                  <c:v>46328.71875</c:v>
                </c:pt>
                <c:pt idx="702">
                  <c:v>46328.71875</c:v>
                </c:pt>
                <c:pt idx="703">
                  <c:v>46328.71875</c:v>
                </c:pt>
                <c:pt idx="704">
                  <c:v>46541.94921875</c:v>
                </c:pt>
                <c:pt idx="705">
                  <c:v>46541.94921875</c:v>
                </c:pt>
                <c:pt idx="706">
                  <c:v>46541.94921875</c:v>
                </c:pt>
                <c:pt idx="707">
                  <c:v>46541.94921875</c:v>
                </c:pt>
                <c:pt idx="708">
                  <c:v>46541.94921875</c:v>
                </c:pt>
                <c:pt idx="709">
                  <c:v>46541.94921875</c:v>
                </c:pt>
                <c:pt idx="710">
                  <c:v>46440.72265625</c:v>
                </c:pt>
                <c:pt idx="711">
                  <c:v>46440.72265625</c:v>
                </c:pt>
                <c:pt idx="712">
                  <c:v>46440.72265625</c:v>
                </c:pt>
                <c:pt idx="713">
                  <c:v>46440.72265625</c:v>
                </c:pt>
                <c:pt idx="714">
                  <c:v>46440.72265625</c:v>
                </c:pt>
                <c:pt idx="715">
                  <c:v>46440.72265625</c:v>
                </c:pt>
                <c:pt idx="716">
                  <c:v>46451.0859375</c:v>
                </c:pt>
                <c:pt idx="717">
                  <c:v>46451.0859375</c:v>
                </c:pt>
                <c:pt idx="718">
                  <c:v>46451.0859375</c:v>
                </c:pt>
                <c:pt idx="719">
                  <c:v>46451.0859375</c:v>
                </c:pt>
                <c:pt idx="720">
                  <c:v>46451.0859375</c:v>
                </c:pt>
                <c:pt idx="721">
                  <c:v>46451.0859375</c:v>
                </c:pt>
                <c:pt idx="722">
                  <c:v>46458.0234375</c:v>
                </c:pt>
                <c:pt idx="723">
                  <c:v>46458.0234375</c:v>
                </c:pt>
                <c:pt idx="724">
                  <c:v>46458.0234375</c:v>
                </c:pt>
                <c:pt idx="725">
                  <c:v>46458.0234375</c:v>
                </c:pt>
                <c:pt idx="726">
                  <c:v>46458.0234375</c:v>
                </c:pt>
                <c:pt idx="727">
                  <c:v>46458.0234375</c:v>
                </c:pt>
                <c:pt idx="728">
                  <c:v>46458.0234375</c:v>
                </c:pt>
                <c:pt idx="729">
                  <c:v>46458.0234375</c:v>
                </c:pt>
                <c:pt idx="730">
                  <c:v>46458.0234375</c:v>
                </c:pt>
                <c:pt idx="731">
                  <c:v>46354.17578125</c:v>
                </c:pt>
                <c:pt idx="732">
                  <c:v>46354.17578125</c:v>
                </c:pt>
                <c:pt idx="733">
                  <c:v>46354.17578125</c:v>
                </c:pt>
                <c:pt idx="734">
                  <c:v>46354.17578125</c:v>
                </c:pt>
                <c:pt idx="735">
                  <c:v>46354.17578125</c:v>
                </c:pt>
                <c:pt idx="736">
                  <c:v>46354.17578125</c:v>
                </c:pt>
                <c:pt idx="737">
                  <c:v>46483.71875</c:v>
                </c:pt>
                <c:pt idx="738">
                  <c:v>46483.71875</c:v>
                </c:pt>
                <c:pt idx="739">
                  <c:v>46483.71875</c:v>
                </c:pt>
                <c:pt idx="740">
                  <c:v>46483.71875</c:v>
                </c:pt>
                <c:pt idx="741">
                  <c:v>46483.71875</c:v>
                </c:pt>
                <c:pt idx="742">
                  <c:v>46483.71875</c:v>
                </c:pt>
                <c:pt idx="743">
                  <c:v>46387.20703125</c:v>
                </c:pt>
                <c:pt idx="744">
                  <c:v>46387.20703125</c:v>
                </c:pt>
                <c:pt idx="745">
                  <c:v>46387.20703125</c:v>
                </c:pt>
                <c:pt idx="746">
                  <c:v>46387.20703125</c:v>
                </c:pt>
                <c:pt idx="747">
                  <c:v>46387.20703125</c:v>
                </c:pt>
                <c:pt idx="748">
                  <c:v>46387.20703125</c:v>
                </c:pt>
                <c:pt idx="749">
                  <c:v>46439.4375</c:v>
                </c:pt>
                <c:pt idx="750">
                  <c:v>46439.4375</c:v>
                </c:pt>
                <c:pt idx="751">
                  <c:v>46439.4375</c:v>
                </c:pt>
                <c:pt idx="752">
                  <c:v>46439.4375</c:v>
                </c:pt>
                <c:pt idx="753">
                  <c:v>46439.4375</c:v>
                </c:pt>
                <c:pt idx="754">
                  <c:v>46439.4375</c:v>
                </c:pt>
                <c:pt idx="755">
                  <c:v>46398.8203125</c:v>
                </c:pt>
                <c:pt idx="756">
                  <c:v>46398.8203125</c:v>
                </c:pt>
                <c:pt idx="757">
                  <c:v>46398.8203125</c:v>
                </c:pt>
                <c:pt idx="758">
                  <c:v>46398.8203125</c:v>
                </c:pt>
                <c:pt idx="759">
                  <c:v>46398.8203125</c:v>
                </c:pt>
                <c:pt idx="760">
                  <c:v>46453.94140625</c:v>
                </c:pt>
                <c:pt idx="761">
                  <c:v>46453.94140625</c:v>
                </c:pt>
                <c:pt idx="762">
                  <c:v>46453.94140625</c:v>
                </c:pt>
                <c:pt idx="763">
                  <c:v>46453.94140625</c:v>
                </c:pt>
                <c:pt idx="764">
                  <c:v>46453.94140625</c:v>
                </c:pt>
                <c:pt idx="765">
                  <c:v>46453.94140625</c:v>
                </c:pt>
                <c:pt idx="766">
                  <c:v>46307.03515625</c:v>
                </c:pt>
                <c:pt idx="767">
                  <c:v>46307.03515625</c:v>
                </c:pt>
                <c:pt idx="768">
                  <c:v>46307.03515625</c:v>
                </c:pt>
                <c:pt idx="769">
                  <c:v>46307.03515625</c:v>
                </c:pt>
                <c:pt idx="770">
                  <c:v>46307.03515625</c:v>
                </c:pt>
                <c:pt idx="771">
                  <c:v>46307.03515625</c:v>
                </c:pt>
                <c:pt idx="772">
                  <c:v>46311.09765625</c:v>
                </c:pt>
                <c:pt idx="773">
                  <c:v>46311.09765625</c:v>
                </c:pt>
                <c:pt idx="774">
                  <c:v>46311.09765625</c:v>
                </c:pt>
                <c:pt idx="775">
                  <c:v>46311.09765625</c:v>
                </c:pt>
                <c:pt idx="776">
                  <c:v>46311.09765625</c:v>
                </c:pt>
                <c:pt idx="777">
                  <c:v>46311.09765625</c:v>
                </c:pt>
                <c:pt idx="778">
                  <c:v>46245.2265625</c:v>
                </c:pt>
                <c:pt idx="779">
                  <c:v>46245.2265625</c:v>
                </c:pt>
                <c:pt idx="780">
                  <c:v>46245.2265625</c:v>
                </c:pt>
                <c:pt idx="781">
                  <c:v>46245.2265625</c:v>
                </c:pt>
                <c:pt idx="782">
                  <c:v>46245.2265625</c:v>
                </c:pt>
                <c:pt idx="783">
                  <c:v>46245.2265625</c:v>
                </c:pt>
                <c:pt idx="784">
                  <c:v>45980.76171875</c:v>
                </c:pt>
                <c:pt idx="785">
                  <c:v>45980.76171875</c:v>
                </c:pt>
                <c:pt idx="786">
                  <c:v>45980.76171875</c:v>
                </c:pt>
                <c:pt idx="787">
                  <c:v>45980.76171875</c:v>
                </c:pt>
                <c:pt idx="788">
                  <c:v>45980.76171875</c:v>
                </c:pt>
                <c:pt idx="789">
                  <c:v>45980.76171875</c:v>
                </c:pt>
                <c:pt idx="790">
                  <c:v>45980.76171875</c:v>
                </c:pt>
                <c:pt idx="791">
                  <c:v>45980.76171875</c:v>
                </c:pt>
                <c:pt idx="792">
                  <c:v>45980.76171875</c:v>
                </c:pt>
                <c:pt idx="793">
                  <c:v>45882.046875</c:v>
                </c:pt>
                <c:pt idx="794">
                  <c:v>45882.046875</c:v>
                </c:pt>
                <c:pt idx="795">
                  <c:v>45882.046875</c:v>
                </c:pt>
                <c:pt idx="796">
                  <c:v>45882.046875</c:v>
                </c:pt>
                <c:pt idx="797">
                  <c:v>45882.046875</c:v>
                </c:pt>
                <c:pt idx="798">
                  <c:v>45882.046875</c:v>
                </c:pt>
                <c:pt idx="799">
                  <c:v>45928.23828125</c:v>
                </c:pt>
                <c:pt idx="800">
                  <c:v>45928.23828125</c:v>
                </c:pt>
                <c:pt idx="801">
                  <c:v>45928.23828125</c:v>
                </c:pt>
                <c:pt idx="802">
                  <c:v>45928.23828125</c:v>
                </c:pt>
                <c:pt idx="803">
                  <c:v>45928.23828125</c:v>
                </c:pt>
                <c:pt idx="804">
                  <c:v>45928.23828125</c:v>
                </c:pt>
                <c:pt idx="805">
                  <c:v>45712.96484375</c:v>
                </c:pt>
                <c:pt idx="806">
                  <c:v>45712.96484375</c:v>
                </c:pt>
                <c:pt idx="807">
                  <c:v>45712.96484375</c:v>
                </c:pt>
                <c:pt idx="808">
                  <c:v>45712.96484375</c:v>
                </c:pt>
                <c:pt idx="809">
                  <c:v>45712.96484375</c:v>
                </c:pt>
                <c:pt idx="810">
                  <c:v>45712.96484375</c:v>
                </c:pt>
                <c:pt idx="811">
                  <c:v>45841.66015625</c:v>
                </c:pt>
                <c:pt idx="812">
                  <c:v>45841.66015625</c:v>
                </c:pt>
                <c:pt idx="813">
                  <c:v>45841.66015625</c:v>
                </c:pt>
                <c:pt idx="814">
                  <c:v>45841.66015625</c:v>
                </c:pt>
                <c:pt idx="815">
                  <c:v>45841.66015625</c:v>
                </c:pt>
                <c:pt idx="816">
                  <c:v>45841.66015625</c:v>
                </c:pt>
                <c:pt idx="817">
                  <c:v>45640.53515625</c:v>
                </c:pt>
                <c:pt idx="818">
                  <c:v>45640.53515625</c:v>
                </c:pt>
                <c:pt idx="819">
                  <c:v>45640.53515625</c:v>
                </c:pt>
                <c:pt idx="820">
                  <c:v>45640.53515625</c:v>
                </c:pt>
                <c:pt idx="821">
                  <c:v>45640.53515625</c:v>
                </c:pt>
                <c:pt idx="822">
                  <c:v>45732.06640625</c:v>
                </c:pt>
                <c:pt idx="823">
                  <c:v>45732.06640625</c:v>
                </c:pt>
                <c:pt idx="824">
                  <c:v>45732.06640625</c:v>
                </c:pt>
                <c:pt idx="825">
                  <c:v>45732.06640625</c:v>
                </c:pt>
                <c:pt idx="826">
                  <c:v>45732.06640625</c:v>
                </c:pt>
                <c:pt idx="827">
                  <c:v>45732.06640625</c:v>
                </c:pt>
                <c:pt idx="828">
                  <c:v>45672.87890625</c:v>
                </c:pt>
                <c:pt idx="829">
                  <c:v>45672.87890625</c:v>
                </c:pt>
                <c:pt idx="830">
                  <c:v>45672.87890625</c:v>
                </c:pt>
                <c:pt idx="831">
                  <c:v>45672.87890625</c:v>
                </c:pt>
                <c:pt idx="832">
                  <c:v>45672.87890625</c:v>
                </c:pt>
                <c:pt idx="833">
                  <c:v>45672.87890625</c:v>
                </c:pt>
                <c:pt idx="834">
                  <c:v>45659.83984375</c:v>
                </c:pt>
                <c:pt idx="835">
                  <c:v>45659.83984375</c:v>
                </c:pt>
                <c:pt idx="836">
                  <c:v>45659.83984375</c:v>
                </c:pt>
                <c:pt idx="837">
                  <c:v>45659.83984375</c:v>
                </c:pt>
                <c:pt idx="838">
                  <c:v>45659.83984375</c:v>
                </c:pt>
                <c:pt idx="839">
                  <c:v>45659.83984375</c:v>
                </c:pt>
                <c:pt idx="840">
                  <c:v>45810.87890625</c:v>
                </c:pt>
                <c:pt idx="841">
                  <c:v>45810.87890625</c:v>
                </c:pt>
                <c:pt idx="842">
                  <c:v>45810.87890625</c:v>
                </c:pt>
                <c:pt idx="843">
                  <c:v>45810.87890625</c:v>
                </c:pt>
                <c:pt idx="844">
                  <c:v>45810.87890625</c:v>
                </c:pt>
                <c:pt idx="845">
                  <c:v>45810.87890625</c:v>
                </c:pt>
                <c:pt idx="846">
                  <c:v>45711.90234375</c:v>
                </c:pt>
                <c:pt idx="847">
                  <c:v>45711.90234375</c:v>
                </c:pt>
                <c:pt idx="848">
                  <c:v>45711.90234375</c:v>
                </c:pt>
                <c:pt idx="849">
                  <c:v>45711.90234375</c:v>
                </c:pt>
                <c:pt idx="850">
                  <c:v>45711.90234375</c:v>
                </c:pt>
                <c:pt idx="851">
                  <c:v>45711.90234375</c:v>
                </c:pt>
                <c:pt idx="852">
                  <c:v>45711.90234375</c:v>
                </c:pt>
                <c:pt idx="853">
                  <c:v>45711.90234375</c:v>
                </c:pt>
                <c:pt idx="854">
                  <c:v>45711.90234375</c:v>
                </c:pt>
                <c:pt idx="855">
                  <c:v>45702.265625</c:v>
                </c:pt>
                <c:pt idx="856">
                  <c:v>45702.265625</c:v>
                </c:pt>
                <c:pt idx="857">
                  <c:v>45702.265625</c:v>
                </c:pt>
                <c:pt idx="858">
                  <c:v>45702.265625</c:v>
                </c:pt>
                <c:pt idx="859">
                  <c:v>45702.265625</c:v>
                </c:pt>
                <c:pt idx="860">
                  <c:v>45702.265625</c:v>
                </c:pt>
                <c:pt idx="861">
                  <c:v>45751.5078125</c:v>
                </c:pt>
                <c:pt idx="862">
                  <c:v>45751.5078125</c:v>
                </c:pt>
                <c:pt idx="863">
                  <c:v>45751.5078125</c:v>
                </c:pt>
                <c:pt idx="864">
                  <c:v>45751.5078125</c:v>
                </c:pt>
                <c:pt idx="865">
                  <c:v>45751.5078125</c:v>
                </c:pt>
                <c:pt idx="866">
                  <c:v>45751.5078125</c:v>
                </c:pt>
                <c:pt idx="867">
                  <c:v>45772.8515625</c:v>
                </c:pt>
                <c:pt idx="868">
                  <c:v>45772.8515625</c:v>
                </c:pt>
                <c:pt idx="869">
                  <c:v>45772.8515625</c:v>
                </c:pt>
                <c:pt idx="870">
                  <c:v>45772.8515625</c:v>
                </c:pt>
                <c:pt idx="871">
                  <c:v>45772.8515625</c:v>
                </c:pt>
                <c:pt idx="872">
                  <c:v>45772.8515625</c:v>
                </c:pt>
                <c:pt idx="873">
                  <c:v>45781.67578125</c:v>
                </c:pt>
                <c:pt idx="874">
                  <c:v>45781.67578125</c:v>
                </c:pt>
                <c:pt idx="875">
                  <c:v>45781.67578125</c:v>
                </c:pt>
                <c:pt idx="876">
                  <c:v>45781.67578125</c:v>
                </c:pt>
                <c:pt idx="877">
                  <c:v>45781.67578125</c:v>
                </c:pt>
                <c:pt idx="878">
                  <c:v>45781.67578125</c:v>
                </c:pt>
                <c:pt idx="879">
                  <c:v>45721.2265625</c:v>
                </c:pt>
                <c:pt idx="880">
                  <c:v>45721.2265625</c:v>
                </c:pt>
                <c:pt idx="881">
                  <c:v>45721.2265625</c:v>
                </c:pt>
                <c:pt idx="882">
                  <c:v>45721.2265625</c:v>
                </c:pt>
                <c:pt idx="883">
                  <c:v>45721.2265625</c:v>
                </c:pt>
                <c:pt idx="884">
                  <c:v>45721.2265625</c:v>
                </c:pt>
                <c:pt idx="885">
                  <c:v>45728.33984375</c:v>
                </c:pt>
                <c:pt idx="886">
                  <c:v>45728.33984375</c:v>
                </c:pt>
                <c:pt idx="887">
                  <c:v>45728.33984375</c:v>
                </c:pt>
                <c:pt idx="888">
                  <c:v>45728.33984375</c:v>
                </c:pt>
                <c:pt idx="889">
                  <c:v>45728.33984375</c:v>
                </c:pt>
                <c:pt idx="890">
                  <c:v>45806.546875</c:v>
                </c:pt>
                <c:pt idx="891">
                  <c:v>45806.546875</c:v>
                </c:pt>
                <c:pt idx="892">
                  <c:v>45806.546875</c:v>
                </c:pt>
                <c:pt idx="893">
                  <c:v>45806.546875</c:v>
                </c:pt>
                <c:pt idx="894">
                  <c:v>45806.546875</c:v>
                </c:pt>
                <c:pt idx="895">
                  <c:v>45806.546875</c:v>
                </c:pt>
                <c:pt idx="896">
                  <c:v>45782.57421875</c:v>
                </c:pt>
                <c:pt idx="897">
                  <c:v>45782.57421875</c:v>
                </c:pt>
                <c:pt idx="898">
                  <c:v>45782.57421875</c:v>
                </c:pt>
                <c:pt idx="899">
                  <c:v>45782.57421875</c:v>
                </c:pt>
                <c:pt idx="900">
                  <c:v>45782.57421875</c:v>
                </c:pt>
                <c:pt idx="901">
                  <c:v>45782.57421875</c:v>
                </c:pt>
                <c:pt idx="902">
                  <c:v>45793.46484375</c:v>
                </c:pt>
                <c:pt idx="903">
                  <c:v>45793.46484375</c:v>
                </c:pt>
                <c:pt idx="904">
                  <c:v>45793.46484375</c:v>
                </c:pt>
                <c:pt idx="905">
                  <c:v>45793.46484375</c:v>
                </c:pt>
                <c:pt idx="906">
                  <c:v>45793.46484375</c:v>
                </c:pt>
                <c:pt idx="907">
                  <c:v>45793.46484375</c:v>
                </c:pt>
                <c:pt idx="908">
                  <c:v>45684.08203125</c:v>
                </c:pt>
                <c:pt idx="909">
                  <c:v>45684.08203125</c:v>
                </c:pt>
                <c:pt idx="910">
                  <c:v>45684.08203125</c:v>
                </c:pt>
                <c:pt idx="911">
                  <c:v>45684.08203125</c:v>
                </c:pt>
                <c:pt idx="912">
                  <c:v>45684.08203125</c:v>
                </c:pt>
                <c:pt idx="913">
                  <c:v>45684.08203125</c:v>
                </c:pt>
                <c:pt idx="914">
                  <c:v>45684.08203125</c:v>
                </c:pt>
                <c:pt idx="915">
                  <c:v>45684.08203125</c:v>
                </c:pt>
                <c:pt idx="916">
                  <c:v>45684.08203125</c:v>
                </c:pt>
                <c:pt idx="917">
                  <c:v>45762.19921875</c:v>
                </c:pt>
                <c:pt idx="918">
                  <c:v>45762.19921875</c:v>
                </c:pt>
                <c:pt idx="919">
                  <c:v>45762.19921875</c:v>
                </c:pt>
                <c:pt idx="920">
                  <c:v>45762.19921875</c:v>
                </c:pt>
                <c:pt idx="921">
                  <c:v>45762.19921875</c:v>
                </c:pt>
                <c:pt idx="922">
                  <c:v>45762.19921875</c:v>
                </c:pt>
                <c:pt idx="923">
                  <c:v>45770.56640625</c:v>
                </c:pt>
                <c:pt idx="924">
                  <c:v>45770.56640625</c:v>
                </c:pt>
                <c:pt idx="925">
                  <c:v>45770.56640625</c:v>
                </c:pt>
                <c:pt idx="926">
                  <c:v>45770.56640625</c:v>
                </c:pt>
                <c:pt idx="927">
                  <c:v>45770.56640625</c:v>
                </c:pt>
                <c:pt idx="928">
                  <c:v>45770.56640625</c:v>
                </c:pt>
                <c:pt idx="929">
                  <c:v>45749.63671875</c:v>
                </c:pt>
                <c:pt idx="930">
                  <c:v>45749.63671875</c:v>
                </c:pt>
                <c:pt idx="931">
                  <c:v>45749.63671875</c:v>
                </c:pt>
                <c:pt idx="932">
                  <c:v>45749.63671875</c:v>
                </c:pt>
                <c:pt idx="933">
                  <c:v>45749.63671875</c:v>
                </c:pt>
                <c:pt idx="934">
                  <c:v>45749.63671875</c:v>
                </c:pt>
                <c:pt idx="935">
                  <c:v>45731.6171875</c:v>
                </c:pt>
                <c:pt idx="936">
                  <c:v>45731.6171875</c:v>
                </c:pt>
                <c:pt idx="937">
                  <c:v>45731.6171875</c:v>
                </c:pt>
                <c:pt idx="938">
                  <c:v>45731.6171875</c:v>
                </c:pt>
                <c:pt idx="939">
                  <c:v>45731.6171875</c:v>
                </c:pt>
                <c:pt idx="940">
                  <c:v>45731.6171875</c:v>
                </c:pt>
                <c:pt idx="941">
                  <c:v>45774.203125</c:v>
                </c:pt>
                <c:pt idx="942">
                  <c:v>45774.203125</c:v>
                </c:pt>
                <c:pt idx="943">
                  <c:v>45774.203125</c:v>
                </c:pt>
                <c:pt idx="944">
                  <c:v>45774.203125</c:v>
                </c:pt>
                <c:pt idx="945">
                  <c:v>45774.203125</c:v>
                </c:pt>
                <c:pt idx="946">
                  <c:v>45786.48046875</c:v>
                </c:pt>
                <c:pt idx="947">
                  <c:v>45786.48046875</c:v>
                </c:pt>
                <c:pt idx="948">
                  <c:v>45786.48046875</c:v>
                </c:pt>
                <c:pt idx="949">
                  <c:v>45786.48046875</c:v>
                </c:pt>
                <c:pt idx="950">
                  <c:v>45786.48046875</c:v>
                </c:pt>
                <c:pt idx="951">
                  <c:v>45786.48046875</c:v>
                </c:pt>
                <c:pt idx="952">
                  <c:v>45818.015625</c:v>
                </c:pt>
                <c:pt idx="953">
                  <c:v>45818.015625</c:v>
                </c:pt>
                <c:pt idx="954">
                  <c:v>45818.015625</c:v>
                </c:pt>
                <c:pt idx="955">
                  <c:v>45818.015625</c:v>
                </c:pt>
                <c:pt idx="956">
                  <c:v>45818.015625</c:v>
                </c:pt>
                <c:pt idx="957">
                  <c:v>45861.83984375</c:v>
                </c:pt>
                <c:pt idx="958">
                  <c:v>45861.83984375</c:v>
                </c:pt>
                <c:pt idx="959">
                  <c:v>45861.83984375</c:v>
                </c:pt>
                <c:pt idx="960">
                  <c:v>45861.83984375</c:v>
                </c:pt>
                <c:pt idx="961">
                  <c:v>45861.83984375</c:v>
                </c:pt>
                <c:pt idx="962">
                  <c:v>45861.83984375</c:v>
                </c:pt>
                <c:pt idx="963">
                  <c:v>45785.828125</c:v>
                </c:pt>
                <c:pt idx="964">
                  <c:v>45785.828125</c:v>
                </c:pt>
                <c:pt idx="965">
                  <c:v>45785.828125</c:v>
                </c:pt>
                <c:pt idx="966">
                  <c:v>45785.828125</c:v>
                </c:pt>
                <c:pt idx="967">
                  <c:v>45785.828125</c:v>
                </c:pt>
                <c:pt idx="968">
                  <c:v>45785.828125</c:v>
                </c:pt>
                <c:pt idx="969">
                  <c:v>45798.875</c:v>
                </c:pt>
                <c:pt idx="970">
                  <c:v>45798.875</c:v>
                </c:pt>
                <c:pt idx="971">
                  <c:v>45798.875</c:v>
                </c:pt>
                <c:pt idx="972">
                  <c:v>45798.875</c:v>
                </c:pt>
                <c:pt idx="973">
                  <c:v>45798.875</c:v>
                </c:pt>
                <c:pt idx="974">
                  <c:v>45798.875</c:v>
                </c:pt>
                <c:pt idx="975">
                  <c:v>45798.875</c:v>
                </c:pt>
                <c:pt idx="976">
                  <c:v>45798.875</c:v>
                </c:pt>
                <c:pt idx="977">
                  <c:v>45798.875</c:v>
                </c:pt>
                <c:pt idx="978">
                  <c:v>45807.60546875</c:v>
                </c:pt>
                <c:pt idx="979">
                  <c:v>45807.60546875</c:v>
                </c:pt>
                <c:pt idx="980">
                  <c:v>45807.60546875</c:v>
                </c:pt>
                <c:pt idx="981">
                  <c:v>45807.60546875</c:v>
                </c:pt>
                <c:pt idx="982">
                  <c:v>45807.60546875</c:v>
                </c:pt>
                <c:pt idx="983">
                  <c:v>45807.60546875</c:v>
                </c:pt>
                <c:pt idx="984">
                  <c:v>45787.6875</c:v>
                </c:pt>
                <c:pt idx="985">
                  <c:v>45787.6875</c:v>
                </c:pt>
                <c:pt idx="986">
                  <c:v>45787.6875</c:v>
                </c:pt>
                <c:pt idx="987">
                  <c:v>45787.6875</c:v>
                </c:pt>
                <c:pt idx="988">
                  <c:v>45787.6875</c:v>
                </c:pt>
                <c:pt idx="989">
                  <c:v>45787.6875</c:v>
                </c:pt>
                <c:pt idx="990">
                  <c:v>45756.00390625</c:v>
                </c:pt>
                <c:pt idx="991">
                  <c:v>45756.00390625</c:v>
                </c:pt>
                <c:pt idx="992">
                  <c:v>45756.00390625</c:v>
                </c:pt>
                <c:pt idx="993">
                  <c:v>45756.00390625</c:v>
                </c:pt>
                <c:pt idx="994">
                  <c:v>45756.00390625</c:v>
                </c:pt>
                <c:pt idx="995">
                  <c:v>45756.00390625</c:v>
                </c:pt>
                <c:pt idx="996">
                  <c:v>45931.109375</c:v>
                </c:pt>
                <c:pt idx="997">
                  <c:v>45931.109375</c:v>
                </c:pt>
                <c:pt idx="998">
                  <c:v>45931.109375</c:v>
                </c:pt>
                <c:pt idx="999">
                  <c:v>45931.109375</c:v>
                </c:pt>
                <c:pt idx="1000">
                  <c:v>45931.109375</c:v>
                </c:pt>
                <c:pt idx="1001">
                  <c:v>45931.109375</c:v>
                </c:pt>
                <c:pt idx="1002">
                  <c:v>45851.921875</c:v>
                </c:pt>
                <c:pt idx="1003">
                  <c:v>45851.921875</c:v>
                </c:pt>
                <c:pt idx="1004">
                  <c:v>45851.921875</c:v>
                </c:pt>
                <c:pt idx="1005">
                  <c:v>45851.921875</c:v>
                </c:pt>
                <c:pt idx="1006">
                  <c:v>45851.921875</c:v>
                </c:pt>
                <c:pt idx="1007">
                  <c:v>45717.4609375</c:v>
                </c:pt>
                <c:pt idx="1008">
                  <c:v>45717.4609375</c:v>
                </c:pt>
                <c:pt idx="1009">
                  <c:v>45717.4609375</c:v>
                </c:pt>
                <c:pt idx="1010">
                  <c:v>45717.4609375</c:v>
                </c:pt>
                <c:pt idx="1011">
                  <c:v>45717.4609375</c:v>
                </c:pt>
                <c:pt idx="1012">
                  <c:v>45717.4609375</c:v>
                </c:pt>
                <c:pt idx="1013">
                  <c:v>45718.7734375</c:v>
                </c:pt>
                <c:pt idx="1014">
                  <c:v>45718.7734375</c:v>
                </c:pt>
                <c:pt idx="1015">
                  <c:v>45718.7734375</c:v>
                </c:pt>
                <c:pt idx="1016">
                  <c:v>45718.7734375</c:v>
                </c:pt>
                <c:pt idx="1017">
                  <c:v>45718.7734375</c:v>
                </c:pt>
                <c:pt idx="1018">
                  <c:v>45718.7734375</c:v>
                </c:pt>
                <c:pt idx="1019">
                  <c:v>45786.31640625</c:v>
                </c:pt>
                <c:pt idx="1020">
                  <c:v>45786.31640625</c:v>
                </c:pt>
                <c:pt idx="1021">
                  <c:v>45786.31640625</c:v>
                </c:pt>
                <c:pt idx="1022">
                  <c:v>45786.31640625</c:v>
                </c:pt>
                <c:pt idx="1023">
                  <c:v>45786.31640625</c:v>
                </c:pt>
                <c:pt idx="1024">
                  <c:v>45786.31640625</c:v>
                </c:pt>
                <c:pt idx="1025">
                  <c:v>45878.60546875</c:v>
                </c:pt>
                <c:pt idx="1026">
                  <c:v>45878.60546875</c:v>
                </c:pt>
                <c:pt idx="1027">
                  <c:v>45878.60546875</c:v>
                </c:pt>
                <c:pt idx="1028">
                  <c:v>45878.60546875</c:v>
                </c:pt>
                <c:pt idx="1029">
                  <c:v>45878.60546875</c:v>
                </c:pt>
                <c:pt idx="1030">
                  <c:v>45878.60546875</c:v>
                </c:pt>
                <c:pt idx="1031">
                  <c:v>45683.1640625</c:v>
                </c:pt>
                <c:pt idx="1032">
                  <c:v>45683.1640625</c:v>
                </c:pt>
                <c:pt idx="1033">
                  <c:v>45683.1640625</c:v>
                </c:pt>
                <c:pt idx="1034">
                  <c:v>45683.1640625</c:v>
                </c:pt>
                <c:pt idx="1035">
                  <c:v>45683.1640625</c:v>
                </c:pt>
                <c:pt idx="1036">
                  <c:v>45683.1640625</c:v>
                </c:pt>
                <c:pt idx="1037">
                  <c:v>45683.1640625</c:v>
                </c:pt>
                <c:pt idx="1038">
                  <c:v>45683.1640625</c:v>
                </c:pt>
                <c:pt idx="1039">
                  <c:v>45683.1640625</c:v>
                </c:pt>
                <c:pt idx="1040">
                  <c:v>45872.59375</c:v>
                </c:pt>
                <c:pt idx="1041">
                  <c:v>45872.59375</c:v>
                </c:pt>
                <c:pt idx="1042">
                  <c:v>45872.59375</c:v>
                </c:pt>
                <c:pt idx="1043">
                  <c:v>45872.59375</c:v>
                </c:pt>
                <c:pt idx="1044">
                  <c:v>45872.59375</c:v>
                </c:pt>
                <c:pt idx="1045">
                  <c:v>45872.59375</c:v>
                </c:pt>
                <c:pt idx="1046">
                  <c:v>45845.68359375</c:v>
                </c:pt>
                <c:pt idx="1047">
                  <c:v>45845.68359375</c:v>
                </c:pt>
                <c:pt idx="1048">
                  <c:v>45845.68359375</c:v>
                </c:pt>
                <c:pt idx="1049">
                  <c:v>45845.68359375</c:v>
                </c:pt>
                <c:pt idx="1050">
                  <c:v>45845.68359375</c:v>
                </c:pt>
                <c:pt idx="1051">
                  <c:v>45845.68359375</c:v>
                </c:pt>
                <c:pt idx="1052">
                  <c:v>45804.62890625</c:v>
                </c:pt>
                <c:pt idx="1053">
                  <c:v>45804.62890625</c:v>
                </c:pt>
                <c:pt idx="1054">
                  <c:v>45804.62890625</c:v>
                </c:pt>
                <c:pt idx="1055">
                  <c:v>45804.62890625</c:v>
                </c:pt>
                <c:pt idx="1056">
                  <c:v>45804.62890625</c:v>
                </c:pt>
                <c:pt idx="1057">
                  <c:v>45804.62890625</c:v>
                </c:pt>
                <c:pt idx="1058">
                  <c:v>45757.05078125</c:v>
                </c:pt>
                <c:pt idx="1059">
                  <c:v>45757.05078125</c:v>
                </c:pt>
                <c:pt idx="1060">
                  <c:v>45757.05078125</c:v>
                </c:pt>
                <c:pt idx="1061">
                  <c:v>45757.05078125</c:v>
                </c:pt>
                <c:pt idx="1062">
                  <c:v>45757.05078125</c:v>
                </c:pt>
                <c:pt idx="1063">
                  <c:v>45757.05078125</c:v>
                </c:pt>
                <c:pt idx="1064">
                  <c:v>45771.12109375</c:v>
                </c:pt>
                <c:pt idx="1065">
                  <c:v>45771.12109375</c:v>
                </c:pt>
                <c:pt idx="1066">
                  <c:v>45771.12109375</c:v>
                </c:pt>
                <c:pt idx="1067">
                  <c:v>45771.12109375</c:v>
                </c:pt>
                <c:pt idx="1068">
                  <c:v>45771.12109375</c:v>
                </c:pt>
                <c:pt idx="1069">
                  <c:v>45771.12109375</c:v>
                </c:pt>
                <c:pt idx="1070">
                  <c:v>45785.984375</c:v>
                </c:pt>
                <c:pt idx="1071">
                  <c:v>45785.984375</c:v>
                </c:pt>
                <c:pt idx="1072">
                  <c:v>45785.984375</c:v>
                </c:pt>
                <c:pt idx="1073">
                  <c:v>45785.984375</c:v>
                </c:pt>
                <c:pt idx="1074">
                  <c:v>45785.984375</c:v>
                </c:pt>
                <c:pt idx="1075">
                  <c:v>45846.8203125</c:v>
                </c:pt>
                <c:pt idx="1076">
                  <c:v>45846.8203125</c:v>
                </c:pt>
                <c:pt idx="1077">
                  <c:v>45846.8203125</c:v>
                </c:pt>
                <c:pt idx="1078">
                  <c:v>45846.8203125</c:v>
                </c:pt>
                <c:pt idx="1079">
                  <c:v>45846.8203125</c:v>
                </c:pt>
                <c:pt idx="1080">
                  <c:v>45846.8203125</c:v>
                </c:pt>
                <c:pt idx="1081">
                  <c:v>45765.125</c:v>
                </c:pt>
                <c:pt idx="1082">
                  <c:v>45765.125</c:v>
                </c:pt>
                <c:pt idx="1083">
                  <c:v>45765.125</c:v>
                </c:pt>
                <c:pt idx="1084">
                  <c:v>45765.125</c:v>
                </c:pt>
                <c:pt idx="1085">
                  <c:v>45765.125</c:v>
                </c:pt>
                <c:pt idx="1086">
                  <c:v>45765.125</c:v>
                </c:pt>
                <c:pt idx="1087">
                  <c:v>45793.828125</c:v>
                </c:pt>
                <c:pt idx="1088">
                  <c:v>45793.828125</c:v>
                </c:pt>
                <c:pt idx="1089">
                  <c:v>45793.828125</c:v>
                </c:pt>
                <c:pt idx="1090">
                  <c:v>45793.828125</c:v>
                </c:pt>
                <c:pt idx="1091">
                  <c:v>45793.828125</c:v>
                </c:pt>
                <c:pt idx="1092">
                  <c:v>45793.828125</c:v>
                </c:pt>
                <c:pt idx="1093">
                  <c:v>45747.99609375</c:v>
                </c:pt>
                <c:pt idx="1094">
                  <c:v>45747.99609375</c:v>
                </c:pt>
                <c:pt idx="1095">
                  <c:v>45747.99609375</c:v>
                </c:pt>
                <c:pt idx="1096">
                  <c:v>45747.99609375</c:v>
                </c:pt>
                <c:pt idx="1097">
                  <c:v>45747.99609375</c:v>
                </c:pt>
                <c:pt idx="1098">
                  <c:v>45747.99609375</c:v>
                </c:pt>
                <c:pt idx="1099">
                  <c:v>45747.99609375</c:v>
                </c:pt>
                <c:pt idx="1100">
                  <c:v>45747.99609375</c:v>
                </c:pt>
                <c:pt idx="1101">
                  <c:v>45747.99609375</c:v>
                </c:pt>
                <c:pt idx="1102">
                  <c:v>45646.4296875</c:v>
                </c:pt>
                <c:pt idx="1103">
                  <c:v>45646.4296875</c:v>
                </c:pt>
                <c:pt idx="1104">
                  <c:v>45646.4296875</c:v>
                </c:pt>
                <c:pt idx="1105">
                  <c:v>45646.4296875</c:v>
                </c:pt>
                <c:pt idx="1106">
                  <c:v>45646.4296875</c:v>
                </c:pt>
                <c:pt idx="1107">
                  <c:v>45646.4296875</c:v>
                </c:pt>
                <c:pt idx="1108">
                  <c:v>45798.0234375</c:v>
                </c:pt>
                <c:pt idx="1109">
                  <c:v>45798.0234375</c:v>
                </c:pt>
                <c:pt idx="1110">
                  <c:v>45798.0234375</c:v>
                </c:pt>
                <c:pt idx="1111">
                  <c:v>45798.0234375</c:v>
                </c:pt>
                <c:pt idx="1112">
                  <c:v>45798.0234375</c:v>
                </c:pt>
                <c:pt idx="1113">
                  <c:v>45798.0234375</c:v>
                </c:pt>
                <c:pt idx="1114">
                  <c:v>45814.3828125</c:v>
                </c:pt>
                <c:pt idx="1115">
                  <c:v>45814.3828125</c:v>
                </c:pt>
                <c:pt idx="1116">
                  <c:v>45814.3828125</c:v>
                </c:pt>
                <c:pt idx="1117">
                  <c:v>45814.3828125</c:v>
                </c:pt>
                <c:pt idx="1118">
                  <c:v>45814.3828125</c:v>
                </c:pt>
                <c:pt idx="1119">
                  <c:v>45814.3828125</c:v>
                </c:pt>
                <c:pt idx="1120">
                  <c:v>45772.734375</c:v>
                </c:pt>
                <c:pt idx="1121">
                  <c:v>45772.734375</c:v>
                </c:pt>
                <c:pt idx="1122">
                  <c:v>45772.734375</c:v>
                </c:pt>
                <c:pt idx="1123">
                  <c:v>45772.734375</c:v>
                </c:pt>
                <c:pt idx="1124">
                  <c:v>45772.734375</c:v>
                </c:pt>
                <c:pt idx="1125">
                  <c:v>45772.734375</c:v>
                </c:pt>
                <c:pt idx="1126">
                  <c:v>45706.9765625</c:v>
                </c:pt>
                <c:pt idx="1127">
                  <c:v>45706.9765625</c:v>
                </c:pt>
                <c:pt idx="1128">
                  <c:v>45706.9765625</c:v>
                </c:pt>
                <c:pt idx="1129">
                  <c:v>45706.9765625</c:v>
                </c:pt>
                <c:pt idx="1130">
                  <c:v>45706.9765625</c:v>
                </c:pt>
                <c:pt idx="1131">
                  <c:v>45706.9765625</c:v>
                </c:pt>
                <c:pt idx="1132">
                  <c:v>45848.25</c:v>
                </c:pt>
                <c:pt idx="1133">
                  <c:v>45848.25</c:v>
                </c:pt>
                <c:pt idx="1134">
                  <c:v>45848.25</c:v>
                </c:pt>
                <c:pt idx="1135">
                  <c:v>45848.25</c:v>
                </c:pt>
                <c:pt idx="1136">
                  <c:v>45848.25</c:v>
                </c:pt>
                <c:pt idx="1137">
                  <c:v>45804.5234375</c:v>
                </c:pt>
                <c:pt idx="1138">
                  <c:v>45804.5234375</c:v>
                </c:pt>
                <c:pt idx="1139">
                  <c:v>45804.5234375</c:v>
                </c:pt>
                <c:pt idx="1140">
                  <c:v>45804.5234375</c:v>
                </c:pt>
                <c:pt idx="1141">
                  <c:v>45804.5234375</c:v>
                </c:pt>
                <c:pt idx="1142">
                  <c:v>45804.5234375</c:v>
                </c:pt>
                <c:pt idx="1143">
                  <c:v>45720.09375</c:v>
                </c:pt>
                <c:pt idx="1144">
                  <c:v>45720.09375</c:v>
                </c:pt>
                <c:pt idx="1145">
                  <c:v>45720.09375</c:v>
                </c:pt>
                <c:pt idx="1146">
                  <c:v>45720.09375</c:v>
                </c:pt>
                <c:pt idx="1147">
                  <c:v>45720.09375</c:v>
                </c:pt>
                <c:pt idx="1148">
                  <c:v>45720.09375</c:v>
                </c:pt>
                <c:pt idx="1149">
                  <c:v>45703.01953125</c:v>
                </c:pt>
                <c:pt idx="1150">
                  <c:v>45703.01953125</c:v>
                </c:pt>
                <c:pt idx="1151">
                  <c:v>45703.01953125</c:v>
                </c:pt>
                <c:pt idx="1152">
                  <c:v>45703.01953125</c:v>
                </c:pt>
                <c:pt idx="1153">
                  <c:v>45703.01953125</c:v>
                </c:pt>
                <c:pt idx="1154">
                  <c:v>45703.01953125</c:v>
                </c:pt>
                <c:pt idx="1155">
                  <c:v>45838.37890625</c:v>
                </c:pt>
                <c:pt idx="1156">
                  <c:v>45838.37890625</c:v>
                </c:pt>
                <c:pt idx="1157">
                  <c:v>45838.37890625</c:v>
                </c:pt>
                <c:pt idx="1158">
                  <c:v>45838.37890625</c:v>
                </c:pt>
                <c:pt idx="1159">
                  <c:v>45838.37890625</c:v>
                </c:pt>
                <c:pt idx="1160">
                  <c:v>45838.37890625</c:v>
                </c:pt>
                <c:pt idx="1161">
                  <c:v>45838.37890625</c:v>
                </c:pt>
                <c:pt idx="1162">
                  <c:v>45838.37890625</c:v>
                </c:pt>
                <c:pt idx="1163">
                  <c:v>45838.37890625</c:v>
                </c:pt>
                <c:pt idx="1164">
                  <c:v>45674.22265625</c:v>
                </c:pt>
                <c:pt idx="1165">
                  <c:v>45674.22265625</c:v>
                </c:pt>
                <c:pt idx="1166">
                  <c:v>45674.22265625</c:v>
                </c:pt>
                <c:pt idx="1167">
                  <c:v>45674.22265625</c:v>
                </c:pt>
                <c:pt idx="1168">
                  <c:v>45674.22265625</c:v>
                </c:pt>
                <c:pt idx="1169">
                  <c:v>45674.22265625</c:v>
                </c:pt>
                <c:pt idx="1170">
                  <c:v>45747.43359375</c:v>
                </c:pt>
                <c:pt idx="1171">
                  <c:v>45747.43359375</c:v>
                </c:pt>
                <c:pt idx="1172">
                  <c:v>45747.43359375</c:v>
                </c:pt>
                <c:pt idx="1173">
                  <c:v>45747.43359375</c:v>
                </c:pt>
                <c:pt idx="1174">
                  <c:v>45747.43359375</c:v>
                </c:pt>
                <c:pt idx="1175">
                  <c:v>45747.43359375</c:v>
                </c:pt>
                <c:pt idx="1176">
                  <c:v>45810.84375</c:v>
                </c:pt>
                <c:pt idx="1177">
                  <c:v>45810.84375</c:v>
                </c:pt>
                <c:pt idx="1178">
                  <c:v>45810.84375</c:v>
                </c:pt>
                <c:pt idx="1179">
                  <c:v>45810.84375</c:v>
                </c:pt>
                <c:pt idx="1180">
                  <c:v>45810.84375</c:v>
                </c:pt>
                <c:pt idx="1181">
                  <c:v>45810.84375</c:v>
                </c:pt>
                <c:pt idx="1182">
                  <c:v>45765.46875</c:v>
                </c:pt>
                <c:pt idx="1183">
                  <c:v>45765.46875</c:v>
                </c:pt>
                <c:pt idx="1184">
                  <c:v>45765.46875</c:v>
                </c:pt>
                <c:pt idx="1185">
                  <c:v>45765.46875</c:v>
                </c:pt>
                <c:pt idx="1186">
                  <c:v>45765.46875</c:v>
                </c:pt>
                <c:pt idx="1187">
                  <c:v>45765.46875</c:v>
                </c:pt>
                <c:pt idx="1188">
                  <c:v>45756.3671875</c:v>
                </c:pt>
                <c:pt idx="1189">
                  <c:v>45756.3671875</c:v>
                </c:pt>
                <c:pt idx="1190">
                  <c:v>45756.3671875</c:v>
                </c:pt>
                <c:pt idx="1191">
                  <c:v>45756.3671875</c:v>
                </c:pt>
                <c:pt idx="1192">
                  <c:v>45756.3671875</c:v>
                </c:pt>
                <c:pt idx="1193">
                  <c:v>45742.20703125</c:v>
                </c:pt>
                <c:pt idx="1194">
                  <c:v>45742.20703125</c:v>
                </c:pt>
                <c:pt idx="1195">
                  <c:v>45742.20703125</c:v>
                </c:pt>
                <c:pt idx="1196">
                  <c:v>45742.20703125</c:v>
                </c:pt>
                <c:pt idx="1197">
                  <c:v>45742.20703125</c:v>
                </c:pt>
                <c:pt idx="1198">
                  <c:v>45742.20703125</c:v>
                </c:pt>
                <c:pt idx="1199">
                  <c:v>45718.5625</c:v>
                </c:pt>
                <c:pt idx="1200">
                  <c:v>45718.5625</c:v>
                </c:pt>
                <c:pt idx="1201">
                  <c:v>45718.5625</c:v>
                </c:pt>
                <c:pt idx="1202">
                  <c:v>45718.5625</c:v>
                </c:pt>
                <c:pt idx="1203">
                  <c:v>45718.5625</c:v>
                </c:pt>
                <c:pt idx="1204">
                  <c:v>45718.5625</c:v>
                </c:pt>
                <c:pt idx="1205">
                  <c:v>45687.29296875</c:v>
                </c:pt>
                <c:pt idx="1206">
                  <c:v>45687.29296875</c:v>
                </c:pt>
                <c:pt idx="1207">
                  <c:v>45687.29296875</c:v>
                </c:pt>
                <c:pt idx="1208">
                  <c:v>45687.29296875</c:v>
                </c:pt>
                <c:pt idx="1209">
                  <c:v>45687.29296875</c:v>
                </c:pt>
                <c:pt idx="1210">
                  <c:v>45687.29296875</c:v>
                </c:pt>
                <c:pt idx="1211">
                  <c:v>45786.453125</c:v>
                </c:pt>
                <c:pt idx="1212">
                  <c:v>45786.453125</c:v>
                </c:pt>
                <c:pt idx="1213">
                  <c:v>45786.453125</c:v>
                </c:pt>
                <c:pt idx="1214">
                  <c:v>45786.453125</c:v>
                </c:pt>
                <c:pt idx="1215">
                  <c:v>45786.453125</c:v>
                </c:pt>
                <c:pt idx="1216">
                  <c:v>45786.453125</c:v>
                </c:pt>
                <c:pt idx="1217">
                  <c:v>46168.38671875</c:v>
                </c:pt>
                <c:pt idx="1218">
                  <c:v>46168.38671875</c:v>
                </c:pt>
                <c:pt idx="1219">
                  <c:v>46168.38671875</c:v>
                </c:pt>
                <c:pt idx="1220">
                  <c:v>46168.38671875</c:v>
                </c:pt>
                <c:pt idx="1221">
                  <c:v>46168.38671875</c:v>
                </c:pt>
                <c:pt idx="1222">
                  <c:v>46168.38671875</c:v>
                </c:pt>
                <c:pt idx="1223">
                  <c:v>46168.38671875</c:v>
                </c:pt>
                <c:pt idx="1224">
                  <c:v>46168.38671875</c:v>
                </c:pt>
                <c:pt idx="1225">
                  <c:v>46168.38671875</c:v>
                </c:pt>
                <c:pt idx="1226">
                  <c:v>46330.625</c:v>
                </c:pt>
                <c:pt idx="1227">
                  <c:v>46330.625</c:v>
                </c:pt>
                <c:pt idx="1228">
                  <c:v>46330.625</c:v>
                </c:pt>
                <c:pt idx="1229">
                  <c:v>46330.625</c:v>
                </c:pt>
                <c:pt idx="1230">
                  <c:v>46330.625</c:v>
                </c:pt>
                <c:pt idx="1231">
                  <c:v>46330.625</c:v>
                </c:pt>
                <c:pt idx="1232">
                  <c:v>46300.05859375</c:v>
                </c:pt>
                <c:pt idx="1233">
                  <c:v>46300.05859375</c:v>
                </c:pt>
                <c:pt idx="1234">
                  <c:v>46300.05859375</c:v>
                </c:pt>
                <c:pt idx="1235">
                  <c:v>46300.05859375</c:v>
                </c:pt>
                <c:pt idx="1236">
                  <c:v>46300.05859375</c:v>
                </c:pt>
                <c:pt idx="1237">
                  <c:v>46300.05859375</c:v>
                </c:pt>
                <c:pt idx="1238">
                  <c:v>46360.1953125</c:v>
                </c:pt>
                <c:pt idx="1239">
                  <c:v>46360.1953125</c:v>
                </c:pt>
                <c:pt idx="1240">
                  <c:v>46360.1953125</c:v>
                </c:pt>
                <c:pt idx="1241">
                  <c:v>46360.1953125</c:v>
                </c:pt>
                <c:pt idx="1242">
                  <c:v>46360.1953125</c:v>
                </c:pt>
                <c:pt idx="1243">
                  <c:v>46360.1953125</c:v>
                </c:pt>
                <c:pt idx="1244">
                  <c:v>46260.3828125</c:v>
                </c:pt>
                <c:pt idx="1245">
                  <c:v>46260.3828125</c:v>
                </c:pt>
                <c:pt idx="1246">
                  <c:v>46260.3828125</c:v>
                </c:pt>
                <c:pt idx="1247">
                  <c:v>46260.3828125</c:v>
                </c:pt>
                <c:pt idx="1248">
                  <c:v>46260.3828125</c:v>
                </c:pt>
                <c:pt idx="1249">
                  <c:v>46260.3828125</c:v>
                </c:pt>
                <c:pt idx="1250">
                  <c:v>46163.046875</c:v>
                </c:pt>
                <c:pt idx="1251">
                  <c:v>46163.046875</c:v>
                </c:pt>
                <c:pt idx="1252">
                  <c:v>46163.046875</c:v>
                </c:pt>
                <c:pt idx="1253">
                  <c:v>46163.046875</c:v>
                </c:pt>
                <c:pt idx="1254">
                  <c:v>46163.046875</c:v>
                </c:pt>
                <c:pt idx="1255">
                  <c:v>46479.5625</c:v>
                </c:pt>
                <c:pt idx="1256">
                  <c:v>46479.5625</c:v>
                </c:pt>
                <c:pt idx="1257">
                  <c:v>46479.5625</c:v>
                </c:pt>
                <c:pt idx="1258">
                  <c:v>46479.5625</c:v>
                </c:pt>
                <c:pt idx="1259">
                  <c:v>46479.5625</c:v>
                </c:pt>
                <c:pt idx="1260">
                  <c:v>46479.5625</c:v>
                </c:pt>
                <c:pt idx="1261">
                  <c:v>46436.35546875</c:v>
                </c:pt>
                <c:pt idx="1262">
                  <c:v>46436.35546875</c:v>
                </c:pt>
                <c:pt idx="1263">
                  <c:v>46436.35546875</c:v>
                </c:pt>
                <c:pt idx="1264">
                  <c:v>46436.35546875</c:v>
                </c:pt>
                <c:pt idx="1265">
                  <c:v>46436.35546875</c:v>
                </c:pt>
                <c:pt idx="1266">
                  <c:v>46436.35546875</c:v>
                </c:pt>
                <c:pt idx="1267">
                  <c:v>46527.0859375</c:v>
                </c:pt>
                <c:pt idx="1268">
                  <c:v>46527.0859375</c:v>
                </c:pt>
                <c:pt idx="1269">
                  <c:v>46527.0859375</c:v>
                </c:pt>
                <c:pt idx="1270">
                  <c:v>46527.0859375</c:v>
                </c:pt>
                <c:pt idx="1271">
                  <c:v>46527.0859375</c:v>
                </c:pt>
                <c:pt idx="1272">
                  <c:v>46527.0859375</c:v>
                </c:pt>
                <c:pt idx="1273">
                  <c:v>46193.33984375</c:v>
                </c:pt>
                <c:pt idx="1274">
                  <c:v>46193.33984375</c:v>
                </c:pt>
                <c:pt idx="1275">
                  <c:v>46193.33984375</c:v>
                </c:pt>
                <c:pt idx="1276">
                  <c:v>46193.33984375</c:v>
                </c:pt>
                <c:pt idx="1277">
                  <c:v>46193.33984375</c:v>
                </c:pt>
                <c:pt idx="1278">
                  <c:v>46193.33984375</c:v>
                </c:pt>
                <c:pt idx="1279">
                  <c:v>45852.015625</c:v>
                </c:pt>
                <c:pt idx="1280">
                  <c:v>45852.015625</c:v>
                </c:pt>
                <c:pt idx="1281">
                  <c:v>45852.015625</c:v>
                </c:pt>
                <c:pt idx="1282">
                  <c:v>45852.015625</c:v>
                </c:pt>
                <c:pt idx="1283">
                  <c:v>45852.015625</c:v>
                </c:pt>
                <c:pt idx="1284">
                  <c:v>45852.015625</c:v>
                </c:pt>
                <c:pt idx="1285">
                  <c:v>45852.015625</c:v>
                </c:pt>
                <c:pt idx="1286">
                  <c:v>45852.015625</c:v>
                </c:pt>
                <c:pt idx="1287">
                  <c:v>45852.015625</c:v>
                </c:pt>
                <c:pt idx="1288">
                  <c:v>45561.1328125</c:v>
                </c:pt>
                <c:pt idx="1289">
                  <c:v>45561.1328125</c:v>
                </c:pt>
                <c:pt idx="1290">
                  <c:v>45561.1328125</c:v>
                </c:pt>
                <c:pt idx="1291">
                  <c:v>45561.1328125</c:v>
                </c:pt>
                <c:pt idx="1292">
                  <c:v>45561.1328125</c:v>
                </c:pt>
                <c:pt idx="1293">
                  <c:v>45561.1328125</c:v>
                </c:pt>
                <c:pt idx="1294">
                  <c:v>45536.9296875</c:v>
                </c:pt>
                <c:pt idx="1295">
                  <c:v>45536.9296875</c:v>
                </c:pt>
                <c:pt idx="1296">
                  <c:v>45536.9296875</c:v>
                </c:pt>
                <c:pt idx="1297">
                  <c:v>45536.9296875</c:v>
                </c:pt>
                <c:pt idx="1298">
                  <c:v>45536.9296875</c:v>
                </c:pt>
                <c:pt idx="1299">
                  <c:v>45536.9296875</c:v>
                </c:pt>
                <c:pt idx="1300">
                  <c:v>45483.2421875</c:v>
                </c:pt>
                <c:pt idx="1301">
                  <c:v>45483.2421875</c:v>
                </c:pt>
                <c:pt idx="1302">
                  <c:v>45483.2421875</c:v>
                </c:pt>
                <c:pt idx="1303">
                  <c:v>45483.2421875</c:v>
                </c:pt>
                <c:pt idx="1304">
                  <c:v>45483.2421875</c:v>
                </c:pt>
                <c:pt idx="1305">
                  <c:v>45483.2421875</c:v>
                </c:pt>
                <c:pt idx="1306">
                  <c:v>45449.41015625</c:v>
                </c:pt>
                <c:pt idx="1307">
                  <c:v>45449.41015625</c:v>
                </c:pt>
                <c:pt idx="1308">
                  <c:v>45449.41015625</c:v>
                </c:pt>
                <c:pt idx="1309">
                  <c:v>45449.41015625</c:v>
                </c:pt>
                <c:pt idx="1310">
                  <c:v>45449.41015625</c:v>
                </c:pt>
                <c:pt idx="1311">
                  <c:v>45449.41015625</c:v>
                </c:pt>
                <c:pt idx="1312">
                  <c:v>45437.796875</c:v>
                </c:pt>
                <c:pt idx="1313">
                  <c:v>45437.796875</c:v>
                </c:pt>
                <c:pt idx="1314">
                  <c:v>45437.796875</c:v>
                </c:pt>
                <c:pt idx="1315">
                  <c:v>45437.796875</c:v>
                </c:pt>
                <c:pt idx="1316">
                  <c:v>45437.796875</c:v>
                </c:pt>
                <c:pt idx="1317">
                  <c:v>45437.796875</c:v>
                </c:pt>
                <c:pt idx="1318">
                  <c:v>45389.546875</c:v>
                </c:pt>
                <c:pt idx="1319">
                  <c:v>45389.546875</c:v>
                </c:pt>
                <c:pt idx="1320">
                  <c:v>45389.546875</c:v>
                </c:pt>
                <c:pt idx="1321">
                  <c:v>45389.546875</c:v>
                </c:pt>
                <c:pt idx="1322">
                  <c:v>45389.546875</c:v>
                </c:pt>
                <c:pt idx="1323">
                  <c:v>45389.546875</c:v>
                </c:pt>
                <c:pt idx="1324">
                  <c:v>45387.703125</c:v>
                </c:pt>
                <c:pt idx="1325">
                  <c:v>45387.703125</c:v>
                </c:pt>
                <c:pt idx="1326">
                  <c:v>45387.703125</c:v>
                </c:pt>
                <c:pt idx="1327">
                  <c:v>45387.703125</c:v>
                </c:pt>
                <c:pt idx="1328">
                  <c:v>45387.703125</c:v>
                </c:pt>
                <c:pt idx="1329">
                  <c:v>45442.1953125</c:v>
                </c:pt>
                <c:pt idx="1330">
                  <c:v>45442.1953125</c:v>
                </c:pt>
                <c:pt idx="1331">
                  <c:v>45442.1953125</c:v>
                </c:pt>
                <c:pt idx="1332">
                  <c:v>45442.1953125</c:v>
                </c:pt>
                <c:pt idx="1333">
                  <c:v>45442.1953125</c:v>
                </c:pt>
                <c:pt idx="1334">
                  <c:v>45442.1953125</c:v>
                </c:pt>
                <c:pt idx="1335">
                  <c:v>45550.79296875</c:v>
                </c:pt>
                <c:pt idx="1336">
                  <c:v>45550.79296875</c:v>
                </c:pt>
                <c:pt idx="1337">
                  <c:v>45550.79296875</c:v>
                </c:pt>
                <c:pt idx="1338">
                  <c:v>45550.79296875</c:v>
                </c:pt>
                <c:pt idx="1339">
                  <c:v>45550.79296875</c:v>
                </c:pt>
                <c:pt idx="1340">
                  <c:v>45550.79296875</c:v>
                </c:pt>
                <c:pt idx="1341">
                  <c:v>45517.68359375</c:v>
                </c:pt>
                <c:pt idx="1342">
                  <c:v>45517.68359375</c:v>
                </c:pt>
                <c:pt idx="1343">
                  <c:v>45517.68359375</c:v>
                </c:pt>
                <c:pt idx="1344">
                  <c:v>45517.68359375</c:v>
                </c:pt>
                <c:pt idx="1345">
                  <c:v>45517.68359375</c:v>
                </c:pt>
                <c:pt idx="1346">
                  <c:v>45517.68359375</c:v>
                </c:pt>
                <c:pt idx="1347">
                  <c:v>45517.68359375</c:v>
                </c:pt>
                <c:pt idx="1348">
                  <c:v>45517.68359375</c:v>
                </c:pt>
                <c:pt idx="1349">
                  <c:v>45517.68359375</c:v>
                </c:pt>
                <c:pt idx="1350">
                  <c:v>45442.01171875</c:v>
                </c:pt>
                <c:pt idx="1351">
                  <c:v>45442.01171875</c:v>
                </c:pt>
                <c:pt idx="1352">
                  <c:v>45442.01171875</c:v>
                </c:pt>
                <c:pt idx="1353">
                  <c:v>45442.01171875</c:v>
                </c:pt>
                <c:pt idx="1354">
                  <c:v>45442.01171875</c:v>
                </c:pt>
                <c:pt idx="1355">
                  <c:v>45442.01171875</c:v>
                </c:pt>
                <c:pt idx="1356">
                  <c:v>45514.93359375</c:v>
                </c:pt>
                <c:pt idx="1357">
                  <c:v>45514.93359375</c:v>
                </c:pt>
                <c:pt idx="1358">
                  <c:v>45514.93359375</c:v>
                </c:pt>
                <c:pt idx="1359">
                  <c:v>45514.93359375</c:v>
                </c:pt>
                <c:pt idx="1360">
                  <c:v>45514.93359375</c:v>
                </c:pt>
                <c:pt idx="1361">
                  <c:v>45514.93359375</c:v>
                </c:pt>
                <c:pt idx="1362">
                  <c:v>45469.078125</c:v>
                </c:pt>
                <c:pt idx="1363">
                  <c:v>45469.078125</c:v>
                </c:pt>
                <c:pt idx="1364">
                  <c:v>45469.078125</c:v>
                </c:pt>
                <c:pt idx="1365">
                  <c:v>45469.078125</c:v>
                </c:pt>
                <c:pt idx="1366">
                  <c:v>45469.078125</c:v>
                </c:pt>
                <c:pt idx="1367">
                  <c:v>45469.078125</c:v>
                </c:pt>
                <c:pt idx="1368">
                  <c:v>45461.71875</c:v>
                </c:pt>
                <c:pt idx="1369">
                  <c:v>45461.71875</c:v>
                </c:pt>
                <c:pt idx="1370">
                  <c:v>45461.71875</c:v>
                </c:pt>
                <c:pt idx="1371">
                  <c:v>45461.71875</c:v>
                </c:pt>
                <c:pt idx="1372">
                  <c:v>45461.71875</c:v>
                </c:pt>
                <c:pt idx="1373">
                  <c:v>45526.04296875</c:v>
                </c:pt>
                <c:pt idx="1374">
                  <c:v>45526.04296875</c:v>
                </c:pt>
                <c:pt idx="1375">
                  <c:v>45526.04296875</c:v>
                </c:pt>
                <c:pt idx="1376">
                  <c:v>45526.04296875</c:v>
                </c:pt>
                <c:pt idx="1377">
                  <c:v>45526.04296875</c:v>
                </c:pt>
                <c:pt idx="1378">
                  <c:v>45526.04296875</c:v>
                </c:pt>
                <c:pt idx="1379">
                  <c:v>45542.546875</c:v>
                </c:pt>
                <c:pt idx="1380">
                  <c:v>45542.546875</c:v>
                </c:pt>
                <c:pt idx="1381">
                  <c:v>45542.546875</c:v>
                </c:pt>
                <c:pt idx="1382">
                  <c:v>45542.546875</c:v>
                </c:pt>
                <c:pt idx="1383">
                  <c:v>45542.546875</c:v>
                </c:pt>
                <c:pt idx="1384">
                  <c:v>45542.546875</c:v>
                </c:pt>
                <c:pt idx="1385">
                  <c:v>45535</c:v>
                </c:pt>
                <c:pt idx="1386">
                  <c:v>45535</c:v>
                </c:pt>
                <c:pt idx="1387">
                  <c:v>45535</c:v>
                </c:pt>
                <c:pt idx="1388">
                  <c:v>45535</c:v>
                </c:pt>
                <c:pt idx="1389">
                  <c:v>45535</c:v>
                </c:pt>
                <c:pt idx="1390">
                  <c:v>45639.97265625</c:v>
                </c:pt>
                <c:pt idx="1391">
                  <c:v>45639.97265625</c:v>
                </c:pt>
                <c:pt idx="1392">
                  <c:v>45639.97265625</c:v>
                </c:pt>
                <c:pt idx="1393">
                  <c:v>45639.97265625</c:v>
                </c:pt>
                <c:pt idx="1394">
                  <c:v>45639.97265625</c:v>
                </c:pt>
                <c:pt idx="1395">
                  <c:v>45639.97265625</c:v>
                </c:pt>
                <c:pt idx="1396">
                  <c:v>45611.6484375</c:v>
                </c:pt>
                <c:pt idx="1397">
                  <c:v>45611.6484375</c:v>
                </c:pt>
                <c:pt idx="1398">
                  <c:v>45611.6484375</c:v>
                </c:pt>
                <c:pt idx="1399">
                  <c:v>45611.6484375</c:v>
                </c:pt>
                <c:pt idx="1400">
                  <c:v>45611.6484375</c:v>
                </c:pt>
                <c:pt idx="1401">
                  <c:v>45611.6484375</c:v>
                </c:pt>
                <c:pt idx="1402">
                  <c:v>45506.90625</c:v>
                </c:pt>
                <c:pt idx="1403">
                  <c:v>45506.90625</c:v>
                </c:pt>
                <c:pt idx="1404">
                  <c:v>45506.90625</c:v>
                </c:pt>
                <c:pt idx="1405">
                  <c:v>45506.90625</c:v>
                </c:pt>
                <c:pt idx="1406">
                  <c:v>45506.90625</c:v>
                </c:pt>
                <c:pt idx="1407">
                  <c:v>45506.90625</c:v>
                </c:pt>
                <c:pt idx="1408">
                  <c:v>45506.90625</c:v>
                </c:pt>
                <c:pt idx="1409">
                  <c:v>45506.90625</c:v>
                </c:pt>
                <c:pt idx="1410">
                  <c:v>45506.90625</c:v>
                </c:pt>
                <c:pt idx="1411">
                  <c:v>45609.51953125</c:v>
                </c:pt>
                <c:pt idx="1412">
                  <c:v>45609.51953125</c:v>
                </c:pt>
                <c:pt idx="1413">
                  <c:v>45609.51953125</c:v>
                </c:pt>
                <c:pt idx="1414">
                  <c:v>45609.51953125</c:v>
                </c:pt>
                <c:pt idx="1415">
                  <c:v>45609.51953125</c:v>
                </c:pt>
                <c:pt idx="1416">
                  <c:v>45609.51953125</c:v>
                </c:pt>
                <c:pt idx="1417">
                  <c:v>45627.4609375</c:v>
                </c:pt>
                <c:pt idx="1418">
                  <c:v>45627.4609375</c:v>
                </c:pt>
                <c:pt idx="1419">
                  <c:v>45627.4609375</c:v>
                </c:pt>
                <c:pt idx="1420">
                  <c:v>45627.4609375</c:v>
                </c:pt>
                <c:pt idx="1421">
                  <c:v>45627.4609375</c:v>
                </c:pt>
                <c:pt idx="1422">
                  <c:v>45627.4609375</c:v>
                </c:pt>
                <c:pt idx="1423">
                  <c:v>45620.72265625</c:v>
                </c:pt>
                <c:pt idx="1424">
                  <c:v>45620.72265625</c:v>
                </c:pt>
                <c:pt idx="1425">
                  <c:v>45620.72265625</c:v>
                </c:pt>
                <c:pt idx="1426">
                  <c:v>45620.72265625</c:v>
                </c:pt>
                <c:pt idx="1427">
                  <c:v>45620.72265625</c:v>
                </c:pt>
                <c:pt idx="1428">
                  <c:v>45620.72265625</c:v>
                </c:pt>
                <c:pt idx="1429">
                  <c:v>45573.4375</c:v>
                </c:pt>
                <c:pt idx="1430">
                  <c:v>45573.4375</c:v>
                </c:pt>
                <c:pt idx="1431">
                  <c:v>45573.4375</c:v>
                </c:pt>
                <c:pt idx="1432">
                  <c:v>45573.4375</c:v>
                </c:pt>
                <c:pt idx="1433">
                  <c:v>45573.4375</c:v>
                </c:pt>
                <c:pt idx="1434">
                  <c:v>45573.4375</c:v>
                </c:pt>
                <c:pt idx="1435">
                  <c:v>45629.859375</c:v>
                </c:pt>
                <c:pt idx="1436">
                  <c:v>45629.859375</c:v>
                </c:pt>
                <c:pt idx="1437">
                  <c:v>45629.859375</c:v>
                </c:pt>
                <c:pt idx="1438">
                  <c:v>45629.859375</c:v>
                </c:pt>
                <c:pt idx="1439">
                  <c:v>45629.859375</c:v>
                </c:pt>
                <c:pt idx="1440">
                  <c:v>45629.859375</c:v>
                </c:pt>
                <c:pt idx="1441">
                  <c:v>45574.18359375</c:v>
                </c:pt>
                <c:pt idx="1442">
                  <c:v>45574.18359375</c:v>
                </c:pt>
                <c:pt idx="1443">
                  <c:v>45574.18359375</c:v>
                </c:pt>
                <c:pt idx="1444">
                  <c:v>45574.18359375</c:v>
                </c:pt>
                <c:pt idx="1445">
                  <c:v>45574.18359375</c:v>
                </c:pt>
                <c:pt idx="1446">
                  <c:v>45598.484375</c:v>
                </c:pt>
                <c:pt idx="1447">
                  <c:v>45598.484375</c:v>
                </c:pt>
                <c:pt idx="1448">
                  <c:v>45598.484375</c:v>
                </c:pt>
                <c:pt idx="1449">
                  <c:v>45598.484375</c:v>
                </c:pt>
                <c:pt idx="1450">
                  <c:v>45598.484375</c:v>
                </c:pt>
                <c:pt idx="1451">
                  <c:v>45598.484375</c:v>
                </c:pt>
                <c:pt idx="1452">
                  <c:v>45674.10546875</c:v>
                </c:pt>
                <c:pt idx="1453">
                  <c:v>45674.10546875</c:v>
                </c:pt>
                <c:pt idx="1454">
                  <c:v>45674.10546875</c:v>
                </c:pt>
                <c:pt idx="1455">
                  <c:v>45674.10546875</c:v>
                </c:pt>
                <c:pt idx="1456">
                  <c:v>45674.10546875</c:v>
                </c:pt>
                <c:pt idx="1457">
                  <c:v>45674.10546875</c:v>
                </c:pt>
                <c:pt idx="1458">
                  <c:v>45636.1875</c:v>
                </c:pt>
                <c:pt idx="1459">
                  <c:v>45636.1875</c:v>
                </c:pt>
                <c:pt idx="1460">
                  <c:v>45636.1875</c:v>
                </c:pt>
                <c:pt idx="1461">
                  <c:v>45636.1875</c:v>
                </c:pt>
                <c:pt idx="1462">
                  <c:v>45636.1875</c:v>
                </c:pt>
                <c:pt idx="1463">
                  <c:v>45636.1875</c:v>
                </c:pt>
                <c:pt idx="1464">
                  <c:v>45733.6015625</c:v>
                </c:pt>
                <c:pt idx="1465">
                  <c:v>45733.6015625</c:v>
                </c:pt>
                <c:pt idx="1466">
                  <c:v>45733.6015625</c:v>
                </c:pt>
                <c:pt idx="1467">
                  <c:v>45733.6015625</c:v>
                </c:pt>
                <c:pt idx="1468">
                  <c:v>45733.6015625</c:v>
                </c:pt>
                <c:pt idx="1469">
                  <c:v>45733.6015625</c:v>
                </c:pt>
                <c:pt idx="1470">
                  <c:v>45733.6015625</c:v>
                </c:pt>
                <c:pt idx="1471">
                  <c:v>45733.6015625</c:v>
                </c:pt>
                <c:pt idx="1472">
                  <c:v>45733.6015625</c:v>
                </c:pt>
                <c:pt idx="1473">
                  <c:v>45651.01953125</c:v>
                </c:pt>
                <c:pt idx="1474">
                  <c:v>45651.01953125</c:v>
                </c:pt>
                <c:pt idx="1475">
                  <c:v>45651.01953125</c:v>
                </c:pt>
                <c:pt idx="1476">
                  <c:v>45651.01953125</c:v>
                </c:pt>
                <c:pt idx="1477">
                  <c:v>45651.01953125</c:v>
                </c:pt>
                <c:pt idx="1478">
                  <c:v>45651.01953125</c:v>
                </c:pt>
                <c:pt idx="1479">
                  <c:v>45572.46875</c:v>
                </c:pt>
                <c:pt idx="1480">
                  <c:v>45572.46875</c:v>
                </c:pt>
                <c:pt idx="1481">
                  <c:v>45572.46875</c:v>
                </c:pt>
                <c:pt idx="1482">
                  <c:v>45572.46875</c:v>
                </c:pt>
                <c:pt idx="1483">
                  <c:v>45572.46875</c:v>
                </c:pt>
                <c:pt idx="1484">
                  <c:v>45572.46875</c:v>
                </c:pt>
                <c:pt idx="1485">
                  <c:v>45502.390625</c:v>
                </c:pt>
                <c:pt idx="1486">
                  <c:v>45502.390625</c:v>
                </c:pt>
                <c:pt idx="1487">
                  <c:v>45502.390625</c:v>
                </c:pt>
                <c:pt idx="1488">
                  <c:v>45502.390625</c:v>
                </c:pt>
                <c:pt idx="1489">
                  <c:v>45502.390625</c:v>
                </c:pt>
                <c:pt idx="1490">
                  <c:v>45502.390625</c:v>
                </c:pt>
                <c:pt idx="1491">
                  <c:v>45589.3359375</c:v>
                </c:pt>
                <c:pt idx="1492">
                  <c:v>45589.3359375</c:v>
                </c:pt>
                <c:pt idx="1493">
                  <c:v>45589.3359375</c:v>
                </c:pt>
                <c:pt idx="1494">
                  <c:v>45589.3359375</c:v>
                </c:pt>
                <c:pt idx="1495">
                  <c:v>45589.3359375</c:v>
                </c:pt>
                <c:pt idx="1496">
                  <c:v>45589.3359375</c:v>
                </c:pt>
                <c:pt idx="1497">
                  <c:v>45630.58984375</c:v>
                </c:pt>
                <c:pt idx="1498">
                  <c:v>45630.58984375</c:v>
                </c:pt>
                <c:pt idx="1499">
                  <c:v>45630.58984375</c:v>
                </c:pt>
                <c:pt idx="1500">
                  <c:v>45630.58984375</c:v>
                </c:pt>
                <c:pt idx="1501">
                  <c:v>45630.58984375</c:v>
                </c:pt>
                <c:pt idx="1502">
                  <c:v>45630.58984375</c:v>
                </c:pt>
                <c:pt idx="1503">
                  <c:v>45601.5625</c:v>
                </c:pt>
                <c:pt idx="1504">
                  <c:v>45601.5625</c:v>
                </c:pt>
                <c:pt idx="1505">
                  <c:v>45601.5625</c:v>
                </c:pt>
                <c:pt idx="1506">
                  <c:v>45601.5625</c:v>
                </c:pt>
                <c:pt idx="1507">
                  <c:v>45601.5625</c:v>
                </c:pt>
                <c:pt idx="1508">
                  <c:v>45601.5625</c:v>
                </c:pt>
                <c:pt idx="1509">
                  <c:v>45648.80859375</c:v>
                </c:pt>
                <c:pt idx="1510">
                  <c:v>45648.80859375</c:v>
                </c:pt>
                <c:pt idx="1511">
                  <c:v>45648.80859375</c:v>
                </c:pt>
                <c:pt idx="1512">
                  <c:v>45648.80859375</c:v>
                </c:pt>
                <c:pt idx="1513">
                  <c:v>45648.80859375</c:v>
                </c:pt>
                <c:pt idx="1514">
                  <c:v>45648.80859375</c:v>
                </c:pt>
                <c:pt idx="1515">
                  <c:v>45681.53515625</c:v>
                </c:pt>
                <c:pt idx="1516">
                  <c:v>45681.53515625</c:v>
                </c:pt>
                <c:pt idx="1517">
                  <c:v>45681.53515625</c:v>
                </c:pt>
                <c:pt idx="1518">
                  <c:v>45681.53515625</c:v>
                </c:pt>
                <c:pt idx="1519">
                  <c:v>45681.53515625</c:v>
                </c:pt>
                <c:pt idx="1520">
                  <c:v>45607.1875</c:v>
                </c:pt>
                <c:pt idx="1521">
                  <c:v>45607.1875</c:v>
                </c:pt>
                <c:pt idx="1522">
                  <c:v>45607.1875</c:v>
                </c:pt>
                <c:pt idx="1523">
                  <c:v>45607.1875</c:v>
                </c:pt>
                <c:pt idx="1524">
                  <c:v>45607.1875</c:v>
                </c:pt>
                <c:pt idx="1525">
                  <c:v>45607.1875</c:v>
                </c:pt>
                <c:pt idx="1526">
                  <c:v>45615.5390625</c:v>
                </c:pt>
                <c:pt idx="1527">
                  <c:v>45615.5390625</c:v>
                </c:pt>
                <c:pt idx="1528">
                  <c:v>45615.5390625</c:v>
                </c:pt>
                <c:pt idx="1529">
                  <c:v>45615.5390625</c:v>
                </c:pt>
                <c:pt idx="1530">
                  <c:v>45615.5390625</c:v>
                </c:pt>
                <c:pt idx="1531">
                  <c:v>45615.5390625</c:v>
                </c:pt>
                <c:pt idx="1532">
                  <c:v>45615.5390625</c:v>
                </c:pt>
                <c:pt idx="1533">
                  <c:v>45615.5390625</c:v>
                </c:pt>
                <c:pt idx="1534">
                  <c:v>45615.5390625</c:v>
                </c:pt>
                <c:pt idx="1535">
                  <c:v>45619.27734375</c:v>
                </c:pt>
                <c:pt idx="1536">
                  <c:v>45619.27734375</c:v>
                </c:pt>
                <c:pt idx="1537">
                  <c:v>45619.27734375</c:v>
                </c:pt>
                <c:pt idx="1538">
                  <c:v>45619.27734375</c:v>
                </c:pt>
                <c:pt idx="1539">
                  <c:v>45619.27734375</c:v>
                </c:pt>
                <c:pt idx="1540">
                  <c:v>45619.27734375</c:v>
                </c:pt>
                <c:pt idx="1541">
                  <c:v>45696.23828125</c:v>
                </c:pt>
                <c:pt idx="1542">
                  <c:v>45696.23828125</c:v>
                </c:pt>
                <c:pt idx="1543">
                  <c:v>45696.23828125</c:v>
                </c:pt>
                <c:pt idx="1544">
                  <c:v>45696.23828125</c:v>
                </c:pt>
                <c:pt idx="1545">
                  <c:v>45696.23828125</c:v>
                </c:pt>
                <c:pt idx="1546">
                  <c:v>45696.23828125</c:v>
                </c:pt>
                <c:pt idx="1547">
                  <c:v>45539.16796875</c:v>
                </c:pt>
                <c:pt idx="1548">
                  <c:v>45539.16796875</c:v>
                </c:pt>
                <c:pt idx="1549">
                  <c:v>45539.16796875</c:v>
                </c:pt>
                <c:pt idx="1550">
                  <c:v>45539.16796875</c:v>
                </c:pt>
                <c:pt idx="1551">
                  <c:v>45539.16796875</c:v>
                </c:pt>
                <c:pt idx="1552">
                  <c:v>45539.16796875</c:v>
                </c:pt>
                <c:pt idx="1553">
                  <c:v>45471.2734375</c:v>
                </c:pt>
                <c:pt idx="1554">
                  <c:v>45471.2734375</c:v>
                </c:pt>
                <c:pt idx="1555">
                  <c:v>45471.2734375</c:v>
                </c:pt>
                <c:pt idx="1556">
                  <c:v>45471.2734375</c:v>
                </c:pt>
                <c:pt idx="1557">
                  <c:v>45471.2734375</c:v>
                </c:pt>
                <c:pt idx="1558">
                  <c:v>45471.2734375</c:v>
                </c:pt>
                <c:pt idx="1559">
                  <c:v>45536</c:v>
                </c:pt>
                <c:pt idx="1560">
                  <c:v>45536</c:v>
                </c:pt>
                <c:pt idx="1561">
                  <c:v>45536</c:v>
                </c:pt>
                <c:pt idx="1562">
                  <c:v>45536</c:v>
                </c:pt>
                <c:pt idx="1563">
                  <c:v>45536</c:v>
                </c:pt>
                <c:pt idx="1564">
                  <c:v>45536</c:v>
                </c:pt>
                <c:pt idx="1565">
                  <c:v>45482.234375</c:v>
                </c:pt>
                <c:pt idx="1566">
                  <c:v>45482.234375</c:v>
                </c:pt>
                <c:pt idx="1567">
                  <c:v>45482.234375</c:v>
                </c:pt>
                <c:pt idx="1568">
                  <c:v>45482.234375</c:v>
                </c:pt>
                <c:pt idx="1569">
                  <c:v>45482.234375</c:v>
                </c:pt>
                <c:pt idx="1570">
                  <c:v>45482.234375</c:v>
                </c:pt>
                <c:pt idx="1571">
                  <c:v>45499.01171875</c:v>
                </c:pt>
                <c:pt idx="1572">
                  <c:v>45499.01171875</c:v>
                </c:pt>
                <c:pt idx="1573">
                  <c:v>45499.01171875</c:v>
                </c:pt>
                <c:pt idx="1574">
                  <c:v>45499.01171875</c:v>
                </c:pt>
                <c:pt idx="1575">
                  <c:v>45499.01171875</c:v>
                </c:pt>
                <c:pt idx="1576">
                  <c:v>45499.01171875</c:v>
                </c:pt>
                <c:pt idx="1577">
                  <c:v>45535.8515625</c:v>
                </c:pt>
                <c:pt idx="1578">
                  <c:v>45535.8515625</c:v>
                </c:pt>
                <c:pt idx="1579">
                  <c:v>45535.8515625</c:v>
                </c:pt>
                <c:pt idx="1580">
                  <c:v>45535.8515625</c:v>
                </c:pt>
                <c:pt idx="1581">
                  <c:v>45535.8515625</c:v>
                </c:pt>
                <c:pt idx="1582">
                  <c:v>45535.8515625</c:v>
                </c:pt>
                <c:pt idx="1583">
                  <c:v>45600.55859375</c:v>
                </c:pt>
                <c:pt idx="1584">
                  <c:v>45600.55859375</c:v>
                </c:pt>
                <c:pt idx="1585">
                  <c:v>45600.55859375</c:v>
                </c:pt>
                <c:pt idx="1586">
                  <c:v>45600.55859375</c:v>
                </c:pt>
                <c:pt idx="1587">
                  <c:v>45600.55859375</c:v>
                </c:pt>
                <c:pt idx="1588">
                  <c:v>45600.55859375</c:v>
                </c:pt>
                <c:pt idx="1589">
                  <c:v>45662.890625</c:v>
                </c:pt>
                <c:pt idx="1590">
                  <c:v>45662.890625</c:v>
                </c:pt>
                <c:pt idx="1591">
                  <c:v>45662.890625</c:v>
                </c:pt>
                <c:pt idx="1592">
                  <c:v>45662.890625</c:v>
                </c:pt>
                <c:pt idx="1593">
                  <c:v>45662.890625</c:v>
                </c:pt>
                <c:pt idx="1594">
                  <c:v>45662.890625</c:v>
                </c:pt>
                <c:pt idx="1595">
                  <c:v>45662.890625</c:v>
                </c:pt>
                <c:pt idx="1596">
                  <c:v>45662.890625</c:v>
                </c:pt>
                <c:pt idx="1597">
                  <c:v>45680.90234375</c:v>
                </c:pt>
                <c:pt idx="1598">
                  <c:v>45680.90234375</c:v>
                </c:pt>
                <c:pt idx="1599">
                  <c:v>45680.90234375</c:v>
                </c:pt>
                <c:pt idx="1600">
                  <c:v>45680.90234375</c:v>
                </c:pt>
                <c:pt idx="1601">
                  <c:v>45680.90234375</c:v>
                </c:pt>
                <c:pt idx="1602">
                  <c:v>45680.90234375</c:v>
                </c:pt>
                <c:pt idx="1603">
                  <c:v>45599.7734375</c:v>
                </c:pt>
                <c:pt idx="1604">
                  <c:v>45599.7734375</c:v>
                </c:pt>
                <c:pt idx="1605">
                  <c:v>45599.7734375</c:v>
                </c:pt>
                <c:pt idx="1606">
                  <c:v>45599.7734375</c:v>
                </c:pt>
                <c:pt idx="1607">
                  <c:v>45599.7734375</c:v>
                </c:pt>
                <c:pt idx="1608">
                  <c:v>45599.7734375</c:v>
                </c:pt>
                <c:pt idx="1609">
                  <c:v>45607.71875</c:v>
                </c:pt>
                <c:pt idx="1610">
                  <c:v>45607.71875</c:v>
                </c:pt>
                <c:pt idx="1611">
                  <c:v>45607.71875</c:v>
                </c:pt>
                <c:pt idx="1612">
                  <c:v>45607.71875</c:v>
                </c:pt>
                <c:pt idx="1613">
                  <c:v>45607.71875</c:v>
                </c:pt>
                <c:pt idx="1614">
                  <c:v>45607.71875</c:v>
                </c:pt>
                <c:pt idx="1615">
                  <c:v>45607.1015625</c:v>
                </c:pt>
                <c:pt idx="1616">
                  <c:v>45607.1015625</c:v>
                </c:pt>
                <c:pt idx="1617">
                  <c:v>45607.1015625</c:v>
                </c:pt>
                <c:pt idx="1618">
                  <c:v>45607.1015625</c:v>
                </c:pt>
                <c:pt idx="1619">
                  <c:v>45607.1015625</c:v>
                </c:pt>
                <c:pt idx="1620">
                  <c:v>45607.1015625</c:v>
                </c:pt>
                <c:pt idx="1621">
                  <c:v>45610.28125</c:v>
                </c:pt>
                <c:pt idx="1622">
                  <c:v>45610.28125</c:v>
                </c:pt>
                <c:pt idx="1623">
                  <c:v>45610.28125</c:v>
                </c:pt>
                <c:pt idx="1624">
                  <c:v>45610.28125</c:v>
                </c:pt>
                <c:pt idx="1625">
                  <c:v>45610.28125</c:v>
                </c:pt>
                <c:pt idx="1626">
                  <c:v>45610.28125</c:v>
                </c:pt>
                <c:pt idx="1627">
                  <c:v>45597.34765625</c:v>
                </c:pt>
                <c:pt idx="1628">
                  <c:v>45597.34765625</c:v>
                </c:pt>
                <c:pt idx="1629">
                  <c:v>45597.34765625</c:v>
                </c:pt>
                <c:pt idx="1630">
                  <c:v>45597.34765625</c:v>
                </c:pt>
                <c:pt idx="1631">
                  <c:v>45597.34765625</c:v>
                </c:pt>
                <c:pt idx="1632">
                  <c:v>45597.34765625</c:v>
                </c:pt>
                <c:pt idx="1633">
                  <c:v>45555.85546875</c:v>
                </c:pt>
                <c:pt idx="1634">
                  <c:v>45555.85546875</c:v>
                </c:pt>
                <c:pt idx="1635">
                  <c:v>45555.85546875</c:v>
                </c:pt>
                <c:pt idx="1636">
                  <c:v>45555.85546875</c:v>
                </c:pt>
                <c:pt idx="1637">
                  <c:v>45555.85546875</c:v>
                </c:pt>
                <c:pt idx="1638">
                  <c:v>45555.85546875</c:v>
                </c:pt>
                <c:pt idx="1639">
                  <c:v>45552.05078125</c:v>
                </c:pt>
                <c:pt idx="1640">
                  <c:v>45552.05078125</c:v>
                </c:pt>
                <c:pt idx="1641">
                  <c:v>45552.05078125</c:v>
                </c:pt>
                <c:pt idx="1642">
                  <c:v>45552.05078125</c:v>
                </c:pt>
                <c:pt idx="1643">
                  <c:v>45552.05078125</c:v>
                </c:pt>
                <c:pt idx="1644">
                  <c:v>45552.05078125</c:v>
                </c:pt>
                <c:pt idx="1645">
                  <c:v>45586.46875</c:v>
                </c:pt>
                <c:pt idx="1646">
                  <c:v>45586.46875</c:v>
                </c:pt>
                <c:pt idx="1647">
                  <c:v>45586.46875</c:v>
                </c:pt>
                <c:pt idx="1648">
                  <c:v>45586.46875</c:v>
                </c:pt>
                <c:pt idx="1649">
                  <c:v>45586.46875</c:v>
                </c:pt>
                <c:pt idx="1650">
                  <c:v>45586.46875</c:v>
                </c:pt>
                <c:pt idx="1651">
                  <c:v>45575.9296875</c:v>
                </c:pt>
                <c:pt idx="1652">
                  <c:v>45575.9296875</c:v>
                </c:pt>
                <c:pt idx="1653">
                  <c:v>45575.9296875</c:v>
                </c:pt>
                <c:pt idx="1654">
                  <c:v>45575.9296875</c:v>
                </c:pt>
                <c:pt idx="1655">
                  <c:v>45575.9296875</c:v>
                </c:pt>
                <c:pt idx="1656">
                  <c:v>45575.9296875</c:v>
                </c:pt>
                <c:pt idx="1657">
                  <c:v>45575.9296875</c:v>
                </c:pt>
                <c:pt idx="1658">
                  <c:v>45575.9296875</c:v>
                </c:pt>
                <c:pt idx="1659">
                  <c:v>45526.0859375</c:v>
                </c:pt>
                <c:pt idx="1660">
                  <c:v>45526.0859375</c:v>
                </c:pt>
                <c:pt idx="1661">
                  <c:v>45526.0859375</c:v>
                </c:pt>
                <c:pt idx="1662">
                  <c:v>45526.0859375</c:v>
                </c:pt>
                <c:pt idx="1663">
                  <c:v>45526.0859375</c:v>
                </c:pt>
                <c:pt idx="1664">
                  <c:v>45526.0859375</c:v>
                </c:pt>
                <c:pt idx="1665">
                  <c:v>45520.8984375</c:v>
                </c:pt>
                <c:pt idx="1666">
                  <c:v>45520.8984375</c:v>
                </c:pt>
                <c:pt idx="1667">
                  <c:v>45520.8984375</c:v>
                </c:pt>
                <c:pt idx="1668">
                  <c:v>45520.8984375</c:v>
                </c:pt>
                <c:pt idx="1669">
                  <c:v>45520.8984375</c:v>
                </c:pt>
                <c:pt idx="1670">
                  <c:v>45520.8984375</c:v>
                </c:pt>
                <c:pt idx="1671">
                  <c:v>45604.56640625</c:v>
                </c:pt>
                <c:pt idx="1672">
                  <c:v>45604.56640625</c:v>
                </c:pt>
                <c:pt idx="1673">
                  <c:v>45604.56640625</c:v>
                </c:pt>
                <c:pt idx="1674">
                  <c:v>45604.56640625</c:v>
                </c:pt>
                <c:pt idx="1675">
                  <c:v>45604.56640625</c:v>
                </c:pt>
                <c:pt idx="1676">
                  <c:v>45604.56640625</c:v>
                </c:pt>
                <c:pt idx="1677">
                  <c:v>45517.7265625</c:v>
                </c:pt>
                <c:pt idx="1678">
                  <c:v>45517.7265625</c:v>
                </c:pt>
                <c:pt idx="1679">
                  <c:v>45517.7265625</c:v>
                </c:pt>
                <c:pt idx="1680">
                  <c:v>45517.7265625</c:v>
                </c:pt>
                <c:pt idx="1681">
                  <c:v>45517.7265625</c:v>
                </c:pt>
                <c:pt idx="1682">
                  <c:v>45517.7265625</c:v>
                </c:pt>
                <c:pt idx="1683">
                  <c:v>45647.015625</c:v>
                </c:pt>
                <c:pt idx="1684">
                  <c:v>45647.015625</c:v>
                </c:pt>
                <c:pt idx="1685">
                  <c:v>45647.015625</c:v>
                </c:pt>
                <c:pt idx="1686">
                  <c:v>45647.015625</c:v>
                </c:pt>
                <c:pt idx="1687">
                  <c:v>45647.015625</c:v>
                </c:pt>
                <c:pt idx="1688">
                  <c:v>45647.015625</c:v>
                </c:pt>
                <c:pt idx="1689">
                  <c:v>1495.36926269531</c:v>
                </c:pt>
                <c:pt idx="1690">
                  <c:v>1495.36926269531</c:v>
                </c:pt>
                <c:pt idx="1691">
                  <c:v>1495.36926269531</c:v>
                </c:pt>
                <c:pt idx="1692">
                  <c:v>1495.36926269531</c:v>
                </c:pt>
                <c:pt idx="1693">
                  <c:v>1495.36926269531</c:v>
                </c:pt>
                <c:pt idx="1694">
                  <c:v>1495.36926269531</c:v>
                </c:pt>
                <c:pt idx="1695">
                  <c:v>0.0742451697587967</c:v>
                </c:pt>
                <c:pt idx="1696">
                  <c:v>0.0742451697587967</c:v>
                </c:pt>
                <c:pt idx="1697">
                  <c:v>0.0742451697587967</c:v>
                </c:pt>
                <c:pt idx="1698">
                  <c:v>0.0742451697587967</c:v>
                </c:pt>
                <c:pt idx="1699">
                  <c:v>0.0742451697587967</c:v>
                </c:pt>
                <c:pt idx="1700">
                  <c:v>0.0742451697587967</c:v>
                </c:pt>
                <c:pt idx="1701">
                  <c:v>0.0739705413579941</c:v>
                </c:pt>
                <c:pt idx="1702">
                  <c:v>0.0739705413579941</c:v>
                </c:pt>
                <c:pt idx="1703">
                  <c:v>0.0739705413579941</c:v>
                </c:pt>
                <c:pt idx="1704">
                  <c:v>0.0739705413579941</c:v>
                </c:pt>
                <c:pt idx="1705">
                  <c:v>0.0739705413579941</c:v>
                </c:pt>
                <c:pt idx="1706">
                  <c:v>0.0739705413579941</c:v>
                </c:pt>
                <c:pt idx="1707">
                  <c:v>0.0736344456672668</c:v>
                </c:pt>
                <c:pt idx="1708">
                  <c:v>0.0736344456672668</c:v>
                </c:pt>
                <c:pt idx="1709">
                  <c:v>0.0736344456672668</c:v>
                </c:pt>
                <c:pt idx="1710">
                  <c:v>0.0736344456672668</c:v>
                </c:pt>
                <c:pt idx="1711">
                  <c:v>0.0736344456672668</c:v>
                </c:pt>
                <c:pt idx="1712">
                  <c:v>0.0736344456672668</c:v>
                </c:pt>
                <c:pt idx="1713">
                  <c:v>0.073312945663929</c:v>
                </c:pt>
                <c:pt idx="1714">
                  <c:v>0.073312945663929</c:v>
                </c:pt>
                <c:pt idx="1715">
                  <c:v>0.073312945663929</c:v>
                </c:pt>
                <c:pt idx="1716">
                  <c:v>0.073312945663929</c:v>
                </c:pt>
                <c:pt idx="1717">
                  <c:v>0.073312945663929</c:v>
                </c:pt>
                <c:pt idx="1718">
                  <c:v>0.073312945663929</c:v>
                </c:pt>
                <c:pt idx="1719">
                  <c:v>0.073312945663929</c:v>
                </c:pt>
                <c:pt idx="1720">
                  <c:v>0.073312945663929</c:v>
                </c:pt>
                <c:pt idx="1721">
                  <c:v>0.073032833635807</c:v>
                </c:pt>
                <c:pt idx="1722">
                  <c:v>0.073032833635807</c:v>
                </c:pt>
                <c:pt idx="1723">
                  <c:v>0.073032833635807</c:v>
                </c:pt>
                <c:pt idx="1724">
                  <c:v>0.073032833635807</c:v>
                </c:pt>
                <c:pt idx="1725">
                  <c:v>0.073032833635807</c:v>
                </c:pt>
                <c:pt idx="1726">
                  <c:v>0.0728919208049774</c:v>
                </c:pt>
              </c:numCache>
            </c:numRef>
          </c:xVal>
          <c:yVal>
            <c:numRef>
              <c:f>'Sensor data'!$W$3:$W$1729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41061.3671875</c:v>
                </c:pt>
                <c:pt idx="365">
                  <c:v>41061.3671875</c:v>
                </c:pt>
                <c:pt idx="366">
                  <c:v>41061.3671875</c:v>
                </c:pt>
                <c:pt idx="367">
                  <c:v>41061.3671875</c:v>
                </c:pt>
                <c:pt idx="368">
                  <c:v>41061.3671875</c:v>
                </c:pt>
                <c:pt idx="369">
                  <c:v>41061.3671875</c:v>
                </c:pt>
                <c:pt idx="370">
                  <c:v>42934.21484375</c:v>
                </c:pt>
                <c:pt idx="371">
                  <c:v>42934.21484375</c:v>
                </c:pt>
                <c:pt idx="372">
                  <c:v>42934.21484375</c:v>
                </c:pt>
                <c:pt idx="373">
                  <c:v>42934.21484375</c:v>
                </c:pt>
                <c:pt idx="374">
                  <c:v>42934.21484375</c:v>
                </c:pt>
                <c:pt idx="375">
                  <c:v>42934.21484375</c:v>
                </c:pt>
                <c:pt idx="376">
                  <c:v>42934.21484375</c:v>
                </c:pt>
                <c:pt idx="377">
                  <c:v>43034.8984375</c:v>
                </c:pt>
                <c:pt idx="378">
                  <c:v>43034.8984375</c:v>
                </c:pt>
                <c:pt idx="379">
                  <c:v>43034.8984375</c:v>
                </c:pt>
                <c:pt idx="380">
                  <c:v>43034.8984375</c:v>
                </c:pt>
                <c:pt idx="381">
                  <c:v>43034.8984375</c:v>
                </c:pt>
                <c:pt idx="382">
                  <c:v>43034.8984375</c:v>
                </c:pt>
                <c:pt idx="383">
                  <c:v>43975.51953125</c:v>
                </c:pt>
                <c:pt idx="384">
                  <c:v>43975.51953125</c:v>
                </c:pt>
                <c:pt idx="385">
                  <c:v>43975.51953125</c:v>
                </c:pt>
                <c:pt idx="386">
                  <c:v>43975.51953125</c:v>
                </c:pt>
                <c:pt idx="387">
                  <c:v>43975.51953125</c:v>
                </c:pt>
                <c:pt idx="388">
                  <c:v>43975.51953125</c:v>
                </c:pt>
                <c:pt idx="389">
                  <c:v>44198.21875</c:v>
                </c:pt>
                <c:pt idx="390">
                  <c:v>44198.21875</c:v>
                </c:pt>
                <c:pt idx="391">
                  <c:v>44198.21875</c:v>
                </c:pt>
                <c:pt idx="392">
                  <c:v>44198.21875</c:v>
                </c:pt>
                <c:pt idx="393">
                  <c:v>44198.21875</c:v>
                </c:pt>
                <c:pt idx="394">
                  <c:v>44198.21875</c:v>
                </c:pt>
                <c:pt idx="395">
                  <c:v>44409.421875</c:v>
                </c:pt>
                <c:pt idx="396">
                  <c:v>44409.421875</c:v>
                </c:pt>
                <c:pt idx="397">
                  <c:v>44409.421875</c:v>
                </c:pt>
                <c:pt idx="398">
                  <c:v>44409.421875</c:v>
                </c:pt>
                <c:pt idx="399">
                  <c:v>44409.421875</c:v>
                </c:pt>
                <c:pt idx="400">
                  <c:v>44409.421875</c:v>
                </c:pt>
                <c:pt idx="401">
                  <c:v>44614.6015625</c:v>
                </c:pt>
                <c:pt idx="402">
                  <c:v>44614.6015625</c:v>
                </c:pt>
                <c:pt idx="403">
                  <c:v>44614.6015625</c:v>
                </c:pt>
                <c:pt idx="404">
                  <c:v>44614.6015625</c:v>
                </c:pt>
                <c:pt idx="405">
                  <c:v>44614.6015625</c:v>
                </c:pt>
                <c:pt idx="406">
                  <c:v>44837.25</c:v>
                </c:pt>
                <c:pt idx="407">
                  <c:v>44837.25</c:v>
                </c:pt>
                <c:pt idx="408">
                  <c:v>44837.25</c:v>
                </c:pt>
                <c:pt idx="409">
                  <c:v>44837.25</c:v>
                </c:pt>
                <c:pt idx="410">
                  <c:v>44837.25</c:v>
                </c:pt>
                <c:pt idx="411">
                  <c:v>44837.25</c:v>
                </c:pt>
                <c:pt idx="412">
                  <c:v>45013.55859375</c:v>
                </c:pt>
                <c:pt idx="413">
                  <c:v>45013.55859375</c:v>
                </c:pt>
                <c:pt idx="414">
                  <c:v>45013.55859375</c:v>
                </c:pt>
                <c:pt idx="415">
                  <c:v>45013.55859375</c:v>
                </c:pt>
                <c:pt idx="416">
                  <c:v>45013.55859375</c:v>
                </c:pt>
                <c:pt idx="417">
                  <c:v>45013.55859375</c:v>
                </c:pt>
                <c:pt idx="418">
                  <c:v>45013.55859375</c:v>
                </c:pt>
                <c:pt idx="419">
                  <c:v>45013.55859375</c:v>
                </c:pt>
                <c:pt idx="420">
                  <c:v>45013.55859375</c:v>
                </c:pt>
                <c:pt idx="421">
                  <c:v>45064.125</c:v>
                </c:pt>
                <c:pt idx="422">
                  <c:v>45064.125</c:v>
                </c:pt>
                <c:pt idx="423">
                  <c:v>45064.125</c:v>
                </c:pt>
                <c:pt idx="424">
                  <c:v>45064.125</c:v>
                </c:pt>
                <c:pt idx="425">
                  <c:v>45064.125</c:v>
                </c:pt>
                <c:pt idx="426">
                  <c:v>45064.125</c:v>
                </c:pt>
                <c:pt idx="427">
                  <c:v>45182.86328125</c:v>
                </c:pt>
                <c:pt idx="428">
                  <c:v>45182.86328125</c:v>
                </c:pt>
                <c:pt idx="429">
                  <c:v>45182.86328125</c:v>
                </c:pt>
                <c:pt idx="430">
                  <c:v>45182.86328125</c:v>
                </c:pt>
                <c:pt idx="431">
                  <c:v>45182.86328125</c:v>
                </c:pt>
                <c:pt idx="432">
                  <c:v>45182.86328125</c:v>
                </c:pt>
                <c:pt idx="433">
                  <c:v>45610.23046875</c:v>
                </c:pt>
                <c:pt idx="434">
                  <c:v>45610.23046875</c:v>
                </c:pt>
                <c:pt idx="435">
                  <c:v>45610.23046875</c:v>
                </c:pt>
                <c:pt idx="436">
                  <c:v>45610.23046875</c:v>
                </c:pt>
                <c:pt idx="437">
                  <c:v>45610.23046875</c:v>
                </c:pt>
                <c:pt idx="438">
                  <c:v>45610.23046875</c:v>
                </c:pt>
                <c:pt idx="439">
                  <c:v>45620.3046875</c:v>
                </c:pt>
                <c:pt idx="440">
                  <c:v>45620.3046875</c:v>
                </c:pt>
                <c:pt idx="441">
                  <c:v>45620.3046875</c:v>
                </c:pt>
                <c:pt idx="442">
                  <c:v>45620.3046875</c:v>
                </c:pt>
                <c:pt idx="443">
                  <c:v>45620.3046875</c:v>
                </c:pt>
                <c:pt idx="444">
                  <c:v>45620.3046875</c:v>
                </c:pt>
                <c:pt idx="445">
                  <c:v>45573.265625</c:v>
                </c:pt>
                <c:pt idx="446">
                  <c:v>45573.265625</c:v>
                </c:pt>
                <c:pt idx="447">
                  <c:v>45573.265625</c:v>
                </c:pt>
                <c:pt idx="448">
                  <c:v>45573.265625</c:v>
                </c:pt>
                <c:pt idx="449">
                  <c:v>45573.265625</c:v>
                </c:pt>
                <c:pt idx="450">
                  <c:v>45573.265625</c:v>
                </c:pt>
                <c:pt idx="451">
                  <c:v>45544.62890625</c:v>
                </c:pt>
                <c:pt idx="452">
                  <c:v>45544.62890625</c:v>
                </c:pt>
                <c:pt idx="453">
                  <c:v>45544.62890625</c:v>
                </c:pt>
                <c:pt idx="454">
                  <c:v>45544.62890625</c:v>
                </c:pt>
                <c:pt idx="455">
                  <c:v>45544.62890625</c:v>
                </c:pt>
                <c:pt idx="456">
                  <c:v>45544.62890625</c:v>
                </c:pt>
                <c:pt idx="457">
                  <c:v>45457.51171875</c:v>
                </c:pt>
                <c:pt idx="458">
                  <c:v>45457.51171875</c:v>
                </c:pt>
                <c:pt idx="459">
                  <c:v>45457.51171875</c:v>
                </c:pt>
                <c:pt idx="460">
                  <c:v>45457.51171875</c:v>
                </c:pt>
                <c:pt idx="461">
                  <c:v>45457.51171875</c:v>
                </c:pt>
                <c:pt idx="462">
                  <c:v>45457.51171875</c:v>
                </c:pt>
                <c:pt idx="463">
                  <c:v>45568.46484375</c:v>
                </c:pt>
                <c:pt idx="464">
                  <c:v>45568.46484375</c:v>
                </c:pt>
                <c:pt idx="465">
                  <c:v>45568.46484375</c:v>
                </c:pt>
                <c:pt idx="466">
                  <c:v>45568.46484375</c:v>
                </c:pt>
                <c:pt idx="467">
                  <c:v>45568.46484375</c:v>
                </c:pt>
                <c:pt idx="468">
                  <c:v>45568.46484375</c:v>
                </c:pt>
                <c:pt idx="469">
                  <c:v>45571.3203125</c:v>
                </c:pt>
                <c:pt idx="470">
                  <c:v>45571.3203125</c:v>
                </c:pt>
                <c:pt idx="471">
                  <c:v>45571.3203125</c:v>
                </c:pt>
                <c:pt idx="472">
                  <c:v>45571.3203125</c:v>
                </c:pt>
                <c:pt idx="473">
                  <c:v>45571.3203125</c:v>
                </c:pt>
                <c:pt idx="474">
                  <c:v>45571.3203125</c:v>
                </c:pt>
                <c:pt idx="475">
                  <c:v>45497.296875</c:v>
                </c:pt>
                <c:pt idx="476">
                  <c:v>45497.296875</c:v>
                </c:pt>
                <c:pt idx="477">
                  <c:v>45497.296875</c:v>
                </c:pt>
                <c:pt idx="478">
                  <c:v>45497.296875</c:v>
                </c:pt>
                <c:pt idx="479">
                  <c:v>45497.296875</c:v>
                </c:pt>
                <c:pt idx="480">
                  <c:v>45497.296875</c:v>
                </c:pt>
                <c:pt idx="481">
                  <c:v>45497.296875</c:v>
                </c:pt>
                <c:pt idx="482">
                  <c:v>45497.296875</c:v>
                </c:pt>
                <c:pt idx="483">
                  <c:v>45644.40625</c:v>
                </c:pt>
                <c:pt idx="484">
                  <c:v>45644.40625</c:v>
                </c:pt>
                <c:pt idx="485">
                  <c:v>45644.40625</c:v>
                </c:pt>
                <c:pt idx="486">
                  <c:v>45644.40625</c:v>
                </c:pt>
                <c:pt idx="487">
                  <c:v>45644.40625</c:v>
                </c:pt>
                <c:pt idx="488">
                  <c:v>45644.40625</c:v>
                </c:pt>
                <c:pt idx="489">
                  <c:v>45537.2734375</c:v>
                </c:pt>
                <c:pt idx="490">
                  <c:v>45537.2734375</c:v>
                </c:pt>
                <c:pt idx="491">
                  <c:v>45537.2734375</c:v>
                </c:pt>
                <c:pt idx="492">
                  <c:v>45537.2734375</c:v>
                </c:pt>
                <c:pt idx="493">
                  <c:v>45537.2734375</c:v>
                </c:pt>
                <c:pt idx="494">
                  <c:v>45537.2734375</c:v>
                </c:pt>
                <c:pt idx="495">
                  <c:v>45537.31640625</c:v>
                </c:pt>
                <c:pt idx="496">
                  <c:v>45537.31640625</c:v>
                </c:pt>
                <c:pt idx="497">
                  <c:v>45537.31640625</c:v>
                </c:pt>
                <c:pt idx="498">
                  <c:v>45537.31640625</c:v>
                </c:pt>
                <c:pt idx="499">
                  <c:v>45537.31640625</c:v>
                </c:pt>
                <c:pt idx="500">
                  <c:v>45537.31640625</c:v>
                </c:pt>
                <c:pt idx="501">
                  <c:v>45635.8984375</c:v>
                </c:pt>
                <c:pt idx="502">
                  <c:v>45635.8984375</c:v>
                </c:pt>
                <c:pt idx="503">
                  <c:v>45635.8984375</c:v>
                </c:pt>
                <c:pt idx="504">
                  <c:v>45635.8984375</c:v>
                </c:pt>
                <c:pt idx="505">
                  <c:v>45635.8984375</c:v>
                </c:pt>
                <c:pt idx="506">
                  <c:v>45635.8984375</c:v>
                </c:pt>
                <c:pt idx="507">
                  <c:v>45629.32421875</c:v>
                </c:pt>
                <c:pt idx="508">
                  <c:v>45629.32421875</c:v>
                </c:pt>
                <c:pt idx="509">
                  <c:v>45629.32421875</c:v>
                </c:pt>
                <c:pt idx="510">
                  <c:v>45629.32421875</c:v>
                </c:pt>
                <c:pt idx="511">
                  <c:v>45629.32421875</c:v>
                </c:pt>
                <c:pt idx="512">
                  <c:v>45629.32421875</c:v>
                </c:pt>
                <c:pt idx="513">
                  <c:v>45732.9609375</c:v>
                </c:pt>
                <c:pt idx="514">
                  <c:v>45732.9609375</c:v>
                </c:pt>
                <c:pt idx="515">
                  <c:v>45732.9609375</c:v>
                </c:pt>
                <c:pt idx="516">
                  <c:v>45732.9609375</c:v>
                </c:pt>
                <c:pt idx="517">
                  <c:v>45732.9609375</c:v>
                </c:pt>
                <c:pt idx="518">
                  <c:v>45732.9609375</c:v>
                </c:pt>
                <c:pt idx="519">
                  <c:v>45713.28515625</c:v>
                </c:pt>
                <c:pt idx="520">
                  <c:v>45713.28515625</c:v>
                </c:pt>
                <c:pt idx="521">
                  <c:v>45713.28515625</c:v>
                </c:pt>
                <c:pt idx="522">
                  <c:v>45713.28515625</c:v>
                </c:pt>
                <c:pt idx="523">
                  <c:v>45713.28515625</c:v>
                </c:pt>
                <c:pt idx="524">
                  <c:v>45713.28515625</c:v>
                </c:pt>
                <c:pt idx="525">
                  <c:v>45867.765625</c:v>
                </c:pt>
                <c:pt idx="526">
                  <c:v>45867.765625</c:v>
                </c:pt>
                <c:pt idx="527">
                  <c:v>45867.765625</c:v>
                </c:pt>
                <c:pt idx="528">
                  <c:v>45867.765625</c:v>
                </c:pt>
                <c:pt idx="529">
                  <c:v>45867.765625</c:v>
                </c:pt>
                <c:pt idx="530">
                  <c:v>45867.765625</c:v>
                </c:pt>
                <c:pt idx="531">
                  <c:v>45889.16015625</c:v>
                </c:pt>
                <c:pt idx="532">
                  <c:v>45889.16015625</c:v>
                </c:pt>
                <c:pt idx="533">
                  <c:v>45889.16015625</c:v>
                </c:pt>
                <c:pt idx="534">
                  <c:v>45889.16015625</c:v>
                </c:pt>
                <c:pt idx="535">
                  <c:v>45889.16015625</c:v>
                </c:pt>
                <c:pt idx="536">
                  <c:v>45889.16015625</c:v>
                </c:pt>
                <c:pt idx="537">
                  <c:v>45872.1796875</c:v>
                </c:pt>
                <c:pt idx="538">
                  <c:v>45872.1796875</c:v>
                </c:pt>
                <c:pt idx="539">
                  <c:v>45872.1796875</c:v>
                </c:pt>
                <c:pt idx="540">
                  <c:v>45872.1796875</c:v>
                </c:pt>
                <c:pt idx="541">
                  <c:v>45872.1796875</c:v>
                </c:pt>
                <c:pt idx="542">
                  <c:v>45872.1796875</c:v>
                </c:pt>
                <c:pt idx="543">
                  <c:v>45872.1796875</c:v>
                </c:pt>
                <c:pt idx="544">
                  <c:v>45872.1796875</c:v>
                </c:pt>
                <c:pt idx="545">
                  <c:v>45872.1796875</c:v>
                </c:pt>
                <c:pt idx="546">
                  <c:v>45971.69140625</c:v>
                </c:pt>
                <c:pt idx="547">
                  <c:v>45971.69140625</c:v>
                </c:pt>
                <c:pt idx="548">
                  <c:v>45971.69140625</c:v>
                </c:pt>
                <c:pt idx="549">
                  <c:v>45971.69140625</c:v>
                </c:pt>
                <c:pt idx="550">
                  <c:v>45971.69140625</c:v>
                </c:pt>
                <c:pt idx="551">
                  <c:v>45971.69140625</c:v>
                </c:pt>
                <c:pt idx="552">
                  <c:v>45955.30078125</c:v>
                </c:pt>
                <c:pt idx="553">
                  <c:v>45955.30078125</c:v>
                </c:pt>
                <c:pt idx="554">
                  <c:v>45955.30078125</c:v>
                </c:pt>
                <c:pt idx="555">
                  <c:v>45955.30078125</c:v>
                </c:pt>
                <c:pt idx="556">
                  <c:v>45955.30078125</c:v>
                </c:pt>
                <c:pt idx="557">
                  <c:v>45955.30078125</c:v>
                </c:pt>
                <c:pt idx="558">
                  <c:v>46050.8046875</c:v>
                </c:pt>
                <c:pt idx="559">
                  <c:v>46050.8046875</c:v>
                </c:pt>
                <c:pt idx="560">
                  <c:v>46050.8046875</c:v>
                </c:pt>
                <c:pt idx="561">
                  <c:v>46050.8046875</c:v>
                </c:pt>
                <c:pt idx="562">
                  <c:v>46050.8046875</c:v>
                </c:pt>
                <c:pt idx="563">
                  <c:v>46050.8046875</c:v>
                </c:pt>
                <c:pt idx="564">
                  <c:v>46104.46484375</c:v>
                </c:pt>
                <c:pt idx="565">
                  <c:v>46104.46484375</c:v>
                </c:pt>
                <c:pt idx="566">
                  <c:v>46104.46484375</c:v>
                </c:pt>
                <c:pt idx="567">
                  <c:v>46104.46484375</c:v>
                </c:pt>
                <c:pt idx="568">
                  <c:v>46104.46484375</c:v>
                </c:pt>
                <c:pt idx="569">
                  <c:v>46049.66796875</c:v>
                </c:pt>
                <c:pt idx="570">
                  <c:v>46049.66796875</c:v>
                </c:pt>
                <c:pt idx="571">
                  <c:v>46049.66796875</c:v>
                </c:pt>
                <c:pt idx="572">
                  <c:v>46049.66796875</c:v>
                </c:pt>
                <c:pt idx="573">
                  <c:v>46049.66796875</c:v>
                </c:pt>
                <c:pt idx="574">
                  <c:v>45936.77734375</c:v>
                </c:pt>
                <c:pt idx="575">
                  <c:v>45936.77734375</c:v>
                </c:pt>
                <c:pt idx="576">
                  <c:v>45936.77734375</c:v>
                </c:pt>
                <c:pt idx="577">
                  <c:v>45936.77734375</c:v>
                </c:pt>
                <c:pt idx="578">
                  <c:v>45936.77734375</c:v>
                </c:pt>
                <c:pt idx="579">
                  <c:v>45936.77734375</c:v>
                </c:pt>
                <c:pt idx="580">
                  <c:v>45976.1484375</c:v>
                </c:pt>
                <c:pt idx="581">
                  <c:v>45976.1484375</c:v>
                </c:pt>
                <c:pt idx="582">
                  <c:v>45976.1484375</c:v>
                </c:pt>
                <c:pt idx="583">
                  <c:v>45976.1484375</c:v>
                </c:pt>
                <c:pt idx="584">
                  <c:v>45976.1484375</c:v>
                </c:pt>
                <c:pt idx="585">
                  <c:v>45976.1484375</c:v>
                </c:pt>
                <c:pt idx="586">
                  <c:v>46012.90625</c:v>
                </c:pt>
                <c:pt idx="587">
                  <c:v>46012.90625</c:v>
                </c:pt>
                <c:pt idx="588">
                  <c:v>46012.90625</c:v>
                </c:pt>
                <c:pt idx="589">
                  <c:v>46012.90625</c:v>
                </c:pt>
                <c:pt idx="590">
                  <c:v>46012.90625</c:v>
                </c:pt>
                <c:pt idx="591">
                  <c:v>46012.90625</c:v>
                </c:pt>
                <c:pt idx="592">
                  <c:v>46093.2109375</c:v>
                </c:pt>
                <c:pt idx="593">
                  <c:v>46093.2109375</c:v>
                </c:pt>
                <c:pt idx="594">
                  <c:v>46093.2109375</c:v>
                </c:pt>
                <c:pt idx="595">
                  <c:v>46093.2109375</c:v>
                </c:pt>
                <c:pt idx="596">
                  <c:v>46093.2109375</c:v>
                </c:pt>
                <c:pt idx="597">
                  <c:v>46093.2109375</c:v>
                </c:pt>
                <c:pt idx="598">
                  <c:v>46020.08984375</c:v>
                </c:pt>
                <c:pt idx="599">
                  <c:v>46020.08984375</c:v>
                </c:pt>
                <c:pt idx="600">
                  <c:v>46020.08984375</c:v>
                </c:pt>
                <c:pt idx="601">
                  <c:v>46020.08984375</c:v>
                </c:pt>
                <c:pt idx="602">
                  <c:v>46020.08984375</c:v>
                </c:pt>
                <c:pt idx="603">
                  <c:v>46020.08984375</c:v>
                </c:pt>
                <c:pt idx="604">
                  <c:v>46020.08984375</c:v>
                </c:pt>
                <c:pt idx="605">
                  <c:v>46020.08984375</c:v>
                </c:pt>
                <c:pt idx="606">
                  <c:v>46020.08984375</c:v>
                </c:pt>
                <c:pt idx="607">
                  <c:v>46038.71875</c:v>
                </c:pt>
                <c:pt idx="608">
                  <c:v>46038.71875</c:v>
                </c:pt>
                <c:pt idx="609">
                  <c:v>46038.71875</c:v>
                </c:pt>
                <c:pt idx="610">
                  <c:v>46038.71875</c:v>
                </c:pt>
                <c:pt idx="611">
                  <c:v>46038.71875</c:v>
                </c:pt>
                <c:pt idx="612">
                  <c:v>46038.71875</c:v>
                </c:pt>
                <c:pt idx="613">
                  <c:v>46043.578125</c:v>
                </c:pt>
                <c:pt idx="614">
                  <c:v>46043.578125</c:v>
                </c:pt>
                <c:pt idx="615">
                  <c:v>46043.578125</c:v>
                </c:pt>
                <c:pt idx="616">
                  <c:v>46043.578125</c:v>
                </c:pt>
                <c:pt idx="617">
                  <c:v>46043.578125</c:v>
                </c:pt>
                <c:pt idx="618">
                  <c:v>46043.578125</c:v>
                </c:pt>
                <c:pt idx="619">
                  <c:v>45892.91015625</c:v>
                </c:pt>
                <c:pt idx="620">
                  <c:v>45892.91015625</c:v>
                </c:pt>
                <c:pt idx="621">
                  <c:v>45892.91015625</c:v>
                </c:pt>
                <c:pt idx="622">
                  <c:v>45892.91015625</c:v>
                </c:pt>
                <c:pt idx="623">
                  <c:v>45892.91015625</c:v>
                </c:pt>
                <c:pt idx="624">
                  <c:v>45892.91015625</c:v>
                </c:pt>
                <c:pt idx="625">
                  <c:v>46119.52734375</c:v>
                </c:pt>
                <c:pt idx="626">
                  <c:v>46119.52734375</c:v>
                </c:pt>
                <c:pt idx="627">
                  <c:v>46119.52734375</c:v>
                </c:pt>
                <c:pt idx="628">
                  <c:v>46119.52734375</c:v>
                </c:pt>
                <c:pt idx="629">
                  <c:v>46119.52734375</c:v>
                </c:pt>
                <c:pt idx="630">
                  <c:v>46107.55078125</c:v>
                </c:pt>
                <c:pt idx="631">
                  <c:v>46107.55078125</c:v>
                </c:pt>
                <c:pt idx="632">
                  <c:v>46107.55078125</c:v>
                </c:pt>
                <c:pt idx="633">
                  <c:v>46107.55078125</c:v>
                </c:pt>
                <c:pt idx="634">
                  <c:v>46107.55078125</c:v>
                </c:pt>
                <c:pt idx="635">
                  <c:v>46107.55078125</c:v>
                </c:pt>
                <c:pt idx="636">
                  <c:v>46169.734375</c:v>
                </c:pt>
                <c:pt idx="637">
                  <c:v>46169.734375</c:v>
                </c:pt>
                <c:pt idx="638">
                  <c:v>46169.734375</c:v>
                </c:pt>
                <c:pt idx="639">
                  <c:v>46169.734375</c:v>
                </c:pt>
                <c:pt idx="640">
                  <c:v>46169.734375</c:v>
                </c:pt>
                <c:pt idx="641">
                  <c:v>46169.734375</c:v>
                </c:pt>
                <c:pt idx="642">
                  <c:v>46175.90234375</c:v>
                </c:pt>
                <c:pt idx="643">
                  <c:v>46175.90234375</c:v>
                </c:pt>
                <c:pt idx="644">
                  <c:v>46175.90234375</c:v>
                </c:pt>
                <c:pt idx="645">
                  <c:v>46175.90234375</c:v>
                </c:pt>
                <c:pt idx="646">
                  <c:v>46175.90234375</c:v>
                </c:pt>
                <c:pt idx="647">
                  <c:v>46175.90234375</c:v>
                </c:pt>
                <c:pt idx="648">
                  <c:v>46161.359375</c:v>
                </c:pt>
                <c:pt idx="649">
                  <c:v>46161.359375</c:v>
                </c:pt>
                <c:pt idx="650">
                  <c:v>46161.359375</c:v>
                </c:pt>
                <c:pt idx="651">
                  <c:v>46161.359375</c:v>
                </c:pt>
                <c:pt idx="652">
                  <c:v>46161.359375</c:v>
                </c:pt>
                <c:pt idx="653">
                  <c:v>46161.359375</c:v>
                </c:pt>
                <c:pt idx="654">
                  <c:v>46145.27734375</c:v>
                </c:pt>
                <c:pt idx="655">
                  <c:v>46145.27734375</c:v>
                </c:pt>
                <c:pt idx="656">
                  <c:v>46145.27734375</c:v>
                </c:pt>
                <c:pt idx="657">
                  <c:v>46145.27734375</c:v>
                </c:pt>
                <c:pt idx="658">
                  <c:v>46145.27734375</c:v>
                </c:pt>
                <c:pt idx="659">
                  <c:v>46145.27734375</c:v>
                </c:pt>
                <c:pt idx="660">
                  <c:v>46232.97265625</c:v>
                </c:pt>
                <c:pt idx="661">
                  <c:v>46232.97265625</c:v>
                </c:pt>
                <c:pt idx="662">
                  <c:v>46232.97265625</c:v>
                </c:pt>
                <c:pt idx="663">
                  <c:v>46232.97265625</c:v>
                </c:pt>
                <c:pt idx="664">
                  <c:v>46232.97265625</c:v>
                </c:pt>
                <c:pt idx="665">
                  <c:v>46232.97265625</c:v>
                </c:pt>
                <c:pt idx="666">
                  <c:v>46232.97265625</c:v>
                </c:pt>
                <c:pt idx="667">
                  <c:v>46232.97265625</c:v>
                </c:pt>
                <c:pt idx="668">
                  <c:v>46232.97265625</c:v>
                </c:pt>
                <c:pt idx="669">
                  <c:v>46265.0390625</c:v>
                </c:pt>
                <c:pt idx="670">
                  <c:v>46265.0390625</c:v>
                </c:pt>
                <c:pt idx="671">
                  <c:v>46265.0390625</c:v>
                </c:pt>
                <c:pt idx="672">
                  <c:v>46265.0390625</c:v>
                </c:pt>
                <c:pt idx="673">
                  <c:v>46265.0390625</c:v>
                </c:pt>
                <c:pt idx="674">
                  <c:v>46265.0390625</c:v>
                </c:pt>
                <c:pt idx="675">
                  <c:v>46241.18359375</c:v>
                </c:pt>
                <c:pt idx="676">
                  <c:v>46241.18359375</c:v>
                </c:pt>
                <c:pt idx="677">
                  <c:v>46241.18359375</c:v>
                </c:pt>
                <c:pt idx="678">
                  <c:v>46241.18359375</c:v>
                </c:pt>
                <c:pt idx="679">
                  <c:v>46241.18359375</c:v>
                </c:pt>
                <c:pt idx="680">
                  <c:v>46241.18359375</c:v>
                </c:pt>
                <c:pt idx="681">
                  <c:v>46193.3046875</c:v>
                </c:pt>
                <c:pt idx="682">
                  <c:v>46193.3046875</c:v>
                </c:pt>
                <c:pt idx="683">
                  <c:v>46193.3046875</c:v>
                </c:pt>
                <c:pt idx="684">
                  <c:v>46193.3046875</c:v>
                </c:pt>
                <c:pt idx="685">
                  <c:v>46193.3046875</c:v>
                </c:pt>
                <c:pt idx="686">
                  <c:v>46382.05859375</c:v>
                </c:pt>
                <c:pt idx="687">
                  <c:v>46382.05859375</c:v>
                </c:pt>
                <c:pt idx="688">
                  <c:v>46382.05859375</c:v>
                </c:pt>
                <c:pt idx="689">
                  <c:v>46382.05859375</c:v>
                </c:pt>
                <c:pt idx="690">
                  <c:v>46382.05859375</c:v>
                </c:pt>
                <c:pt idx="691">
                  <c:v>46382.05859375</c:v>
                </c:pt>
                <c:pt idx="692">
                  <c:v>46255.15234375</c:v>
                </c:pt>
                <c:pt idx="693">
                  <c:v>46255.15234375</c:v>
                </c:pt>
                <c:pt idx="694">
                  <c:v>46255.15234375</c:v>
                </c:pt>
                <c:pt idx="695">
                  <c:v>46255.15234375</c:v>
                </c:pt>
                <c:pt idx="696">
                  <c:v>46255.15234375</c:v>
                </c:pt>
                <c:pt idx="697">
                  <c:v>46255.15234375</c:v>
                </c:pt>
                <c:pt idx="698">
                  <c:v>46328.71875</c:v>
                </c:pt>
                <c:pt idx="699">
                  <c:v>46328.71875</c:v>
                </c:pt>
                <c:pt idx="700">
                  <c:v>46328.71875</c:v>
                </c:pt>
                <c:pt idx="701">
                  <c:v>46328.71875</c:v>
                </c:pt>
                <c:pt idx="702">
                  <c:v>46328.71875</c:v>
                </c:pt>
                <c:pt idx="703">
                  <c:v>46328.71875</c:v>
                </c:pt>
                <c:pt idx="704">
                  <c:v>46541.94921875</c:v>
                </c:pt>
                <c:pt idx="705">
                  <c:v>46541.94921875</c:v>
                </c:pt>
                <c:pt idx="706">
                  <c:v>46541.94921875</c:v>
                </c:pt>
                <c:pt idx="707">
                  <c:v>46541.94921875</c:v>
                </c:pt>
                <c:pt idx="708">
                  <c:v>46541.94921875</c:v>
                </c:pt>
                <c:pt idx="709">
                  <c:v>46541.94921875</c:v>
                </c:pt>
                <c:pt idx="710">
                  <c:v>46440.72265625</c:v>
                </c:pt>
                <c:pt idx="711">
                  <c:v>46440.72265625</c:v>
                </c:pt>
                <c:pt idx="712">
                  <c:v>46440.72265625</c:v>
                </c:pt>
                <c:pt idx="713">
                  <c:v>46440.72265625</c:v>
                </c:pt>
                <c:pt idx="714">
                  <c:v>46440.72265625</c:v>
                </c:pt>
                <c:pt idx="715">
                  <c:v>46440.72265625</c:v>
                </c:pt>
                <c:pt idx="716">
                  <c:v>46451.0859375</c:v>
                </c:pt>
                <c:pt idx="717">
                  <c:v>46451.0859375</c:v>
                </c:pt>
                <c:pt idx="718">
                  <c:v>46451.0859375</c:v>
                </c:pt>
                <c:pt idx="719">
                  <c:v>46451.0859375</c:v>
                </c:pt>
                <c:pt idx="720">
                  <c:v>46451.0859375</c:v>
                </c:pt>
                <c:pt idx="721">
                  <c:v>46451.0859375</c:v>
                </c:pt>
                <c:pt idx="722">
                  <c:v>46458.0234375</c:v>
                </c:pt>
                <c:pt idx="723">
                  <c:v>46458.0234375</c:v>
                </c:pt>
                <c:pt idx="724">
                  <c:v>46458.0234375</c:v>
                </c:pt>
                <c:pt idx="725">
                  <c:v>46458.0234375</c:v>
                </c:pt>
                <c:pt idx="726">
                  <c:v>46458.0234375</c:v>
                </c:pt>
                <c:pt idx="727">
                  <c:v>46458.0234375</c:v>
                </c:pt>
                <c:pt idx="728">
                  <c:v>46458.0234375</c:v>
                </c:pt>
                <c:pt idx="729">
                  <c:v>46458.0234375</c:v>
                </c:pt>
                <c:pt idx="730">
                  <c:v>46458.0234375</c:v>
                </c:pt>
                <c:pt idx="731">
                  <c:v>46354.17578125</c:v>
                </c:pt>
                <c:pt idx="732">
                  <c:v>46354.17578125</c:v>
                </c:pt>
                <c:pt idx="733">
                  <c:v>46354.17578125</c:v>
                </c:pt>
                <c:pt idx="734">
                  <c:v>46354.17578125</c:v>
                </c:pt>
                <c:pt idx="735">
                  <c:v>46354.17578125</c:v>
                </c:pt>
                <c:pt idx="736">
                  <c:v>46354.17578125</c:v>
                </c:pt>
                <c:pt idx="737">
                  <c:v>46483.71875</c:v>
                </c:pt>
                <c:pt idx="738">
                  <c:v>46483.71875</c:v>
                </c:pt>
                <c:pt idx="739">
                  <c:v>46483.71875</c:v>
                </c:pt>
                <c:pt idx="740">
                  <c:v>46483.71875</c:v>
                </c:pt>
                <c:pt idx="741">
                  <c:v>46483.71875</c:v>
                </c:pt>
                <c:pt idx="742">
                  <c:v>46483.71875</c:v>
                </c:pt>
                <c:pt idx="743">
                  <c:v>46387.20703125</c:v>
                </c:pt>
                <c:pt idx="744">
                  <c:v>46387.20703125</c:v>
                </c:pt>
                <c:pt idx="745">
                  <c:v>46387.20703125</c:v>
                </c:pt>
                <c:pt idx="746">
                  <c:v>46387.20703125</c:v>
                </c:pt>
                <c:pt idx="747">
                  <c:v>46387.20703125</c:v>
                </c:pt>
                <c:pt idx="748">
                  <c:v>46387.20703125</c:v>
                </c:pt>
                <c:pt idx="749">
                  <c:v>46439.4375</c:v>
                </c:pt>
                <c:pt idx="750">
                  <c:v>46439.4375</c:v>
                </c:pt>
                <c:pt idx="751">
                  <c:v>46439.4375</c:v>
                </c:pt>
                <c:pt idx="752">
                  <c:v>46439.4375</c:v>
                </c:pt>
                <c:pt idx="753">
                  <c:v>46439.4375</c:v>
                </c:pt>
                <c:pt idx="754">
                  <c:v>46439.4375</c:v>
                </c:pt>
                <c:pt idx="755">
                  <c:v>46398.8203125</c:v>
                </c:pt>
                <c:pt idx="756">
                  <c:v>46398.8203125</c:v>
                </c:pt>
                <c:pt idx="757">
                  <c:v>46398.8203125</c:v>
                </c:pt>
                <c:pt idx="758">
                  <c:v>46398.8203125</c:v>
                </c:pt>
                <c:pt idx="759">
                  <c:v>46398.8203125</c:v>
                </c:pt>
                <c:pt idx="760">
                  <c:v>46453.94140625</c:v>
                </c:pt>
                <c:pt idx="761">
                  <c:v>46453.94140625</c:v>
                </c:pt>
                <c:pt idx="762">
                  <c:v>46453.94140625</c:v>
                </c:pt>
                <c:pt idx="763">
                  <c:v>46453.94140625</c:v>
                </c:pt>
                <c:pt idx="764">
                  <c:v>46453.94140625</c:v>
                </c:pt>
                <c:pt idx="765">
                  <c:v>46453.94140625</c:v>
                </c:pt>
                <c:pt idx="766">
                  <c:v>46307.03515625</c:v>
                </c:pt>
                <c:pt idx="767">
                  <c:v>46307.03515625</c:v>
                </c:pt>
                <c:pt idx="768">
                  <c:v>46307.03515625</c:v>
                </c:pt>
                <c:pt idx="769">
                  <c:v>46307.03515625</c:v>
                </c:pt>
                <c:pt idx="770">
                  <c:v>46307.03515625</c:v>
                </c:pt>
                <c:pt idx="771">
                  <c:v>46307.03515625</c:v>
                </c:pt>
                <c:pt idx="772">
                  <c:v>46311.09765625</c:v>
                </c:pt>
                <c:pt idx="773">
                  <c:v>46311.09765625</c:v>
                </c:pt>
                <c:pt idx="774">
                  <c:v>46311.09765625</c:v>
                </c:pt>
                <c:pt idx="775">
                  <c:v>46311.09765625</c:v>
                </c:pt>
                <c:pt idx="776">
                  <c:v>46311.09765625</c:v>
                </c:pt>
                <c:pt idx="777">
                  <c:v>46311.09765625</c:v>
                </c:pt>
                <c:pt idx="778">
                  <c:v>46245.2265625</c:v>
                </c:pt>
                <c:pt idx="779">
                  <c:v>46245.2265625</c:v>
                </c:pt>
                <c:pt idx="780">
                  <c:v>46245.2265625</c:v>
                </c:pt>
                <c:pt idx="781">
                  <c:v>46245.2265625</c:v>
                </c:pt>
                <c:pt idx="782">
                  <c:v>46245.2265625</c:v>
                </c:pt>
                <c:pt idx="783">
                  <c:v>46245.2265625</c:v>
                </c:pt>
                <c:pt idx="784">
                  <c:v>45980.76171875</c:v>
                </c:pt>
                <c:pt idx="785">
                  <c:v>45980.76171875</c:v>
                </c:pt>
                <c:pt idx="786">
                  <c:v>45980.76171875</c:v>
                </c:pt>
                <c:pt idx="787">
                  <c:v>45980.76171875</c:v>
                </c:pt>
                <c:pt idx="788">
                  <c:v>45980.76171875</c:v>
                </c:pt>
                <c:pt idx="789">
                  <c:v>45980.76171875</c:v>
                </c:pt>
                <c:pt idx="790">
                  <c:v>45980.76171875</c:v>
                </c:pt>
                <c:pt idx="791">
                  <c:v>45980.76171875</c:v>
                </c:pt>
                <c:pt idx="792">
                  <c:v>45980.76171875</c:v>
                </c:pt>
                <c:pt idx="793">
                  <c:v>45882.046875</c:v>
                </c:pt>
                <c:pt idx="794">
                  <c:v>45882.046875</c:v>
                </c:pt>
                <c:pt idx="795">
                  <c:v>45882.046875</c:v>
                </c:pt>
                <c:pt idx="796">
                  <c:v>45882.046875</c:v>
                </c:pt>
                <c:pt idx="797">
                  <c:v>45882.046875</c:v>
                </c:pt>
                <c:pt idx="798">
                  <c:v>45882.046875</c:v>
                </c:pt>
                <c:pt idx="799">
                  <c:v>45928.23828125</c:v>
                </c:pt>
                <c:pt idx="800">
                  <c:v>45928.23828125</c:v>
                </c:pt>
                <c:pt idx="801">
                  <c:v>45928.23828125</c:v>
                </c:pt>
                <c:pt idx="802">
                  <c:v>45928.23828125</c:v>
                </c:pt>
                <c:pt idx="803">
                  <c:v>45928.23828125</c:v>
                </c:pt>
                <c:pt idx="804">
                  <c:v>45928.23828125</c:v>
                </c:pt>
                <c:pt idx="805">
                  <c:v>45712.96484375</c:v>
                </c:pt>
                <c:pt idx="806">
                  <c:v>45712.96484375</c:v>
                </c:pt>
                <c:pt idx="807">
                  <c:v>45712.96484375</c:v>
                </c:pt>
                <c:pt idx="808">
                  <c:v>45712.96484375</c:v>
                </c:pt>
                <c:pt idx="809">
                  <c:v>45712.96484375</c:v>
                </c:pt>
                <c:pt idx="810">
                  <c:v>45712.96484375</c:v>
                </c:pt>
                <c:pt idx="811">
                  <c:v>45841.66015625</c:v>
                </c:pt>
                <c:pt idx="812">
                  <c:v>45841.66015625</c:v>
                </c:pt>
                <c:pt idx="813">
                  <c:v>45841.66015625</c:v>
                </c:pt>
                <c:pt idx="814">
                  <c:v>45841.66015625</c:v>
                </c:pt>
                <c:pt idx="815">
                  <c:v>45841.66015625</c:v>
                </c:pt>
                <c:pt idx="816">
                  <c:v>45841.66015625</c:v>
                </c:pt>
                <c:pt idx="817">
                  <c:v>45640.53515625</c:v>
                </c:pt>
                <c:pt idx="818">
                  <c:v>45640.53515625</c:v>
                </c:pt>
                <c:pt idx="819">
                  <c:v>45640.53515625</c:v>
                </c:pt>
                <c:pt idx="820">
                  <c:v>45640.53515625</c:v>
                </c:pt>
                <c:pt idx="821">
                  <c:v>45640.53515625</c:v>
                </c:pt>
                <c:pt idx="822">
                  <c:v>45732.06640625</c:v>
                </c:pt>
                <c:pt idx="823">
                  <c:v>45732.06640625</c:v>
                </c:pt>
                <c:pt idx="824">
                  <c:v>45732.06640625</c:v>
                </c:pt>
                <c:pt idx="825">
                  <c:v>45732.06640625</c:v>
                </c:pt>
                <c:pt idx="826">
                  <c:v>45732.06640625</c:v>
                </c:pt>
                <c:pt idx="827">
                  <c:v>45732.06640625</c:v>
                </c:pt>
                <c:pt idx="828">
                  <c:v>45672.87890625</c:v>
                </c:pt>
                <c:pt idx="829">
                  <c:v>45672.87890625</c:v>
                </c:pt>
                <c:pt idx="830">
                  <c:v>45672.87890625</c:v>
                </c:pt>
                <c:pt idx="831">
                  <c:v>45672.87890625</c:v>
                </c:pt>
                <c:pt idx="832">
                  <c:v>45672.87890625</c:v>
                </c:pt>
                <c:pt idx="833">
                  <c:v>45672.87890625</c:v>
                </c:pt>
                <c:pt idx="834">
                  <c:v>45659.83984375</c:v>
                </c:pt>
                <c:pt idx="835">
                  <c:v>45659.83984375</c:v>
                </c:pt>
                <c:pt idx="836">
                  <c:v>45659.83984375</c:v>
                </c:pt>
                <c:pt idx="837">
                  <c:v>45659.83984375</c:v>
                </c:pt>
                <c:pt idx="838">
                  <c:v>45659.83984375</c:v>
                </c:pt>
                <c:pt idx="839">
                  <c:v>45659.83984375</c:v>
                </c:pt>
                <c:pt idx="840">
                  <c:v>45810.87890625</c:v>
                </c:pt>
                <c:pt idx="841">
                  <c:v>45810.87890625</c:v>
                </c:pt>
                <c:pt idx="842">
                  <c:v>45810.87890625</c:v>
                </c:pt>
                <c:pt idx="843">
                  <c:v>45810.87890625</c:v>
                </c:pt>
                <c:pt idx="844">
                  <c:v>45810.87890625</c:v>
                </c:pt>
                <c:pt idx="845">
                  <c:v>45810.87890625</c:v>
                </c:pt>
                <c:pt idx="846">
                  <c:v>45711.90234375</c:v>
                </c:pt>
                <c:pt idx="847">
                  <c:v>45711.90234375</c:v>
                </c:pt>
                <c:pt idx="848">
                  <c:v>45711.90234375</c:v>
                </c:pt>
                <c:pt idx="849">
                  <c:v>45711.90234375</c:v>
                </c:pt>
                <c:pt idx="850">
                  <c:v>45711.90234375</c:v>
                </c:pt>
                <c:pt idx="851">
                  <c:v>45711.90234375</c:v>
                </c:pt>
                <c:pt idx="852">
                  <c:v>45711.90234375</c:v>
                </c:pt>
                <c:pt idx="853">
                  <c:v>45711.90234375</c:v>
                </c:pt>
                <c:pt idx="854">
                  <c:v>45711.90234375</c:v>
                </c:pt>
                <c:pt idx="855">
                  <c:v>45702.265625</c:v>
                </c:pt>
                <c:pt idx="856">
                  <c:v>45702.265625</c:v>
                </c:pt>
                <c:pt idx="857">
                  <c:v>45702.265625</c:v>
                </c:pt>
                <c:pt idx="858">
                  <c:v>45702.265625</c:v>
                </c:pt>
                <c:pt idx="859">
                  <c:v>45702.265625</c:v>
                </c:pt>
                <c:pt idx="860">
                  <c:v>45702.265625</c:v>
                </c:pt>
                <c:pt idx="861">
                  <c:v>45751.5078125</c:v>
                </c:pt>
                <c:pt idx="862">
                  <c:v>45751.5078125</c:v>
                </c:pt>
                <c:pt idx="863">
                  <c:v>45751.5078125</c:v>
                </c:pt>
                <c:pt idx="864">
                  <c:v>45751.5078125</c:v>
                </c:pt>
                <c:pt idx="865">
                  <c:v>45751.5078125</c:v>
                </c:pt>
                <c:pt idx="866">
                  <c:v>45751.5078125</c:v>
                </c:pt>
                <c:pt idx="867">
                  <c:v>45772.8515625</c:v>
                </c:pt>
                <c:pt idx="868">
                  <c:v>45772.8515625</c:v>
                </c:pt>
                <c:pt idx="869">
                  <c:v>45772.8515625</c:v>
                </c:pt>
                <c:pt idx="870">
                  <c:v>45772.8515625</c:v>
                </c:pt>
                <c:pt idx="871">
                  <c:v>45772.8515625</c:v>
                </c:pt>
                <c:pt idx="872">
                  <c:v>45772.8515625</c:v>
                </c:pt>
                <c:pt idx="873">
                  <c:v>45781.67578125</c:v>
                </c:pt>
                <c:pt idx="874">
                  <c:v>45781.67578125</c:v>
                </c:pt>
                <c:pt idx="875">
                  <c:v>45781.67578125</c:v>
                </c:pt>
                <c:pt idx="876">
                  <c:v>45781.67578125</c:v>
                </c:pt>
                <c:pt idx="877">
                  <c:v>45781.67578125</c:v>
                </c:pt>
                <c:pt idx="878">
                  <c:v>45781.67578125</c:v>
                </c:pt>
                <c:pt idx="879">
                  <c:v>45721.2265625</c:v>
                </c:pt>
                <c:pt idx="880">
                  <c:v>45721.2265625</c:v>
                </c:pt>
                <c:pt idx="881">
                  <c:v>45721.2265625</c:v>
                </c:pt>
                <c:pt idx="882">
                  <c:v>45721.2265625</c:v>
                </c:pt>
                <c:pt idx="883">
                  <c:v>45721.2265625</c:v>
                </c:pt>
                <c:pt idx="884">
                  <c:v>45721.2265625</c:v>
                </c:pt>
                <c:pt idx="885">
                  <c:v>45728.33984375</c:v>
                </c:pt>
                <c:pt idx="886">
                  <c:v>45728.33984375</c:v>
                </c:pt>
                <c:pt idx="887">
                  <c:v>45728.33984375</c:v>
                </c:pt>
                <c:pt idx="888">
                  <c:v>45728.33984375</c:v>
                </c:pt>
                <c:pt idx="889">
                  <c:v>45728.33984375</c:v>
                </c:pt>
                <c:pt idx="890">
                  <c:v>45806.546875</c:v>
                </c:pt>
                <c:pt idx="891">
                  <c:v>45806.546875</c:v>
                </c:pt>
                <c:pt idx="892">
                  <c:v>45806.546875</c:v>
                </c:pt>
                <c:pt idx="893">
                  <c:v>45806.546875</c:v>
                </c:pt>
                <c:pt idx="894">
                  <c:v>45806.546875</c:v>
                </c:pt>
                <c:pt idx="895">
                  <c:v>45806.546875</c:v>
                </c:pt>
                <c:pt idx="896">
                  <c:v>45782.57421875</c:v>
                </c:pt>
                <c:pt idx="897">
                  <c:v>45782.57421875</c:v>
                </c:pt>
                <c:pt idx="898">
                  <c:v>45782.57421875</c:v>
                </c:pt>
                <c:pt idx="899">
                  <c:v>45782.57421875</c:v>
                </c:pt>
                <c:pt idx="900">
                  <c:v>45782.57421875</c:v>
                </c:pt>
                <c:pt idx="901">
                  <c:v>45782.57421875</c:v>
                </c:pt>
                <c:pt idx="902">
                  <c:v>45793.46484375</c:v>
                </c:pt>
                <c:pt idx="903">
                  <c:v>45793.46484375</c:v>
                </c:pt>
                <c:pt idx="904">
                  <c:v>45793.46484375</c:v>
                </c:pt>
                <c:pt idx="905">
                  <c:v>45793.46484375</c:v>
                </c:pt>
                <c:pt idx="906">
                  <c:v>45793.46484375</c:v>
                </c:pt>
                <c:pt idx="907">
                  <c:v>45793.46484375</c:v>
                </c:pt>
                <c:pt idx="908">
                  <c:v>45684.08203125</c:v>
                </c:pt>
                <c:pt idx="909">
                  <c:v>45684.08203125</c:v>
                </c:pt>
                <c:pt idx="910">
                  <c:v>45684.08203125</c:v>
                </c:pt>
                <c:pt idx="911">
                  <c:v>45684.08203125</c:v>
                </c:pt>
                <c:pt idx="912">
                  <c:v>45684.08203125</c:v>
                </c:pt>
                <c:pt idx="913">
                  <c:v>45684.08203125</c:v>
                </c:pt>
                <c:pt idx="914">
                  <c:v>45684.08203125</c:v>
                </c:pt>
                <c:pt idx="915">
                  <c:v>45684.08203125</c:v>
                </c:pt>
                <c:pt idx="916">
                  <c:v>45684.08203125</c:v>
                </c:pt>
                <c:pt idx="917">
                  <c:v>45762.19921875</c:v>
                </c:pt>
                <c:pt idx="918">
                  <c:v>45762.19921875</c:v>
                </c:pt>
                <c:pt idx="919">
                  <c:v>45762.19921875</c:v>
                </c:pt>
                <c:pt idx="920">
                  <c:v>45762.19921875</c:v>
                </c:pt>
                <c:pt idx="921">
                  <c:v>45762.19921875</c:v>
                </c:pt>
                <c:pt idx="922">
                  <c:v>45762.19921875</c:v>
                </c:pt>
                <c:pt idx="923">
                  <c:v>45770.56640625</c:v>
                </c:pt>
                <c:pt idx="924">
                  <c:v>45770.56640625</c:v>
                </c:pt>
                <c:pt idx="925">
                  <c:v>45770.56640625</c:v>
                </c:pt>
                <c:pt idx="926">
                  <c:v>45770.56640625</c:v>
                </c:pt>
                <c:pt idx="927">
                  <c:v>45770.56640625</c:v>
                </c:pt>
                <c:pt idx="928">
                  <c:v>45770.56640625</c:v>
                </c:pt>
                <c:pt idx="929">
                  <c:v>45749.63671875</c:v>
                </c:pt>
                <c:pt idx="930">
                  <c:v>45749.63671875</c:v>
                </c:pt>
                <c:pt idx="931">
                  <c:v>45749.63671875</c:v>
                </c:pt>
                <c:pt idx="932">
                  <c:v>45749.63671875</c:v>
                </c:pt>
                <c:pt idx="933">
                  <c:v>45749.63671875</c:v>
                </c:pt>
                <c:pt idx="934">
                  <c:v>45749.63671875</c:v>
                </c:pt>
                <c:pt idx="935">
                  <c:v>45731.6171875</c:v>
                </c:pt>
                <c:pt idx="936">
                  <c:v>45731.6171875</c:v>
                </c:pt>
                <c:pt idx="937">
                  <c:v>45731.6171875</c:v>
                </c:pt>
                <c:pt idx="938">
                  <c:v>45731.6171875</c:v>
                </c:pt>
                <c:pt idx="939">
                  <c:v>45731.6171875</c:v>
                </c:pt>
                <c:pt idx="940">
                  <c:v>45731.6171875</c:v>
                </c:pt>
                <c:pt idx="941">
                  <c:v>45774.203125</c:v>
                </c:pt>
                <c:pt idx="942">
                  <c:v>45774.203125</c:v>
                </c:pt>
                <c:pt idx="943">
                  <c:v>45774.203125</c:v>
                </c:pt>
                <c:pt idx="944">
                  <c:v>45774.203125</c:v>
                </c:pt>
                <c:pt idx="945">
                  <c:v>45774.203125</c:v>
                </c:pt>
                <c:pt idx="946">
                  <c:v>45786.48046875</c:v>
                </c:pt>
                <c:pt idx="947">
                  <c:v>45786.48046875</c:v>
                </c:pt>
                <c:pt idx="948">
                  <c:v>45786.48046875</c:v>
                </c:pt>
                <c:pt idx="949">
                  <c:v>45786.48046875</c:v>
                </c:pt>
                <c:pt idx="950">
                  <c:v>45786.48046875</c:v>
                </c:pt>
                <c:pt idx="951">
                  <c:v>45786.48046875</c:v>
                </c:pt>
                <c:pt idx="952">
                  <c:v>45818.015625</c:v>
                </c:pt>
                <c:pt idx="953">
                  <c:v>45818.015625</c:v>
                </c:pt>
                <c:pt idx="954">
                  <c:v>45818.015625</c:v>
                </c:pt>
                <c:pt idx="955">
                  <c:v>45818.015625</c:v>
                </c:pt>
                <c:pt idx="956">
                  <c:v>45818.015625</c:v>
                </c:pt>
                <c:pt idx="957">
                  <c:v>45861.83984375</c:v>
                </c:pt>
                <c:pt idx="958">
                  <c:v>45861.83984375</c:v>
                </c:pt>
                <c:pt idx="959">
                  <c:v>45861.83984375</c:v>
                </c:pt>
                <c:pt idx="960">
                  <c:v>45861.83984375</c:v>
                </c:pt>
                <c:pt idx="961">
                  <c:v>45861.83984375</c:v>
                </c:pt>
                <c:pt idx="962">
                  <c:v>45861.83984375</c:v>
                </c:pt>
                <c:pt idx="963">
                  <c:v>45785.828125</c:v>
                </c:pt>
                <c:pt idx="964">
                  <c:v>45785.828125</c:v>
                </c:pt>
                <c:pt idx="965">
                  <c:v>45785.828125</c:v>
                </c:pt>
                <c:pt idx="966">
                  <c:v>45785.828125</c:v>
                </c:pt>
                <c:pt idx="967">
                  <c:v>45785.828125</c:v>
                </c:pt>
                <c:pt idx="968">
                  <c:v>45785.828125</c:v>
                </c:pt>
                <c:pt idx="969">
                  <c:v>45798.875</c:v>
                </c:pt>
                <c:pt idx="970">
                  <c:v>45798.875</c:v>
                </c:pt>
                <c:pt idx="971">
                  <c:v>45798.875</c:v>
                </c:pt>
                <c:pt idx="972">
                  <c:v>45798.875</c:v>
                </c:pt>
                <c:pt idx="973">
                  <c:v>45798.875</c:v>
                </c:pt>
                <c:pt idx="974">
                  <c:v>45798.875</c:v>
                </c:pt>
                <c:pt idx="975">
                  <c:v>45798.875</c:v>
                </c:pt>
                <c:pt idx="976">
                  <c:v>45798.875</c:v>
                </c:pt>
                <c:pt idx="977">
                  <c:v>45798.875</c:v>
                </c:pt>
                <c:pt idx="978">
                  <c:v>45807.60546875</c:v>
                </c:pt>
                <c:pt idx="979">
                  <c:v>45807.60546875</c:v>
                </c:pt>
                <c:pt idx="980">
                  <c:v>45807.60546875</c:v>
                </c:pt>
                <c:pt idx="981">
                  <c:v>45807.60546875</c:v>
                </c:pt>
                <c:pt idx="982">
                  <c:v>45807.60546875</c:v>
                </c:pt>
                <c:pt idx="983">
                  <c:v>45807.60546875</c:v>
                </c:pt>
                <c:pt idx="984">
                  <c:v>45787.6875</c:v>
                </c:pt>
                <c:pt idx="985">
                  <c:v>45787.6875</c:v>
                </c:pt>
                <c:pt idx="986">
                  <c:v>45787.6875</c:v>
                </c:pt>
                <c:pt idx="987">
                  <c:v>45787.6875</c:v>
                </c:pt>
                <c:pt idx="988">
                  <c:v>45787.6875</c:v>
                </c:pt>
                <c:pt idx="989">
                  <c:v>45787.6875</c:v>
                </c:pt>
                <c:pt idx="990">
                  <c:v>45756.00390625</c:v>
                </c:pt>
                <c:pt idx="991">
                  <c:v>45756.00390625</c:v>
                </c:pt>
                <c:pt idx="992">
                  <c:v>45756.00390625</c:v>
                </c:pt>
                <c:pt idx="993">
                  <c:v>45756.00390625</c:v>
                </c:pt>
                <c:pt idx="994">
                  <c:v>45756.00390625</c:v>
                </c:pt>
                <c:pt idx="995">
                  <c:v>45756.00390625</c:v>
                </c:pt>
                <c:pt idx="996">
                  <c:v>45931.109375</c:v>
                </c:pt>
                <c:pt idx="997">
                  <c:v>45931.109375</c:v>
                </c:pt>
                <c:pt idx="998">
                  <c:v>45931.109375</c:v>
                </c:pt>
                <c:pt idx="999">
                  <c:v>45931.109375</c:v>
                </c:pt>
                <c:pt idx="1000">
                  <c:v>45931.109375</c:v>
                </c:pt>
                <c:pt idx="1001">
                  <c:v>45931.109375</c:v>
                </c:pt>
                <c:pt idx="1002">
                  <c:v>45851.921875</c:v>
                </c:pt>
                <c:pt idx="1003">
                  <c:v>45851.921875</c:v>
                </c:pt>
                <c:pt idx="1004">
                  <c:v>45851.921875</c:v>
                </c:pt>
                <c:pt idx="1005">
                  <c:v>45851.921875</c:v>
                </c:pt>
                <c:pt idx="1006">
                  <c:v>45851.921875</c:v>
                </c:pt>
                <c:pt idx="1007">
                  <c:v>45717.4609375</c:v>
                </c:pt>
                <c:pt idx="1008">
                  <c:v>45717.4609375</c:v>
                </c:pt>
                <c:pt idx="1009">
                  <c:v>45717.4609375</c:v>
                </c:pt>
                <c:pt idx="1010">
                  <c:v>45717.4609375</c:v>
                </c:pt>
                <c:pt idx="1011">
                  <c:v>45717.4609375</c:v>
                </c:pt>
                <c:pt idx="1012">
                  <c:v>45717.4609375</c:v>
                </c:pt>
                <c:pt idx="1013">
                  <c:v>45718.7734375</c:v>
                </c:pt>
                <c:pt idx="1014">
                  <c:v>45718.7734375</c:v>
                </c:pt>
                <c:pt idx="1015">
                  <c:v>45718.7734375</c:v>
                </c:pt>
                <c:pt idx="1016">
                  <c:v>45718.7734375</c:v>
                </c:pt>
                <c:pt idx="1017">
                  <c:v>45718.7734375</c:v>
                </c:pt>
                <c:pt idx="1018">
                  <c:v>45718.7734375</c:v>
                </c:pt>
                <c:pt idx="1019">
                  <c:v>45786.31640625</c:v>
                </c:pt>
                <c:pt idx="1020">
                  <c:v>45786.31640625</c:v>
                </c:pt>
                <c:pt idx="1021">
                  <c:v>45786.31640625</c:v>
                </c:pt>
                <c:pt idx="1022">
                  <c:v>45786.31640625</c:v>
                </c:pt>
                <c:pt idx="1023">
                  <c:v>45786.31640625</c:v>
                </c:pt>
                <c:pt idx="1024">
                  <c:v>45786.31640625</c:v>
                </c:pt>
                <c:pt idx="1025">
                  <c:v>45878.60546875</c:v>
                </c:pt>
                <c:pt idx="1026">
                  <c:v>45878.60546875</c:v>
                </c:pt>
                <c:pt idx="1027">
                  <c:v>45878.60546875</c:v>
                </c:pt>
                <c:pt idx="1028">
                  <c:v>45878.60546875</c:v>
                </c:pt>
                <c:pt idx="1029">
                  <c:v>45878.60546875</c:v>
                </c:pt>
                <c:pt idx="1030">
                  <c:v>45878.60546875</c:v>
                </c:pt>
                <c:pt idx="1031">
                  <c:v>45683.1640625</c:v>
                </c:pt>
                <c:pt idx="1032">
                  <c:v>45683.1640625</c:v>
                </c:pt>
                <c:pt idx="1033">
                  <c:v>45683.1640625</c:v>
                </c:pt>
                <c:pt idx="1034">
                  <c:v>45683.1640625</c:v>
                </c:pt>
                <c:pt idx="1035">
                  <c:v>45683.1640625</c:v>
                </c:pt>
                <c:pt idx="1036">
                  <c:v>45683.1640625</c:v>
                </c:pt>
                <c:pt idx="1037">
                  <c:v>45683.1640625</c:v>
                </c:pt>
                <c:pt idx="1038">
                  <c:v>45683.1640625</c:v>
                </c:pt>
                <c:pt idx="1039">
                  <c:v>45683.1640625</c:v>
                </c:pt>
                <c:pt idx="1040">
                  <c:v>45872.59375</c:v>
                </c:pt>
                <c:pt idx="1041">
                  <c:v>45872.59375</c:v>
                </c:pt>
                <c:pt idx="1042">
                  <c:v>45872.59375</c:v>
                </c:pt>
                <c:pt idx="1043">
                  <c:v>45872.59375</c:v>
                </c:pt>
                <c:pt idx="1044">
                  <c:v>45872.59375</c:v>
                </c:pt>
                <c:pt idx="1045">
                  <c:v>45872.59375</c:v>
                </c:pt>
                <c:pt idx="1046">
                  <c:v>45845.68359375</c:v>
                </c:pt>
                <c:pt idx="1047">
                  <c:v>45845.68359375</c:v>
                </c:pt>
                <c:pt idx="1048">
                  <c:v>45845.68359375</c:v>
                </c:pt>
                <c:pt idx="1049">
                  <c:v>45845.68359375</c:v>
                </c:pt>
                <c:pt idx="1050">
                  <c:v>45845.68359375</c:v>
                </c:pt>
                <c:pt idx="1051">
                  <c:v>45845.68359375</c:v>
                </c:pt>
                <c:pt idx="1052">
                  <c:v>45804.62890625</c:v>
                </c:pt>
                <c:pt idx="1053">
                  <c:v>45804.62890625</c:v>
                </c:pt>
                <c:pt idx="1054">
                  <c:v>45804.62890625</c:v>
                </c:pt>
                <c:pt idx="1055">
                  <c:v>45804.62890625</c:v>
                </c:pt>
                <c:pt idx="1056">
                  <c:v>45804.62890625</c:v>
                </c:pt>
                <c:pt idx="1057">
                  <c:v>45804.62890625</c:v>
                </c:pt>
                <c:pt idx="1058">
                  <c:v>45757.05078125</c:v>
                </c:pt>
                <c:pt idx="1059">
                  <c:v>45757.05078125</c:v>
                </c:pt>
                <c:pt idx="1060">
                  <c:v>45757.05078125</c:v>
                </c:pt>
                <c:pt idx="1061">
                  <c:v>45757.05078125</c:v>
                </c:pt>
                <c:pt idx="1062">
                  <c:v>45757.05078125</c:v>
                </c:pt>
                <c:pt idx="1063">
                  <c:v>45757.05078125</c:v>
                </c:pt>
                <c:pt idx="1064">
                  <c:v>45771.12109375</c:v>
                </c:pt>
                <c:pt idx="1065">
                  <c:v>45771.12109375</c:v>
                </c:pt>
                <c:pt idx="1066">
                  <c:v>45771.12109375</c:v>
                </c:pt>
                <c:pt idx="1067">
                  <c:v>45771.12109375</c:v>
                </c:pt>
                <c:pt idx="1068">
                  <c:v>45771.12109375</c:v>
                </c:pt>
                <c:pt idx="1069">
                  <c:v>45771.12109375</c:v>
                </c:pt>
                <c:pt idx="1070">
                  <c:v>45785.984375</c:v>
                </c:pt>
                <c:pt idx="1071">
                  <c:v>45785.984375</c:v>
                </c:pt>
                <c:pt idx="1072">
                  <c:v>45785.984375</c:v>
                </c:pt>
                <c:pt idx="1073">
                  <c:v>45785.984375</c:v>
                </c:pt>
                <c:pt idx="1074">
                  <c:v>45785.984375</c:v>
                </c:pt>
                <c:pt idx="1075">
                  <c:v>45846.8203125</c:v>
                </c:pt>
                <c:pt idx="1076">
                  <c:v>45846.8203125</c:v>
                </c:pt>
                <c:pt idx="1077">
                  <c:v>45846.8203125</c:v>
                </c:pt>
                <c:pt idx="1078">
                  <c:v>45846.8203125</c:v>
                </c:pt>
                <c:pt idx="1079">
                  <c:v>45846.8203125</c:v>
                </c:pt>
                <c:pt idx="1080">
                  <c:v>45846.8203125</c:v>
                </c:pt>
                <c:pt idx="1081">
                  <c:v>45765.125</c:v>
                </c:pt>
                <c:pt idx="1082">
                  <c:v>45765.125</c:v>
                </c:pt>
                <c:pt idx="1083">
                  <c:v>45765.125</c:v>
                </c:pt>
                <c:pt idx="1084">
                  <c:v>45765.125</c:v>
                </c:pt>
                <c:pt idx="1085">
                  <c:v>45765.125</c:v>
                </c:pt>
                <c:pt idx="1086">
                  <c:v>45765.125</c:v>
                </c:pt>
                <c:pt idx="1087">
                  <c:v>45793.828125</c:v>
                </c:pt>
                <c:pt idx="1088">
                  <c:v>45793.828125</c:v>
                </c:pt>
                <c:pt idx="1089">
                  <c:v>45793.828125</c:v>
                </c:pt>
                <c:pt idx="1090">
                  <c:v>45793.828125</c:v>
                </c:pt>
                <c:pt idx="1091">
                  <c:v>45793.828125</c:v>
                </c:pt>
                <c:pt idx="1092">
                  <c:v>45793.828125</c:v>
                </c:pt>
                <c:pt idx="1093">
                  <c:v>45747.99609375</c:v>
                </c:pt>
                <c:pt idx="1094">
                  <c:v>45747.99609375</c:v>
                </c:pt>
                <c:pt idx="1095">
                  <c:v>45747.99609375</c:v>
                </c:pt>
                <c:pt idx="1096">
                  <c:v>45747.99609375</c:v>
                </c:pt>
                <c:pt idx="1097">
                  <c:v>45747.99609375</c:v>
                </c:pt>
                <c:pt idx="1098">
                  <c:v>45747.99609375</c:v>
                </c:pt>
                <c:pt idx="1099">
                  <c:v>45747.99609375</c:v>
                </c:pt>
                <c:pt idx="1100">
                  <c:v>45747.99609375</c:v>
                </c:pt>
                <c:pt idx="1101">
                  <c:v>45747.99609375</c:v>
                </c:pt>
                <c:pt idx="1102">
                  <c:v>45646.4296875</c:v>
                </c:pt>
                <c:pt idx="1103">
                  <c:v>45646.4296875</c:v>
                </c:pt>
                <c:pt idx="1104">
                  <c:v>45646.4296875</c:v>
                </c:pt>
                <c:pt idx="1105">
                  <c:v>45646.4296875</c:v>
                </c:pt>
                <c:pt idx="1106">
                  <c:v>45646.4296875</c:v>
                </c:pt>
                <c:pt idx="1107">
                  <c:v>45646.4296875</c:v>
                </c:pt>
                <c:pt idx="1108">
                  <c:v>45798.0234375</c:v>
                </c:pt>
                <c:pt idx="1109">
                  <c:v>45798.0234375</c:v>
                </c:pt>
                <c:pt idx="1110">
                  <c:v>45798.0234375</c:v>
                </c:pt>
                <c:pt idx="1111">
                  <c:v>45798.0234375</c:v>
                </c:pt>
                <c:pt idx="1112">
                  <c:v>45798.0234375</c:v>
                </c:pt>
                <c:pt idx="1113">
                  <c:v>45798.0234375</c:v>
                </c:pt>
                <c:pt idx="1114">
                  <c:v>45814.3828125</c:v>
                </c:pt>
                <c:pt idx="1115">
                  <c:v>45814.3828125</c:v>
                </c:pt>
                <c:pt idx="1116">
                  <c:v>45814.3828125</c:v>
                </c:pt>
                <c:pt idx="1117">
                  <c:v>45814.3828125</c:v>
                </c:pt>
                <c:pt idx="1118">
                  <c:v>45814.3828125</c:v>
                </c:pt>
                <c:pt idx="1119">
                  <c:v>45814.3828125</c:v>
                </c:pt>
                <c:pt idx="1120">
                  <c:v>45772.734375</c:v>
                </c:pt>
                <c:pt idx="1121">
                  <c:v>45772.734375</c:v>
                </c:pt>
                <c:pt idx="1122">
                  <c:v>45772.734375</c:v>
                </c:pt>
                <c:pt idx="1123">
                  <c:v>45772.734375</c:v>
                </c:pt>
                <c:pt idx="1124">
                  <c:v>45772.734375</c:v>
                </c:pt>
                <c:pt idx="1125">
                  <c:v>45772.734375</c:v>
                </c:pt>
                <c:pt idx="1126">
                  <c:v>45706.9765625</c:v>
                </c:pt>
                <c:pt idx="1127">
                  <c:v>45706.9765625</c:v>
                </c:pt>
                <c:pt idx="1128">
                  <c:v>45706.9765625</c:v>
                </c:pt>
                <c:pt idx="1129">
                  <c:v>45706.9765625</c:v>
                </c:pt>
                <c:pt idx="1130">
                  <c:v>45706.9765625</c:v>
                </c:pt>
                <c:pt idx="1131">
                  <c:v>45706.9765625</c:v>
                </c:pt>
                <c:pt idx="1132">
                  <c:v>45848.25</c:v>
                </c:pt>
                <c:pt idx="1133">
                  <c:v>45848.25</c:v>
                </c:pt>
                <c:pt idx="1134">
                  <c:v>45848.25</c:v>
                </c:pt>
                <c:pt idx="1135">
                  <c:v>45848.25</c:v>
                </c:pt>
                <c:pt idx="1136">
                  <c:v>45848.25</c:v>
                </c:pt>
                <c:pt idx="1137">
                  <c:v>45804.5234375</c:v>
                </c:pt>
                <c:pt idx="1138">
                  <c:v>45804.5234375</c:v>
                </c:pt>
                <c:pt idx="1139">
                  <c:v>45804.5234375</c:v>
                </c:pt>
                <c:pt idx="1140">
                  <c:v>45804.5234375</c:v>
                </c:pt>
                <c:pt idx="1141">
                  <c:v>45804.5234375</c:v>
                </c:pt>
                <c:pt idx="1142">
                  <c:v>45804.5234375</c:v>
                </c:pt>
                <c:pt idx="1143">
                  <c:v>45720.09375</c:v>
                </c:pt>
                <c:pt idx="1144">
                  <c:v>45720.09375</c:v>
                </c:pt>
                <c:pt idx="1145">
                  <c:v>45720.09375</c:v>
                </c:pt>
                <c:pt idx="1146">
                  <c:v>45720.09375</c:v>
                </c:pt>
                <c:pt idx="1147">
                  <c:v>45720.09375</c:v>
                </c:pt>
                <c:pt idx="1148">
                  <c:v>45720.09375</c:v>
                </c:pt>
                <c:pt idx="1149">
                  <c:v>45703.01953125</c:v>
                </c:pt>
                <c:pt idx="1150">
                  <c:v>45703.01953125</c:v>
                </c:pt>
                <c:pt idx="1151">
                  <c:v>45703.01953125</c:v>
                </c:pt>
                <c:pt idx="1152">
                  <c:v>45703.01953125</c:v>
                </c:pt>
                <c:pt idx="1153">
                  <c:v>45703.01953125</c:v>
                </c:pt>
                <c:pt idx="1154">
                  <c:v>45703.01953125</c:v>
                </c:pt>
                <c:pt idx="1155">
                  <c:v>45838.37890625</c:v>
                </c:pt>
                <c:pt idx="1156">
                  <c:v>45838.37890625</c:v>
                </c:pt>
                <c:pt idx="1157">
                  <c:v>45838.37890625</c:v>
                </c:pt>
                <c:pt idx="1158">
                  <c:v>45838.37890625</c:v>
                </c:pt>
                <c:pt idx="1159">
                  <c:v>45838.37890625</c:v>
                </c:pt>
                <c:pt idx="1160">
                  <c:v>45838.37890625</c:v>
                </c:pt>
                <c:pt idx="1161">
                  <c:v>45838.37890625</c:v>
                </c:pt>
                <c:pt idx="1162">
                  <c:v>45838.37890625</c:v>
                </c:pt>
                <c:pt idx="1163">
                  <c:v>45838.37890625</c:v>
                </c:pt>
                <c:pt idx="1164">
                  <c:v>45674.22265625</c:v>
                </c:pt>
                <c:pt idx="1165">
                  <c:v>45674.22265625</c:v>
                </c:pt>
                <c:pt idx="1166">
                  <c:v>45674.22265625</c:v>
                </c:pt>
                <c:pt idx="1167">
                  <c:v>45674.22265625</c:v>
                </c:pt>
                <c:pt idx="1168">
                  <c:v>45674.22265625</c:v>
                </c:pt>
                <c:pt idx="1169">
                  <c:v>45674.22265625</c:v>
                </c:pt>
                <c:pt idx="1170">
                  <c:v>45747.43359375</c:v>
                </c:pt>
                <c:pt idx="1171">
                  <c:v>45747.43359375</c:v>
                </c:pt>
                <c:pt idx="1172">
                  <c:v>45747.43359375</c:v>
                </c:pt>
                <c:pt idx="1173">
                  <c:v>45747.43359375</c:v>
                </c:pt>
                <c:pt idx="1174">
                  <c:v>45747.43359375</c:v>
                </c:pt>
                <c:pt idx="1175">
                  <c:v>45747.43359375</c:v>
                </c:pt>
                <c:pt idx="1176">
                  <c:v>45810.84375</c:v>
                </c:pt>
                <c:pt idx="1177">
                  <c:v>45810.84375</c:v>
                </c:pt>
                <c:pt idx="1178">
                  <c:v>45810.84375</c:v>
                </c:pt>
                <c:pt idx="1179">
                  <c:v>45810.84375</c:v>
                </c:pt>
                <c:pt idx="1180">
                  <c:v>45810.84375</c:v>
                </c:pt>
                <c:pt idx="1181">
                  <c:v>45810.84375</c:v>
                </c:pt>
                <c:pt idx="1182">
                  <c:v>45765.46875</c:v>
                </c:pt>
                <c:pt idx="1183">
                  <c:v>45765.46875</c:v>
                </c:pt>
                <c:pt idx="1184">
                  <c:v>45765.46875</c:v>
                </c:pt>
                <c:pt idx="1185">
                  <c:v>45765.46875</c:v>
                </c:pt>
                <c:pt idx="1186">
                  <c:v>45765.46875</c:v>
                </c:pt>
                <c:pt idx="1187">
                  <c:v>45765.46875</c:v>
                </c:pt>
                <c:pt idx="1188">
                  <c:v>45756.3671875</c:v>
                </c:pt>
                <c:pt idx="1189">
                  <c:v>45756.3671875</c:v>
                </c:pt>
                <c:pt idx="1190">
                  <c:v>45756.3671875</c:v>
                </c:pt>
                <c:pt idx="1191">
                  <c:v>45756.3671875</c:v>
                </c:pt>
                <c:pt idx="1192">
                  <c:v>45756.3671875</c:v>
                </c:pt>
                <c:pt idx="1193">
                  <c:v>45742.20703125</c:v>
                </c:pt>
                <c:pt idx="1194">
                  <c:v>45742.20703125</c:v>
                </c:pt>
                <c:pt idx="1195">
                  <c:v>45742.20703125</c:v>
                </c:pt>
                <c:pt idx="1196">
                  <c:v>45742.20703125</c:v>
                </c:pt>
                <c:pt idx="1197">
                  <c:v>45742.20703125</c:v>
                </c:pt>
                <c:pt idx="1198">
                  <c:v>45742.20703125</c:v>
                </c:pt>
                <c:pt idx="1199">
                  <c:v>45718.5625</c:v>
                </c:pt>
                <c:pt idx="1200">
                  <c:v>45718.5625</c:v>
                </c:pt>
                <c:pt idx="1201">
                  <c:v>45718.5625</c:v>
                </c:pt>
                <c:pt idx="1202">
                  <c:v>45718.5625</c:v>
                </c:pt>
                <c:pt idx="1203">
                  <c:v>45718.5625</c:v>
                </c:pt>
                <c:pt idx="1204">
                  <c:v>45718.5625</c:v>
                </c:pt>
                <c:pt idx="1205">
                  <c:v>45687.29296875</c:v>
                </c:pt>
                <c:pt idx="1206">
                  <c:v>45687.29296875</c:v>
                </c:pt>
                <c:pt idx="1207">
                  <c:v>45687.29296875</c:v>
                </c:pt>
                <c:pt idx="1208">
                  <c:v>45687.29296875</c:v>
                </c:pt>
                <c:pt idx="1209">
                  <c:v>45687.29296875</c:v>
                </c:pt>
                <c:pt idx="1210">
                  <c:v>45687.29296875</c:v>
                </c:pt>
                <c:pt idx="1211">
                  <c:v>45786.453125</c:v>
                </c:pt>
                <c:pt idx="1212">
                  <c:v>45786.453125</c:v>
                </c:pt>
                <c:pt idx="1213">
                  <c:v>45786.453125</c:v>
                </c:pt>
                <c:pt idx="1214">
                  <c:v>45786.453125</c:v>
                </c:pt>
                <c:pt idx="1215">
                  <c:v>45786.453125</c:v>
                </c:pt>
                <c:pt idx="1216">
                  <c:v>45786.453125</c:v>
                </c:pt>
                <c:pt idx="1217">
                  <c:v>46168.38671875</c:v>
                </c:pt>
                <c:pt idx="1218">
                  <c:v>46168.38671875</c:v>
                </c:pt>
                <c:pt idx="1219">
                  <c:v>46168.38671875</c:v>
                </c:pt>
                <c:pt idx="1220">
                  <c:v>46168.38671875</c:v>
                </c:pt>
                <c:pt idx="1221">
                  <c:v>46168.38671875</c:v>
                </c:pt>
                <c:pt idx="1222">
                  <c:v>46168.38671875</c:v>
                </c:pt>
                <c:pt idx="1223">
                  <c:v>46168.38671875</c:v>
                </c:pt>
                <c:pt idx="1224">
                  <c:v>46168.38671875</c:v>
                </c:pt>
                <c:pt idx="1225">
                  <c:v>46168.38671875</c:v>
                </c:pt>
                <c:pt idx="1226">
                  <c:v>46330.625</c:v>
                </c:pt>
                <c:pt idx="1227">
                  <c:v>46330.625</c:v>
                </c:pt>
                <c:pt idx="1228">
                  <c:v>46330.625</c:v>
                </c:pt>
                <c:pt idx="1229">
                  <c:v>46330.625</c:v>
                </c:pt>
                <c:pt idx="1230">
                  <c:v>46330.625</c:v>
                </c:pt>
                <c:pt idx="1231">
                  <c:v>46330.625</c:v>
                </c:pt>
                <c:pt idx="1232">
                  <c:v>46300.05859375</c:v>
                </c:pt>
                <c:pt idx="1233">
                  <c:v>46300.05859375</c:v>
                </c:pt>
                <c:pt idx="1234">
                  <c:v>46300.05859375</c:v>
                </c:pt>
                <c:pt idx="1235">
                  <c:v>46300.05859375</c:v>
                </c:pt>
                <c:pt idx="1236">
                  <c:v>46300.05859375</c:v>
                </c:pt>
                <c:pt idx="1237">
                  <c:v>46300.05859375</c:v>
                </c:pt>
                <c:pt idx="1238">
                  <c:v>46360.1953125</c:v>
                </c:pt>
                <c:pt idx="1239">
                  <c:v>46360.1953125</c:v>
                </c:pt>
                <c:pt idx="1240">
                  <c:v>46360.1953125</c:v>
                </c:pt>
                <c:pt idx="1241">
                  <c:v>46360.1953125</c:v>
                </c:pt>
                <c:pt idx="1242">
                  <c:v>46360.1953125</c:v>
                </c:pt>
                <c:pt idx="1243">
                  <c:v>46360.1953125</c:v>
                </c:pt>
                <c:pt idx="1244">
                  <c:v>46260.3828125</c:v>
                </c:pt>
                <c:pt idx="1245">
                  <c:v>46260.3828125</c:v>
                </c:pt>
                <c:pt idx="1246">
                  <c:v>46260.3828125</c:v>
                </c:pt>
                <c:pt idx="1247">
                  <c:v>46260.3828125</c:v>
                </c:pt>
                <c:pt idx="1248">
                  <c:v>46260.3828125</c:v>
                </c:pt>
                <c:pt idx="1249">
                  <c:v>46260.3828125</c:v>
                </c:pt>
                <c:pt idx="1250">
                  <c:v>46163.046875</c:v>
                </c:pt>
                <c:pt idx="1251">
                  <c:v>46163.046875</c:v>
                </c:pt>
                <c:pt idx="1252">
                  <c:v>46163.046875</c:v>
                </c:pt>
                <c:pt idx="1253">
                  <c:v>46163.046875</c:v>
                </c:pt>
                <c:pt idx="1254">
                  <c:v>46163.046875</c:v>
                </c:pt>
                <c:pt idx="1255">
                  <c:v>46479.5625</c:v>
                </c:pt>
                <c:pt idx="1256">
                  <c:v>46479.5625</c:v>
                </c:pt>
                <c:pt idx="1257">
                  <c:v>46479.5625</c:v>
                </c:pt>
                <c:pt idx="1258">
                  <c:v>46479.5625</c:v>
                </c:pt>
                <c:pt idx="1259">
                  <c:v>46479.5625</c:v>
                </c:pt>
                <c:pt idx="1260">
                  <c:v>46479.5625</c:v>
                </c:pt>
                <c:pt idx="1261">
                  <c:v>46436.35546875</c:v>
                </c:pt>
                <c:pt idx="1262">
                  <c:v>46436.35546875</c:v>
                </c:pt>
                <c:pt idx="1263">
                  <c:v>46436.35546875</c:v>
                </c:pt>
                <c:pt idx="1264">
                  <c:v>46436.35546875</c:v>
                </c:pt>
                <c:pt idx="1265">
                  <c:v>46436.35546875</c:v>
                </c:pt>
                <c:pt idx="1266">
                  <c:v>46436.35546875</c:v>
                </c:pt>
                <c:pt idx="1267">
                  <c:v>46527.0859375</c:v>
                </c:pt>
                <c:pt idx="1268">
                  <c:v>46527.0859375</c:v>
                </c:pt>
                <c:pt idx="1269">
                  <c:v>46527.0859375</c:v>
                </c:pt>
                <c:pt idx="1270">
                  <c:v>46527.0859375</c:v>
                </c:pt>
                <c:pt idx="1271">
                  <c:v>46527.0859375</c:v>
                </c:pt>
                <c:pt idx="1272">
                  <c:v>46527.0859375</c:v>
                </c:pt>
                <c:pt idx="1273">
                  <c:v>46193.33984375</c:v>
                </c:pt>
                <c:pt idx="1274">
                  <c:v>46193.33984375</c:v>
                </c:pt>
                <c:pt idx="1275">
                  <c:v>46193.33984375</c:v>
                </c:pt>
                <c:pt idx="1276">
                  <c:v>46193.33984375</c:v>
                </c:pt>
                <c:pt idx="1277">
                  <c:v>46193.33984375</c:v>
                </c:pt>
                <c:pt idx="1278">
                  <c:v>46193.33984375</c:v>
                </c:pt>
                <c:pt idx="1279">
                  <c:v>45852.015625</c:v>
                </c:pt>
                <c:pt idx="1280">
                  <c:v>45852.015625</c:v>
                </c:pt>
                <c:pt idx="1281">
                  <c:v>45852.015625</c:v>
                </c:pt>
                <c:pt idx="1282">
                  <c:v>45852.015625</c:v>
                </c:pt>
                <c:pt idx="1283">
                  <c:v>45852.015625</c:v>
                </c:pt>
                <c:pt idx="1284">
                  <c:v>45852.015625</c:v>
                </c:pt>
                <c:pt idx="1285">
                  <c:v>45852.015625</c:v>
                </c:pt>
                <c:pt idx="1286">
                  <c:v>45852.015625</c:v>
                </c:pt>
                <c:pt idx="1287">
                  <c:v>45852.015625</c:v>
                </c:pt>
                <c:pt idx="1288">
                  <c:v>45561.1328125</c:v>
                </c:pt>
                <c:pt idx="1289">
                  <c:v>45561.1328125</c:v>
                </c:pt>
                <c:pt idx="1290">
                  <c:v>45561.1328125</c:v>
                </c:pt>
                <c:pt idx="1291">
                  <c:v>45561.1328125</c:v>
                </c:pt>
                <c:pt idx="1292">
                  <c:v>45561.1328125</c:v>
                </c:pt>
                <c:pt idx="1293">
                  <c:v>45561.1328125</c:v>
                </c:pt>
                <c:pt idx="1294">
                  <c:v>45536.9296875</c:v>
                </c:pt>
                <c:pt idx="1295">
                  <c:v>45536.9296875</c:v>
                </c:pt>
                <c:pt idx="1296">
                  <c:v>45536.9296875</c:v>
                </c:pt>
                <c:pt idx="1297">
                  <c:v>45536.9296875</c:v>
                </c:pt>
                <c:pt idx="1298">
                  <c:v>45536.9296875</c:v>
                </c:pt>
                <c:pt idx="1299">
                  <c:v>45536.9296875</c:v>
                </c:pt>
                <c:pt idx="1300">
                  <c:v>45483.2421875</c:v>
                </c:pt>
                <c:pt idx="1301">
                  <c:v>45483.2421875</c:v>
                </c:pt>
                <c:pt idx="1302">
                  <c:v>45483.2421875</c:v>
                </c:pt>
                <c:pt idx="1303">
                  <c:v>45483.2421875</c:v>
                </c:pt>
                <c:pt idx="1304">
                  <c:v>45483.2421875</c:v>
                </c:pt>
                <c:pt idx="1305">
                  <c:v>45483.2421875</c:v>
                </c:pt>
                <c:pt idx="1306">
                  <c:v>45449.41015625</c:v>
                </c:pt>
                <c:pt idx="1307">
                  <c:v>45449.41015625</c:v>
                </c:pt>
                <c:pt idx="1308">
                  <c:v>45449.41015625</c:v>
                </c:pt>
                <c:pt idx="1309">
                  <c:v>45449.41015625</c:v>
                </c:pt>
                <c:pt idx="1310">
                  <c:v>45449.41015625</c:v>
                </c:pt>
                <c:pt idx="1311">
                  <c:v>45449.41015625</c:v>
                </c:pt>
                <c:pt idx="1312">
                  <c:v>45437.796875</c:v>
                </c:pt>
                <c:pt idx="1313">
                  <c:v>45437.796875</c:v>
                </c:pt>
                <c:pt idx="1314">
                  <c:v>45437.796875</c:v>
                </c:pt>
                <c:pt idx="1315">
                  <c:v>45437.796875</c:v>
                </c:pt>
                <c:pt idx="1316">
                  <c:v>45437.796875</c:v>
                </c:pt>
                <c:pt idx="1317">
                  <c:v>45437.796875</c:v>
                </c:pt>
                <c:pt idx="1318">
                  <c:v>45389.546875</c:v>
                </c:pt>
                <c:pt idx="1319">
                  <c:v>45389.546875</c:v>
                </c:pt>
                <c:pt idx="1320">
                  <c:v>45389.546875</c:v>
                </c:pt>
                <c:pt idx="1321">
                  <c:v>45389.546875</c:v>
                </c:pt>
                <c:pt idx="1322">
                  <c:v>45389.546875</c:v>
                </c:pt>
                <c:pt idx="1323">
                  <c:v>45389.546875</c:v>
                </c:pt>
                <c:pt idx="1324">
                  <c:v>45387.703125</c:v>
                </c:pt>
                <c:pt idx="1325">
                  <c:v>45387.703125</c:v>
                </c:pt>
                <c:pt idx="1326">
                  <c:v>45387.703125</c:v>
                </c:pt>
                <c:pt idx="1327">
                  <c:v>45387.703125</c:v>
                </c:pt>
                <c:pt idx="1328">
                  <c:v>45387.703125</c:v>
                </c:pt>
                <c:pt idx="1329">
                  <c:v>45442.1953125</c:v>
                </c:pt>
                <c:pt idx="1330">
                  <c:v>45442.1953125</c:v>
                </c:pt>
                <c:pt idx="1331">
                  <c:v>45442.1953125</c:v>
                </c:pt>
                <c:pt idx="1332">
                  <c:v>45442.1953125</c:v>
                </c:pt>
                <c:pt idx="1333">
                  <c:v>45442.1953125</c:v>
                </c:pt>
                <c:pt idx="1334">
                  <c:v>45442.1953125</c:v>
                </c:pt>
                <c:pt idx="1335">
                  <c:v>45550.79296875</c:v>
                </c:pt>
                <c:pt idx="1336">
                  <c:v>45550.79296875</c:v>
                </c:pt>
                <c:pt idx="1337">
                  <c:v>45550.79296875</c:v>
                </c:pt>
                <c:pt idx="1338">
                  <c:v>45550.79296875</c:v>
                </c:pt>
                <c:pt idx="1339">
                  <c:v>45550.79296875</c:v>
                </c:pt>
                <c:pt idx="1340">
                  <c:v>45550.79296875</c:v>
                </c:pt>
                <c:pt idx="1341">
                  <c:v>45517.68359375</c:v>
                </c:pt>
                <c:pt idx="1342">
                  <c:v>45517.68359375</c:v>
                </c:pt>
                <c:pt idx="1343">
                  <c:v>45517.68359375</c:v>
                </c:pt>
                <c:pt idx="1344">
                  <c:v>45517.68359375</c:v>
                </c:pt>
                <c:pt idx="1345">
                  <c:v>45517.68359375</c:v>
                </c:pt>
                <c:pt idx="1346">
                  <c:v>45517.68359375</c:v>
                </c:pt>
                <c:pt idx="1347">
                  <c:v>45517.68359375</c:v>
                </c:pt>
                <c:pt idx="1348">
                  <c:v>45517.68359375</c:v>
                </c:pt>
                <c:pt idx="1349">
                  <c:v>45517.68359375</c:v>
                </c:pt>
                <c:pt idx="1350">
                  <c:v>45442.01171875</c:v>
                </c:pt>
                <c:pt idx="1351">
                  <c:v>45442.01171875</c:v>
                </c:pt>
                <c:pt idx="1352">
                  <c:v>45442.01171875</c:v>
                </c:pt>
                <c:pt idx="1353">
                  <c:v>45442.01171875</c:v>
                </c:pt>
                <c:pt idx="1354">
                  <c:v>45442.01171875</c:v>
                </c:pt>
                <c:pt idx="1355">
                  <c:v>45442.01171875</c:v>
                </c:pt>
                <c:pt idx="1356">
                  <c:v>45514.93359375</c:v>
                </c:pt>
                <c:pt idx="1357">
                  <c:v>45514.93359375</c:v>
                </c:pt>
                <c:pt idx="1358">
                  <c:v>45514.93359375</c:v>
                </c:pt>
                <c:pt idx="1359">
                  <c:v>45514.93359375</c:v>
                </c:pt>
                <c:pt idx="1360">
                  <c:v>45514.93359375</c:v>
                </c:pt>
                <c:pt idx="1361">
                  <c:v>45514.93359375</c:v>
                </c:pt>
                <c:pt idx="1362">
                  <c:v>45469.078125</c:v>
                </c:pt>
                <c:pt idx="1363">
                  <c:v>45469.078125</c:v>
                </c:pt>
                <c:pt idx="1364">
                  <c:v>45469.078125</c:v>
                </c:pt>
                <c:pt idx="1365">
                  <c:v>45469.078125</c:v>
                </c:pt>
                <c:pt idx="1366">
                  <c:v>45469.078125</c:v>
                </c:pt>
                <c:pt idx="1367">
                  <c:v>45469.078125</c:v>
                </c:pt>
                <c:pt idx="1368">
                  <c:v>45461.71875</c:v>
                </c:pt>
                <c:pt idx="1369">
                  <c:v>45461.71875</c:v>
                </c:pt>
                <c:pt idx="1370">
                  <c:v>45461.71875</c:v>
                </c:pt>
                <c:pt idx="1371">
                  <c:v>45461.71875</c:v>
                </c:pt>
                <c:pt idx="1372">
                  <c:v>45461.71875</c:v>
                </c:pt>
                <c:pt idx="1373">
                  <c:v>45526.04296875</c:v>
                </c:pt>
                <c:pt idx="1374">
                  <c:v>45526.04296875</c:v>
                </c:pt>
                <c:pt idx="1375">
                  <c:v>45526.04296875</c:v>
                </c:pt>
                <c:pt idx="1376">
                  <c:v>45526.04296875</c:v>
                </c:pt>
                <c:pt idx="1377">
                  <c:v>45526.04296875</c:v>
                </c:pt>
                <c:pt idx="1378">
                  <c:v>45526.04296875</c:v>
                </c:pt>
                <c:pt idx="1379">
                  <c:v>45542.546875</c:v>
                </c:pt>
                <c:pt idx="1380">
                  <c:v>45542.546875</c:v>
                </c:pt>
                <c:pt idx="1381">
                  <c:v>45542.546875</c:v>
                </c:pt>
                <c:pt idx="1382">
                  <c:v>45542.546875</c:v>
                </c:pt>
                <c:pt idx="1383">
                  <c:v>45542.546875</c:v>
                </c:pt>
                <c:pt idx="1384">
                  <c:v>45542.546875</c:v>
                </c:pt>
                <c:pt idx="1385">
                  <c:v>45535</c:v>
                </c:pt>
                <c:pt idx="1386">
                  <c:v>45535</c:v>
                </c:pt>
                <c:pt idx="1387">
                  <c:v>45535</c:v>
                </c:pt>
                <c:pt idx="1388">
                  <c:v>45535</c:v>
                </c:pt>
                <c:pt idx="1389">
                  <c:v>45535</c:v>
                </c:pt>
                <c:pt idx="1390">
                  <c:v>45639.97265625</c:v>
                </c:pt>
                <c:pt idx="1391">
                  <c:v>45639.97265625</c:v>
                </c:pt>
                <c:pt idx="1392">
                  <c:v>45639.97265625</c:v>
                </c:pt>
                <c:pt idx="1393">
                  <c:v>45639.97265625</c:v>
                </c:pt>
                <c:pt idx="1394">
                  <c:v>45639.97265625</c:v>
                </c:pt>
                <c:pt idx="1395">
                  <c:v>45639.97265625</c:v>
                </c:pt>
                <c:pt idx="1396">
                  <c:v>45611.6484375</c:v>
                </c:pt>
                <c:pt idx="1397">
                  <c:v>45611.6484375</c:v>
                </c:pt>
                <c:pt idx="1398">
                  <c:v>45611.6484375</c:v>
                </c:pt>
                <c:pt idx="1399">
                  <c:v>45611.6484375</c:v>
                </c:pt>
                <c:pt idx="1400">
                  <c:v>45611.6484375</c:v>
                </c:pt>
                <c:pt idx="1401">
                  <c:v>45611.6484375</c:v>
                </c:pt>
                <c:pt idx="1402">
                  <c:v>45506.90625</c:v>
                </c:pt>
                <c:pt idx="1403">
                  <c:v>45506.90625</c:v>
                </c:pt>
                <c:pt idx="1404">
                  <c:v>45506.90625</c:v>
                </c:pt>
                <c:pt idx="1405">
                  <c:v>45506.90625</c:v>
                </c:pt>
                <c:pt idx="1406">
                  <c:v>45506.90625</c:v>
                </c:pt>
                <c:pt idx="1407">
                  <c:v>45506.90625</c:v>
                </c:pt>
                <c:pt idx="1408">
                  <c:v>45506.90625</c:v>
                </c:pt>
                <c:pt idx="1409">
                  <c:v>45506.90625</c:v>
                </c:pt>
                <c:pt idx="1410">
                  <c:v>45506.90625</c:v>
                </c:pt>
                <c:pt idx="1411">
                  <c:v>45609.51953125</c:v>
                </c:pt>
                <c:pt idx="1412">
                  <c:v>45609.51953125</c:v>
                </c:pt>
                <c:pt idx="1413">
                  <c:v>45609.51953125</c:v>
                </c:pt>
                <c:pt idx="1414">
                  <c:v>45609.51953125</c:v>
                </c:pt>
                <c:pt idx="1415">
                  <c:v>45609.51953125</c:v>
                </c:pt>
                <c:pt idx="1416">
                  <c:v>45609.51953125</c:v>
                </c:pt>
                <c:pt idx="1417">
                  <c:v>45627.4609375</c:v>
                </c:pt>
                <c:pt idx="1418">
                  <c:v>45627.4609375</c:v>
                </c:pt>
                <c:pt idx="1419">
                  <c:v>45627.4609375</c:v>
                </c:pt>
                <c:pt idx="1420">
                  <c:v>45627.4609375</c:v>
                </c:pt>
                <c:pt idx="1421">
                  <c:v>45627.4609375</c:v>
                </c:pt>
                <c:pt idx="1422">
                  <c:v>45627.4609375</c:v>
                </c:pt>
                <c:pt idx="1423">
                  <c:v>45620.72265625</c:v>
                </c:pt>
                <c:pt idx="1424">
                  <c:v>45620.72265625</c:v>
                </c:pt>
                <c:pt idx="1425">
                  <c:v>45620.72265625</c:v>
                </c:pt>
                <c:pt idx="1426">
                  <c:v>45620.72265625</c:v>
                </c:pt>
                <c:pt idx="1427">
                  <c:v>45620.72265625</c:v>
                </c:pt>
                <c:pt idx="1428">
                  <c:v>45620.72265625</c:v>
                </c:pt>
                <c:pt idx="1429">
                  <c:v>45573.4375</c:v>
                </c:pt>
                <c:pt idx="1430">
                  <c:v>45573.4375</c:v>
                </c:pt>
                <c:pt idx="1431">
                  <c:v>45573.4375</c:v>
                </c:pt>
                <c:pt idx="1432">
                  <c:v>45573.4375</c:v>
                </c:pt>
                <c:pt idx="1433">
                  <c:v>45573.4375</c:v>
                </c:pt>
                <c:pt idx="1434">
                  <c:v>45573.4375</c:v>
                </c:pt>
                <c:pt idx="1435">
                  <c:v>45629.859375</c:v>
                </c:pt>
                <c:pt idx="1436">
                  <c:v>45629.859375</c:v>
                </c:pt>
                <c:pt idx="1437">
                  <c:v>45629.859375</c:v>
                </c:pt>
                <c:pt idx="1438">
                  <c:v>45629.859375</c:v>
                </c:pt>
                <c:pt idx="1439">
                  <c:v>45629.859375</c:v>
                </c:pt>
                <c:pt idx="1440">
                  <c:v>45629.859375</c:v>
                </c:pt>
                <c:pt idx="1441">
                  <c:v>45574.18359375</c:v>
                </c:pt>
                <c:pt idx="1442">
                  <c:v>45574.18359375</c:v>
                </c:pt>
                <c:pt idx="1443">
                  <c:v>45574.18359375</c:v>
                </c:pt>
                <c:pt idx="1444">
                  <c:v>45574.18359375</c:v>
                </c:pt>
                <c:pt idx="1445">
                  <c:v>45574.18359375</c:v>
                </c:pt>
                <c:pt idx="1446">
                  <c:v>45598.484375</c:v>
                </c:pt>
                <c:pt idx="1447">
                  <c:v>45598.484375</c:v>
                </c:pt>
                <c:pt idx="1448">
                  <c:v>45598.484375</c:v>
                </c:pt>
                <c:pt idx="1449">
                  <c:v>45598.484375</c:v>
                </c:pt>
                <c:pt idx="1450">
                  <c:v>45598.484375</c:v>
                </c:pt>
                <c:pt idx="1451">
                  <c:v>45598.484375</c:v>
                </c:pt>
                <c:pt idx="1452">
                  <c:v>45674.10546875</c:v>
                </c:pt>
                <c:pt idx="1453">
                  <c:v>45674.10546875</c:v>
                </c:pt>
                <c:pt idx="1454">
                  <c:v>45674.10546875</c:v>
                </c:pt>
                <c:pt idx="1455">
                  <c:v>45674.10546875</c:v>
                </c:pt>
                <c:pt idx="1456">
                  <c:v>45674.10546875</c:v>
                </c:pt>
                <c:pt idx="1457">
                  <c:v>45674.10546875</c:v>
                </c:pt>
                <c:pt idx="1458">
                  <c:v>45636.1875</c:v>
                </c:pt>
                <c:pt idx="1459">
                  <c:v>45636.1875</c:v>
                </c:pt>
                <c:pt idx="1460">
                  <c:v>45636.1875</c:v>
                </c:pt>
                <c:pt idx="1461">
                  <c:v>45636.1875</c:v>
                </c:pt>
                <c:pt idx="1462">
                  <c:v>45636.1875</c:v>
                </c:pt>
                <c:pt idx="1463">
                  <c:v>45636.1875</c:v>
                </c:pt>
                <c:pt idx="1464">
                  <c:v>45733.6015625</c:v>
                </c:pt>
                <c:pt idx="1465">
                  <c:v>45733.6015625</c:v>
                </c:pt>
                <c:pt idx="1466">
                  <c:v>45733.6015625</c:v>
                </c:pt>
                <c:pt idx="1467">
                  <c:v>45733.6015625</c:v>
                </c:pt>
                <c:pt idx="1468">
                  <c:v>45733.6015625</c:v>
                </c:pt>
                <c:pt idx="1469">
                  <c:v>45733.6015625</c:v>
                </c:pt>
                <c:pt idx="1470">
                  <c:v>45733.6015625</c:v>
                </c:pt>
                <c:pt idx="1471">
                  <c:v>45733.6015625</c:v>
                </c:pt>
                <c:pt idx="1472">
                  <c:v>45733.6015625</c:v>
                </c:pt>
                <c:pt idx="1473">
                  <c:v>45651.01953125</c:v>
                </c:pt>
                <c:pt idx="1474">
                  <c:v>45651.01953125</c:v>
                </c:pt>
                <c:pt idx="1475">
                  <c:v>45651.01953125</c:v>
                </c:pt>
                <c:pt idx="1476">
                  <c:v>45651.01953125</c:v>
                </c:pt>
                <c:pt idx="1477">
                  <c:v>45651.01953125</c:v>
                </c:pt>
                <c:pt idx="1478">
                  <c:v>45651.01953125</c:v>
                </c:pt>
                <c:pt idx="1479">
                  <c:v>45572.46875</c:v>
                </c:pt>
                <c:pt idx="1480">
                  <c:v>45572.46875</c:v>
                </c:pt>
                <c:pt idx="1481">
                  <c:v>45572.46875</c:v>
                </c:pt>
                <c:pt idx="1482">
                  <c:v>45572.46875</c:v>
                </c:pt>
                <c:pt idx="1483">
                  <c:v>45572.46875</c:v>
                </c:pt>
                <c:pt idx="1484">
                  <c:v>45572.46875</c:v>
                </c:pt>
                <c:pt idx="1485">
                  <c:v>45502.390625</c:v>
                </c:pt>
                <c:pt idx="1486">
                  <c:v>45502.390625</c:v>
                </c:pt>
                <c:pt idx="1487">
                  <c:v>45502.390625</c:v>
                </c:pt>
                <c:pt idx="1488">
                  <c:v>45502.390625</c:v>
                </c:pt>
                <c:pt idx="1489">
                  <c:v>45502.390625</c:v>
                </c:pt>
                <c:pt idx="1490">
                  <c:v>45502.390625</c:v>
                </c:pt>
                <c:pt idx="1491">
                  <c:v>45589.3359375</c:v>
                </c:pt>
                <c:pt idx="1492">
                  <c:v>45589.3359375</c:v>
                </c:pt>
                <c:pt idx="1493">
                  <c:v>45589.3359375</c:v>
                </c:pt>
                <c:pt idx="1494">
                  <c:v>45589.3359375</c:v>
                </c:pt>
                <c:pt idx="1495">
                  <c:v>45589.3359375</c:v>
                </c:pt>
                <c:pt idx="1496">
                  <c:v>45589.3359375</c:v>
                </c:pt>
                <c:pt idx="1497">
                  <c:v>45630.58984375</c:v>
                </c:pt>
                <c:pt idx="1498">
                  <c:v>45630.58984375</c:v>
                </c:pt>
                <c:pt idx="1499">
                  <c:v>45630.58984375</c:v>
                </c:pt>
                <c:pt idx="1500">
                  <c:v>45630.58984375</c:v>
                </c:pt>
                <c:pt idx="1501">
                  <c:v>45630.58984375</c:v>
                </c:pt>
                <c:pt idx="1502">
                  <c:v>45630.58984375</c:v>
                </c:pt>
                <c:pt idx="1503">
                  <c:v>45601.5625</c:v>
                </c:pt>
                <c:pt idx="1504">
                  <c:v>45601.5625</c:v>
                </c:pt>
                <c:pt idx="1505">
                  <c:v>45601.5625</c:v>
                </c:pt>
                <c:pt idx="1506">
                  <c:v>45601.5625</c:v>
                </c:pt>
                <c:pt idx="1507">
                  <c:v>45601.5625</c:v>
                </c:pt>
                <c:pt idx="1508">
                  <c:v>45601.5625</c:v>
                </c:pt>
                <c:pt idx="1509">
                  <c:v>45648.80859375</c:v>
                </c:pt>
                <c:pt idx="1510">
                  <c:v>45648.80859375</c:v>
                </c:pt>
                <c:pt idx="1511">
                  <c:v>45648.80859375</c:v>
                </c:pt>
                <c:pt idx="1512">
                  <c:v>45648.80859375</c:v>
                </c:pt>
                <c:pt idx="1513">
                  <c:v>45648.80859375</c:v>
                </c:pt>
                <c:pt idx="1514">
                  <c:v>45648.80859375</c:v>
                </c:pt>
                <c:pt idx="1515">
                  <c:v>45681.53515625</c:v>
                </c:pt>
                <c:pt idx="1516">
                  <c:v>45681.53515625</c:v>
                </c:pt>
                <c:pt idx="1517">
                  <c:v>45681.53515625</c:v>
                </c:pt>
                <c:pt idx="1518">
                  <c:v>45681.53515625</c:v>
                </c:pt>
                <c:pt idx="1519">
                  <c:v>45681.53515625</c:v>
                </c:pt>
                <c:pt idx="1520">
                  <c:v>45607.1875</c:v>
                </c:pt>
                <c:pt idx="1521">
                  <c:v>45607.1875</c:v>
                </c:pt>
                <c:pt idx="1522">
                  <c:v>45607.1875</c:v>
                </c:pt>
                <c:pt idx="1523">
                  <c:v>45607.1875</c:v>
                </c:pt>
                <c:pt idx="1524">
                  <c:v>45607.1875</c:v>
                </c:pt>
                <c:pt idx="1525">
                  <c:v>45607.1875</c:v>
                </c:pt>
                <c:pt idx="1526">
                  <c:v>45615.5390625</c:v>
                </c:pt>
                <c:pt idx="1527">
                  <c:v>45615.5390625</c:v>
                </c:pt>
                <c:pt idx="1528">
                  <c:v>45615.5390625</c:v>
                </c:pt>
                <c:pt idx="1529">
                  <c:v>45615.5390625</c:v>
                </c:pt>
                <c:pt idx="1530">
                  <c:v>45615.5390625</c:v>
                </c:pt>
                <c:pt idx="1531">
                  <c:v>45615.5390625</c:v>
                </c:pt>
                <c:pt idx="1532">
                  <c:v>45615.5390625</c:v>
                </c:pt>
                <c:pt idx="1533">
                  <c:v>45615.5390625</c:v>
                </c:pt>
                <c:pt idx="1534">
                  <c:v>45615.5390625</c:v>
                </c:pt>
                <c:pt idx="1535">
                  <c:v>45619.27734375</c:v>
                </c:pt>
                <c:pt idx="1536">
                  <c:v>45619.27734375</c:v>
                </c:pt>
                <c:pt idx="1537">
                  <c:v>45619.27734375</c:v>
                </c:pt>
                <c:pt idx="1538">
                  <c:v>45619.27734375</c:v>
                </c:pt>
                <c:pt idx="1539">
                  <c:v>45619.27734375</c:v>
                </c:pt>
                <c:pt idx="1540">
                  <c:v>45619.27734375</c:v>
                </c:pt>
                <c:pt idx="1541">
                  <c:v>45696.23828125</c:v>
                </c:pt>
                <c:pt idx="1542">
                  <c:v>45696.23828125</c:v>
                </c:pt>
                <c:pt idx="1543">
                  <c:v>45696.23828125</c:v>
                </c:pt>
                <c:pt idx="1544">
                  <c:v>45696.23828125</c:v>
                </c:pt>
                <c:pt idx="1545">
                  <c:v>45696.23828125</c:v>
                </c:pt>
                <c:pt idx="1546">
                  <c:v>45696.23828125</c:v>
                </c:pt>
                <c:pt idx="1547">
                  <c:v>45539.16796875</c:v>
                </c:pt>
                <c:pt idx="1548">
                  <c:v>45539.16796875</c:v>
                </c:pt>
                <c:pt idx="1549">
                  <c:v>45539.16796875</c:v>
                </c:pt>
                <c:pt idx="1550">
                  <c:v>45539.16796875</c:v>
                </c:pt>
                <c:pt idx="1551">
                  <c:v>45539.16796875</c:v>
                </c:pt>
                <c:pt idx="1552">
                  <c:v>45539.16796875</c:v>
                </c:pt>
                <c:pt idx="1553">
                  <c:v>45471.2734375</c:v>
                </c:pt>
                <c:pt idx="1554">
                  <c:v>45471.2734375</c:v>
                </c:pt>
                <c:pt idx="1555">
                  <c:v>45471.2734375</c:v>
                </c:pt>
                <c:pt idx="1556">
                  <c:v>45471.2734375</c:v>
                </c:pt>
                <c:pt idx="1557">
                  <c:v>45471.2734375</c:v>
                </c:pt>
                <c:pt idx="1558">
                  <c:v>45471.2734375</c:v>
                </c:pt>
                <c:pt idx="1559">
                  <c:v>45536</c:v>
                </c:pt>
                <c:pt idx="1560">
                  <c:v>45536</c:v>
                </c:pt>
                <c:pt idx="1561">
                  <c:v>45536</c:v>
                </c:pt>
                <c:pt idx="1562">
                  <c:v>45536</c:v>
                </c:pt>
                <c:pt idx="1563">
                  <c:v>45536</c:v>
                </c:pt>
                <c:pt idx="1564">
                  <c:v>45536</c:v>
                </c:pt>
                <c:pt idx="1565">
                  <c:v>45482.234375</c:v>
                </c:pt>
                <c:pt idx="1566">
                  <c:v>45482.234375</c:v>
                </c:pt>
                <c:pt idx="1567">
                  <c:v>45482.234375</c:v>
                </c:pt>
                <c:pt idx="1568">
                  <c:v>45482.234375</c:v>
                </c:pt>
                <c:pt idx="1569">
                  <c:v>45482.234375</c:v>
                </c:pt>
                <c:pt idx="1570">
                  <c:v>45482.234375</c:v>
                </c:pt>
                <c:pt idx="1571">
                  <c:v>45499.01171875</c:v>
                </c:pt>
                <c:pt idx="1572">
                  <c:v>45499.01171875</c:v>
                </c:pt>
                <c:pt idx="1573">
                  <c:v>45499.01171875</c:v>
                </c:pt>
                <c:pt idx="1574">
                  <c:v>45499.01171875</c:v>
                </c:pt>
                <c:pt idx="1575">
                  <c:v>45499.01171875</c:v>
                </c:pt>
                <c:pt idx="1576">
                  <c:v>45499.01171875</c:v>
                </c:pt>
                <c:pt idx="1577">
                  <c:v>45535.8515625</c:v>
                </c:pt>
                <c:pt idx="1578">
                  <c:v>45535.8515625</c:v>
                </c:pt>
                <c:pt idx="1579">
                  <c:v>45535.8515625</c:v>
                </c:pt>
                <c:pt idx="1580">
                  <c:v>45535.8515625</c:v>
                </c:pt>
                <c:pt idx="1581">
                  <c:v>45535.8515625</c:v>
                </c:pt>
                <c:pt idx="1582">
                  <c:v>45535.8515625</c:v>
                </c:pt>
                <c:pt idx="1583">
                  <c:v>45600.55859375</c:v>
                </c:pt>
                <c:pt idx="1584">
                  <c:v>45600.55859375</c:v>
                </c:pt>
                <c:pt idx="1585">
                  <c:v>45600.55859375</c:v>
                </c:pt>
                <c:pt idx="1586">
                  <c:v>45600.55859375</c:v>
                </c:pt>
                <c:pt idx="1587">
                  <c:v>45600.55859375</c:v>
                </c:pt>
                <c:pt idx="1588">
                  <c:v>45600.55859375</c:v>
                </c:pt>
                <c:pt idx="1589">
                  <c:v>45662.890625</c:v>
                </c:pt>
                <c:pt idx="1590">
                  <c:v>45662.890625</c:v>
                </c:pt>
                <c:pt idx="1591">
                  <c:v>45662.890625</c:v>
                </c:pt>
                <c:pt idx="1592">
                  <c:v>45662.890625</c:v>
                </c:pt>
                <c:pt idx="1593">
                  <c:v>45662.890625</c:v>
                </c:pt>
                <c:pt idx="1594">
                  <c:v>45662.890625</c:v>
                </c:pt>
                <c:pt idx="1595">
                  <c:v>45662.890625</c:v>
                </c:pt>
                <c:pt idx="1596">
                  <c:v>45662.890625</c:v>
                </c:pt>
                <c:pt idx="1597">
                  <c:v>45680.90234375</c:v>
                </c:pt>
                <c:pt idx="1598">
                  <c:v>45680.90234375</c:v>
                </c:pt>
                <c:pt idx="1599">
                  <c:v>45680.90234375</c:v>
                </c:pt>
                <c:pt idx="1600">
                  <c:v>45680.90234375</c:v>
                </c:pt>
                <c:pt idx="1601">
                  <c:v>45680.90234375</c:v>
                </c:pt>
                <c:pt idx="1602">
                  <c:v>45680.90234375</c:v>
                </c:pt>
                <c:pt idx="1603">
                  <c:v>45599.7734375</c:v>
                </c:pt>
                <c:pt idx="1604">
                  <c:v>45599.7734375</c:v>
                </c:pt>
                <c:pt idx="1605">
                  <c:v>45599.7734375</c:v>
                </c:pt>
                <c:pt idx="1606">
                  <c:v>45599.7734375</c:v>
                </c:pt>
                <c:pt idx="1607">
                  <c:v>45599.7734375</c:v>
                </c:pt>
                <c:pt idx="1608">
                  <c:v>45599.7734375</c:v>
                </c:pt>
                <c:pt idx="1609">
                  <c:v>45607.71875</c:v>
                </c:pt>
                <c:pt idx="1610">
                  <c:v>45607.71875</c:v>
                </c:pt>
                <c:pt idx="1611">
                  <c:v>45607.71875</c:v>
                </c:pt>
                <c:pt idx="1612">
                  <c:v>45607.71875</c:v>
                </c:pt>
                <c:pt idx="1613">
                  <c:v>45607.71875</c:v>
                </c:pt>
                <c:pt idx="1614">
                  <c:v>45607.71875</c:v>
                </c:pt>
                <c:pt idx="1615">
                  <c:v>45607.1015625</c:v>
                </c:pt>
                <c:pt idx="1616">
                  <c:v>45607.1015625</c:v>
                </c:pt>
                <c:pt idx="1617">
                  <c:v>45607.1015625</c:v>
                </c:pt>
                <c:pt idx="1618">
                  <c:v>45607.1015625</c:v>
                </c:pt>
                <c:pt idx="1619">
                  <c:v>45607.1015625</c:v>
                </c:pt>
                <c:pt idx="1620">
                  <c:v>45607.1015625</c:v>
                </c:pt>
                <c:pt idx="1621">
                  <c:v>45610.28125</c:v>
                </c:pt>
                <c:pt idx="1622">
                  <c:v>45610.28125</c:v>
                </c:pt>
                <c:pt idx="1623">
                  <c:v>45610.28125</c:v>
                </c:pt>
                <c:pt idx="1624">
                  <c:v>45610.28125</c:v>
                </c:pt>
                <c:pt idx="1625">
                  <c:v>45610.28125</c:v>
                </c:pt>
                <c:pt idx="1626">
                  <c:v>45610.28125</c:v>
                </c:pt>
                <c:pt idx="1627">
                  <c:v>45597.34765625</c:v>
                </c:pt>
                <c:pt idx="1628">
                  <c:v>45597.34765625</c:v>
                </c:pt>
                <c:pt idx="1629">
                  <c:v>45597.34765625</c:v>
                </c:pt>
                <c:pt idx="1630">
                  <c:v>45597.34765625</c:v>
                </c:pt>
                <c:pt idx="1631">
                  <c:v>45597.34765625</c:v>
                </c:pt>
                <c:pt idx="1632">
                  <c:v>45597.34765625</c:v>
                </c:pt>
                <c:pt idx="1633">
                  <c:v>45555.85546875</c:v>
                </c:pt>
                <c:pt idx="1634">
                  <c:v>45555.85546875</c:v>
                </c:pt>
                <c:pt idx="1635">
                  <c:v>45555.85546875</c:v>
                </c:pt>
                <c:pt idx="1636">
                  <c:v>45555.85546875</c:v>
                </c:pt>
                <c:pt idx="1637">
                  <c:v>45555.85546875</c:v>
                </c:pt>
                <c:pt idx="1638">
                  <c:v>45555.85546875</c:v>
                </c:pt>
                <c:pt idx="1639">
                  <c:v>45552.05078125</c:v>
                </c:pt>
                <c:pt idx="1640">
                  <c:v>45552.05078125</c:v>
                </c:pt>
                <c:pt idx="1641">
                  <c:v>45552.05078125</c:v>
                </c:pt>
                <c:pt idx="1642">
                  <c:v>45552.05078125</c:v>
                </c:pt>
                <c:pt idx="1643">
                  <c:v>45552.05078125</c:v>
                </c:pt>
                <c:pt idx="1644">
                  <c:v>45552.05078125</c:v>
                </c:pt>
                <c:pt idx="1645">
                  <c:v>45586.46875</c:v>
                </c:pt>
                <c:pt idx="1646">
                  <c:v>45586.46875</c:v>
                </c:pt>
                <c:pt idx="1647">
                  <c:v>45586.46875</c:v>
                </c:pt>
                <c:pt idx="1648">
                  <c:v>45586.46875</c:v>
                </c:pt>
                <c:pt idx="1649">
                  <c:v>45586.46875</c:v>
                </c:pt>
                <c:pt idx="1650">
                  <c:v>45586.46875</c:v>
                </c:pt>
                <c:pt idx="1651">
                  <c:v>45575.9296875</c:v>
                </c:pt>
                <c:pt idx="1652">
                  <c:v>45575.9296875</c:v>
                </c:pt>
                <c:pt idx="1653">
                  <c:v>45575.9296875</c:v>
                </c:pt>
                <c:pt idx="1654">
                  <c:v>45575.9296875</c:v>
                </c:pt>
                <c:pt idx="1655">
                  <c:v>45575.9296875</c:v>
                </c:pt>
                <c:pt idx="1656">
                  <c:v>45575.9296875</c:v>
                </c:pt>
                <c:pt idx="1657">
                  <c:v>45575.9296875</c:v>
                </c:pt>
                <c:pt idx="1658">
                  <c:v>45575.9296875</c:v>
                </c:pt>
                <c:pt idx="1659">
                  <c:v>45526.0859375</c:v>
                </c:pt>
                <c:pt idx="1660">
                  <c:v>45526.0859375</c:v>
                </c:pt>
                <c:pt idx="1661">
                  <c:v>45526.0859375</c:v>
                </c:pt>
                <c:pt idx="1662">
                  <c:v>45526.0859375</c:v>
                </c:pt>
                <c:pt idx="1663">
                  <c:v>45526.0859375</c:v>
                </c:pt>
                <c:pt idx="1664">
                  <c:v>45526.0859375</c:v>
                </c:pt>
                <c:pt idx="1665">
                  <c:v>45520.8984375</c:v>
                </c:pt>
                <c:pt idx="1666">
                  <c:v>45520.8984375</c:v>
                </c:pt>
                <c:pt idx="1667">
                  <c:v>45520.8984375</c:v>
                </c:pt>
                <c:pt idx="1668">
                  <c:v>45520.8984375</c:v>
                </c:pt>
                <c:pt idx="1669">
                  <c:v>45520.8984375</c:v>
                </c:pt>
                <c:pt idx="1670">
                  <c:v>45520.8984375</c:v>
                </c:pt>
                <c:pt idx="1671">
                  <c:v>45604.56640625</c:v>
                </c:pt>
                <c:pt idx="1672">
                  <c:v>45604.56640625</c:v>
                </c:pt>
                <c:pt idx="1673">
                  <c:v>45604.56640625</c:v>
                </c:pt>
                <c:pt idx="1674">
                  <c:v>45604.56640625</c:v>
                </c:pt>
                <c:pt idx="1675">
                  <c:v>45604.56640625</c:v>
                </c:pt>
                <c:pt idx="1676">
                  <c:v>45604.56640625</c:v>
                </c:pt>
                <c:pt idx="1677">
                  <c:v>45517.7265625</c:v>
                </c:pt>
                <c:pt idx="1678">
                  <c:v>45517.7265625</c:v>
                </c:pt>
                <c:pt idx="1679">
                  <c:v>45517.7265625</c:v>
                </c:pt>
                <c:pt idx="1680">
                  <c:v>45517.7265625</c:v>
                </c:pt>
                <c:pt idx="1681">
                  <c:v>45517.7265625</c:v>
                </c:pt>
                <c:pt idx="1682">
                  <c:v>45517.7265625</c:v>
                </c:pt>
                <c:pt idx="1683">
                  <c:v>45647.015625</c:v>
                </c:pt>
                <c:pt idx="1684">
                  <c:v>45647.015625</c:v>
                </c:pt>
                <c:pt idx="1685">
                  <c:v>45647.015625</c:v>
                </c:pt>
                <c:pt idx="1686">
                  <c:v>45647.015625</c:v>
                </c:pt>
                <c:pt idx="1687">
                  <c:v>45647.015625</c:v>
                </c:pt>
                <c:pt idx="1688">
                  <c:v>45647.015625</c:v>
                </c:pt>
                <c:pt idx="1689">
                  <c:v>1495.36926269531</c:v>
                </c:pt>
                <c:pt idx="1690">
                  <c:v>1495.36926269531</c:v>
                </c:pt>
                <c:pt idx="1691">
                  <c:v>1495.36926269531</c:v>
                </c:pt>
                <c:pt idx="1692">
                  <c:v>1495.36926269531</c:v>
                </c:pt>
                <c:pt idx="1693">
                  <c:v>1495.36926269531</c:v>
                </c:pt>
                <c:pt idx="1694">
                  <c:v>1495.36926269531</c:v>
                </c:pt>
                <c:pt idx="1695">
                  <c:v>0.0742451697587967</c:v>
                </c:pt>
                <c:pt idx="1696">
                  <c:v>0.0742451697587967</c:v>
                </c:pt>
                <c:pt idx="1697">
                  <c:v>0.0742451697587967</c:v>
                </c:pt>
                <c:pt idx="1698">
                  <c:v>0.0742451697587967</c:v>
                </c:pt>
                <c:pt idx="1699">
                  <c:v>0.0742451697587967</c:v>
                </c:pt>
                <c:pt idx="1700">
                  <c:v>0.0742451697587967</c:v>
                </c:pt>
                <c:pt idx="1701">
                  <c:v>0.0739705413579941</c:v>
                </c:pt>
                <c:pt idx="1702">
                  <c:v>0.0739705413579941</c:v>
                </c:pt>
                <c:pt idx="1703">
                  <c:v>0.0739705413579941</c:v>
                </c:pt>
                <c:pt idx="1704">
                  <c:v>0.0739705413579941</c:v>
                </c:pt>
                <c:pt idx="1705">
                  <c:v>0.0739705413579941</c:v>
                </c:pt>
                <c:pt idx="1706">
                  <c:v>0.0739705413579941</c:v>
                </c:pt>
                <c:pt idx="1707">
                  <c:v>0.0736344456672668</c:v>
                </c:pt>
                <c:pt idx="1708">
                  <c:v>0.0736344456672668</c:v>
                </c:pt>
                <c:pt idx="1709">
                  <c:v>0.0736344456672668</c:v>
                </c:pt>
                <c:pt idx="1710">
                  <c:v>0.0736344456672668</c:v>
                </c:pt>
                <c:pt idx="1711">
                  <c:v>0.0736344456672668</c:v>
                </c:pt>
                <c:pt idx="1712">
                  <c:v>0.0736344456672668</c:v>
                </c:pt>
                <c:pt idx="1713">
                  <c:v>0.073312945663929</c:v>
                </c:pt>
                <c:pt idx="1714">
                  <c:v>0.073312945663929</c:v>
                </c:pt>
                <c:pt idx="1715">
                  <c:v>0.073312945663929</c:v>
                </c:pt>
                <c:pt idx="1716">
                  <c:v>0.073312945663929</c:v>
                </c:pt>
                <c:pt idx="1717">
                  <c:v>0.073312945663929</c:v>
                </c:pt>
                <c:pt idx="1718">
                  <c:v>0.073312945663929</c:v>
                </c:pt>
                <c:pt idx="1719">
                  <c:v>0.073312945663929</c:v>
                </c:pt>
                <c:pt idx="1720">
                  <c:v>0.073312945663929</c:v>
                </c:pt>
                <c:pt idx="1721">
                  <c:v>0.073032833635807</c:v>
                </c:pt>
                <c:pt idx="1722">
                  <c:v>0.073032833635807</c:v>
                </c:pt>
                <c:pt idx="1723">
                  <c:v>0.073032833635807</c:v>
                </c:pt>
                <c:pt idx="1724">
                  <c:v>0.073032833635807</c:v>
                </c:pt>
                <c:pt idx="1725">
                  <c:v>0.073032833635807</c:v>
                </c:pt>
                <c:pt idx="1726">
                  <c:v>0.0728919208049774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2.3283064365387E-10</c:v>
                </c:pt>
                <c:pt idx="48">
                  <c:v>2.3283064365387E-10</c:v>
                </c:pt>
                <c:pt idx="49">
                  <c:v>2.3283064365387E-10</c:v>
                </c:pt>
                <c:pt idx="50">
                  <c:v>2.3283064365387E-10</c:v>
                </c:pt>
                <c:pt idx="51">
                  <c:v>2.3283064365387E-10</c:v>
                </c:pt>
                <c:pt idx="52">
                  <c:v>2.3283064365387E-10</c:v>
                </c:pt>
                <c:pt idx="53">
                  <c:v>4.65661287307739E-10</c:v>
                </c:pt>
                <c:pt idx="54">
                  <c:v>4.65661287307739E-10</c:v>
                </c:pt>
                <c:pt idx="55">
                  <c:v>4.65661287307739E-10</c:v>
                </c:pt>
                <c:pt idx="56">
                  <c:v>4.65661287307739E-10</c:v>
                </c:pt>
                <c:pt idx="57">
                  <c:v>4.65661287307739E-10</c:v>
                </c:pt>
                <c:pt idx="58">
                  <c:v>4.65661287307739E-10</c:v>
                </c:pt>
                <c:pt idx="59">
                  <c:v>4.65661287307739E-10</c:v>
                </c:pt>
                <c:pt idx="60">
                  <c:v>4.65661287307739E-10</c:v>
                </c:pt>
                <c:pt idx="61">
                  <c:v>4.65661287307739E-10</c:v>
                </c:pt>
                <c:pt idx="62">
                  <c:v>4.65661287307739E-10</c:v>
                </c:pt>
                <c:pt idx="63">
                  <c:v>4.65661287307739E-10</c:v>
                </c:pt>
                <c:pt idx="64">
                  <c:v>4.65661287307739E-10</c:v>
                </c:pt>
                <c:pt idx="65">
                  <c:v>2.3283064365387E-10</c:v>
                </c:pt>
                <c:pt idx="66">
                  <c:v>2.3283064365387E-10</c:v>
                </c:pt>
                <c:pt idx="67">
                  <c:v>2.3283064365387E-10</c:v>
                </c:pt>
                <c:pt idx="68">
                  <c:v>2.3283064365387E-10</c:v>
                </c:pt>
                <c:pt idx="69">
                  <c:v>2.3283064365387E-10</c:v>
                </c:pt>
                <c:pt idx="70">
                  <c:v>2.3283064365387E-10</c:v>
                </c:pt>
                <c:pt idx="71">
                  <c:v>2.3283064365387E-10</c:v>
                </c:pt>
                <c:pt idx="72">
                  <c:v>2.3283064365387E-10</c:v>
                </c:pt>
                <c:pt idx="73">
                  <c:v>2.3283064365387E-10</c:v>
                </c:pt>
                <c:pt idx="74">
                  <c:v>2.3283064365387E-10</c:v>
                </c:pt>
                <c:pt idx="75">
                  <c:v>2.3283064365387E-10</c:v>
                </c:pt>
                <c:pt idx="76">
                  <c:v>2.3283064365387E-10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2.3283064365387E-10</c:v>
                </c:pt>
                <c:pt idx="111">
                  <c:v>2.3283064365387E-10</c:v>
                </c:pt>
                <c:pt idx="112">
                  <c:v>2.3283064365387E-10</c:v>
                </c:pt>
                <c:pt idx="113">
                  <c:v>2.3283064365387E-10</c:v>
                </c:pt>
                <c:pt idx="114">
                  <c:v>2.3283064365387E-10</c:v>
                </c:pt>
                <c:pt idx="115">
                  <c:v>2.3283064365387E-10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2.3283064365387E-10</c:v>
                </c:pt>
                <c:pt idx="139">
                  <c:v>2.3283064365387E-10</c:v>
                </c:pt>
                <c:pt idx="140">
                  <c:v>2.3283064365387E-10</c:v>
                </c:pt>
                <c:pt idx="141">
                  <c:v>2.3283064365387E-10</c:v>
                </c:pt>
                <c:pt idx="142">
                  <c:v>2.3283064365387E-10</c:v>
                </c:pt>
                <c:pt idx="143">
                  <c:v>2.3283064365387E-10</c:v>
                </c:pt>
                <c:pt idx="144">
                  <c:v>2.3283064365387E-10</c:v>
                </c:pt>
                <c:pt idx="145">
                  <c:v>2.3283064365387E-10</c:v>
                </c:pt>
                <c:pt idx="146">
                  <c:v>2.3283064365387E-10</c:v>
                </c:pt>
                <c:pt idx="147">
                  <c:v>2.3283064365387E-10</c:v>
                </c:pt>
                <c:pt idx="148">
                  <c:v>2.3283064365387E-10</c:v>
                </c:pt>
                <c:pt idx="149">
                  <c:v>2.3283064365387E-10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4.65661287307739E-10</c:v>
                </c:pt>
                <c:pt idx="157">
                  <c:v>4.65661287307739E-10</c:v>
                </c:pt>
                <c:pt idx="158">
                  <c:v>4.65661287307739E-10</c:v>
                </c:pt>
                <c:pt idx="159">
                  <c:v>4.65661287307739E-10</c:v>
                </c:pt>
                <c:pt idx="160">
                  <c:v>4.65661287307739E-10</c:v>
                </c:pt>
                <c:pt idx="161">
                  <c:v>4.65661287307739E-10</c:v>
                </c:pt>
                <c:pt idx="162">
                  <c:v>4.65661287307739E-10</c:v>
                </c:pt>
                <c:pt idx="163">
                  <c:v>4.65661287307739E-10</c:v>
                </c:pt>
                <c:pt idx="164">
                  <c:v>4.65661287307739E-10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2.3283064365387E-10</c:v>
                </c:pt>
                <c:pt idx="184">
                  <c:v>2.3283064365387E-10</c:v>
                </c:pt>
                <c:pt idx="185">
                  <c:v>2.3283064365387E-10</c:v>
                </c:pt>
                <c:pt idx="186">
                  <c:v>2.3283064365387E-10</c:v>
                </c:pt>
                <c:pt idx="187">
                  <c:v>2.3283064365387E-10</c:v>
                </c:pt>
                <c:pt idx="188">
                  <c:v>2.3283064365387E-10</c:v>
                </c:pt>
                <c:pt idx="189">
                  <c:v>2.3283064365387E-10</c:v>
                </c:pt>
                <c:pt idx="190">
                  <c:v>2.3283064365387E-10</c:v>
                </c:pt>
                <c:pt idx="191">
                  <c:v>2.3283064365387E-10</c:v>
                </c:pt>
                <c:pt idx="192">
                  <c:v>2.3283064365387E-10</c:v>
                </c:pt>
                <c:pt idx="193">
                  <c:v>2.3283064365387E-10</c:v>
                </c:pt>
                <c:pt idx="194">
                  <c:v>2.3283064365387E-10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4.65661287307739E-10</c:v>
                </c:pt>
                <c:pt idx="209">
                  <c:v>4.65661287307739E-10</c:v>
                </c:pt>
                <c:pt idx="210">
                  <c:v>4.65661287307739E-10</c:v>
                </c:pt>
                <c:pt idx="211">
                  <c:v>4.65661287307739E-10</c:v>
                </c:pt>
                <c:pt idx="212">
                  <c:v>4.65661287307739E-10</c:v>
                </c:pt>
                <c:pt idx="213">
                  <c:v>4.65661287307739E-10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4.65661287307739E-10</c:v>
                </c:pt>
                <c:pt idx="221">
                  <c:v>4.65661287307739E-10</c:v>
                </c:pt>
                <c:pt idx="222">
                  <c:v>4.65661287307739E-10</c:v>
                </c:pt>
                <c:pt idx="223">
                  <c:v>4.65661287307739E-10</c:v>
                </c:pt>
                <c:pt idx="224">
                  <c:v>4.65661287307739E-10</c:v>
                </c:pt>
                <c:pt idx="225">
                  <c:v>4.65661287307739E-10</c:v>
                </c:pt>
                <c:pt idx="226">
                  <c:v>4.65661287307739E-10</c:v>
                </c:pt>
                <c:pt idx="227">
                  <c:v>4.65661287307739E-10</c:v>
                </c:pt>
                <c:pt idx="228">
                  <c:v>4.65661287307739E-10</c:v>
                </c:pt>
                <c:pt idx="229">
                  <c:v>2.3283064365387E-10</c:v>
                </c:pt>
                <c:pt idx="230">
                  <c:v>2.3283064365387E-10</c:v>
                </c:pt>
                <c:pt idx="231">
                  <c:v>2.3283064365387E-10</c:v>
                </c:pt>
                <c:pt idx="232">
                  <c:v>2.3283064365387E-10</c:v>
                </c:pt>
                <c:pt idx="233">
                  <c:v>2.3283064365387E-10</c:v>
                </c:pt>
                <c:pt idx="234">
                  <c:v>2.3283064365387E-10</c:v>
                </c:pt>
                <c:pt idx="235">
                  <c:v>4.65661287307739E-10</c:v>
                </c:pt>
                <c:pt idx="236">
                  <c:v>4.65661287307739E-10</c:v>
                </c:pt>
                <c:pt idx="237">
                  <c:v>4.65661287307739E-10</c:v>
                </c:pt>
                <c:pt idx="238">
                  <c:v>4.65661287307739E-10</c:v>
                </c:pt>
                <c:pt idx="239">
                  <c:v>4.65661287307739E-10</c:v>
                </c:pt>
                <c:pt idx="240">
                  <c:v>4.65661287307739E-10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2.3283064365387E-10</c:v>
                </c:pt>
                <c:pt idx="273">
                  <c:v>2.3283064365387E-10</c:v>
                </c:pt>
                <c:pt idx="274">
                  <c:v>2.3283064365387E-10</c:v>
                </c:pt>
                <c:pt idx="275">
                  <c:v>2.3283064365387E-10</c:v>
                </c:pt>
                <c:pt idx="276">
                  <c:v>2.3283064365387E-10</c:v>
                </c:pt>
                <c:pt idx="277">
                  <c:v>2.3283064365387E-10</c:v>
                </c:pt>
                <c:pt idx="278">
                  <c:v>2.3283064365387E-10</c:v>
                </c:pt>
                <c:pt idx="279">
                  <c:v>2.3283064365387E-10</c:v>
                </c:pt>
                <c:pt idx="280">
                  <c:v>2.3283064365387E-10</c:v>
                </c:pt>
                <c:pt idx="281">
                  <c:v>2.3283064365387E-10</c:v>
                </c:pt>
                <c:pt idx="282">
                  <c:v>2.3283064365387E-10</c:v>
                </c:pt>
                <c:pt idx="283">
                  <c:v>2.3283064365387E-10</c:v>
                </c:pt>
                <c:pt idx="284">
                  <c:v>2.3283064365387E-10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2.3283064365387E-10</c:v>
                </c:pt>
                <c:pt idx="301">
                  <c:v>2.3283064365387E-10</c:v>
                </c:pt>
                <c:pt idx="302">
                  <c:v>2.3283064365387E-10</c:v>
                </c:pt>
                <c:pt idx="303">
                  <c:v>2.3283064365387E-10</c:v>
                </c:pt>
                <c:pt idx="304">
                  <c:v>2.3283064365387E-10</c:v>
                </c:pt>
                <c:pt idx="305">
                  <c:v>2.3283064365387E-10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2.3283064365387E-10</c:v>
                </c:pt>
                <c:pt idx="319">
                  <c:v>2.3283064365387E-10</c:v>
                </c:pt>
                <c:pt idx="320">
                  <c:v>2.3283064365387E-10</c:v>
                </c:pt>
                <c:pt idx="321">
                  <c:v>2.3283064365387E-10</c:v>
                </c:pt>
                <c:pt idx="322">
                  <c:v>2.3283064365387E-10</c:v>
                </c:pt>
                <c:pt idx="323">
                  <c:v>2.3283064365387E-10</c:v>
                </c:pt>
                <c:pt idx="324">
                  <c:v>4.65661287307739E-10</c:v>
                </c:pt>
                <c:pt idx="325">
                  <c:v>4.65661287307739E-10</c:v>
                </c:pt>
                <c:pt idx="326">
                  <c:v>4.65661287307739E-10</c:v>
                </c:pt>
                <c:pt idx="327">
                  <c:v>4.65661287307739E-10</c:v>
                </c:pt>
                <c:pt idx="328">
                  <c:v>4.65661287307739E-10</c:v>
                </c:pt>
                <c:pt idx="329">
                  <c:v>4.65661287307739E-10</c:v>
                </c:pt>
                <c:pt idx="330">
                  <c:v>4.65661287307739E-10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26.3582878112793</c:v>
                </c:pt>
                <c:pt idx="365">
                  <c:v>26.3582878112793</c:v>
                </c:pt>
                <c:pt idx="366">
                  <c:v>26.3582878112793</c:v>
                </c:pt>
                <c:pt idx="367">
                  <c:v>26.3582878112793</c:v>
                </c:pt>
                <c:pt idx="368">
                  <c:v>26.3582878112793</c:v>
                </c:pt>
                <c:pt idx="369">
                  <c:v>26.3582878112793</c:v>
                </c:pt>
                <c:pt idx="370">
                  <c:v>27.5883159637451</c:v>
                </c:pt>
                <c:pt idx="371">
                  <c:v>27.5883159637451</c:v>
                </c:pt>
                <c:pt idx="372">
                  <c:v>27.5883159637451</c:v>
                </c:pt>
                <c:pt idx="373">
                  <c:v>27.5883159637451</c:v>
                </c:pt>
                <c:pt idx="374">
                  <c:v>27.5883159637451</c:v>
                </c:pt>
                <c:pt idx="375">
                  <c:v>27.5883159637451</c:v>
                </c:pt>
                <c:pt idx="376">
                  <c:v>27.5883159637451</c:v>
                </c:pt>
                <c:pt idx="377">
                  <c:v>27.6374130249023</c:v>
                </c:pt>
                <c:pt idx="378">
                  <c:v>27.6374130249023</c:v>
                </c:pt>
                <c:pt idx="379">
                  <c:v>27.6374130249023</c:v>
                </c:pt>
                <c:pt idx="380">
                  <c:v>27.6374130249023</c:v>
                </c:pt>
                <c:pt idx="381">
                  <c:v>27.6374130249023</c:v>
                </c:pt>
                <c:pt idx="382">
                  <c:v>27.6374130249023</c:v>
                </c:pt>
                <c:pt idx="383">
                  <c:v>28.2260303497314</c:v>
                </c:pt>
                <c:pt idx="384">
                  <c:v>28.2260303497314</c:v>
                </c:pt>
                <c:pt idx="385">
                  <c:v>28.2260303497314</c:v>
                </c:pt>
                <c:pt idx="386">
                  <c:v>28.2260303497314</c:v>
                </c:pt>
                <c:pt idx="387">
                  <c:v>28.2260303497314</c:v>
                </c:pt>
                <c:pt idx="388">
                  <c:v>28.2260303497314</c:v>
                </c:pt>
                <c:pt idx="389">
                  <c:v>28.3635406494141</c:v>
                </c:pt>
                <c:pt idx="390">
                  <c:v>28.3635406494141</c:v>
                </c:pt>
                <c:pt idx="391">
                  <c:v>28.3635406494141</c:v>
                </c:pt>
                <c:pt idx="392">
                  <c:v>28.3635406494141</c:v>
                </c:pt>
                <c:pt idx="393">
                  <c:v>28.3635406494141</c:v>
                </c:pt>
                <c:pt idx="394">
                  <c:v>28.3635406494141</c:v>
                </c:pt>
                <c:pt idx="395">
                  <c:v>28.5012760162354</c:v>
                </c:pt>
                <c:pt idx="396">
                  <c:v>28.5012760162354</c:v>
                </c:pt>
                <c:pt idx="397">
                  <c:v>28.5012760162354</c:v>
                </c:pt>
                <c:pt idx="398">
                  <c:v>28.5012760162354</c:v>
                </c:pt>
                <c:pt idx="399">
                  <c:v>28.5012760162354</c:v>
                </c:pt>
                <c:pt idx="400">
                  <c:v>28.5012760162354</c:v>
                </c:pt>
                <c:pt idx="401">
                  <c:v>28.6284790039062</c:v>
                </c:pt>
                <c:pt idx="402">
                  <c:v>28.6284790039062</c:v>
                </c:pt>
                <c:pt idx="403">
                  <c:v>28.6284790039062</c:v>
                </c:pt>
                <c:pt idx="404">
                  <c:v>28.6284790039062</c:v>
                </c:pt>
                <c:pt idx="405">
                  <c:v>28.6284790039062</c:v>
                </c:pt>
                <c:pt idx="406">
                  <c:v>28.7730121612549</c:v>
                </c:pt>
                <c:pt idx="407">
                  <c:v>28.7730121612549</c:v>
                </c:pt>
                <c:pt idx="408">
                  <c:v>28.7730121612549</c:v>
                </c:pt>
                <c:pt idx="409">
                  <c:v>28.7730121612549</c:v>
                </c:pt>
                <c:pt idx="410">
                  <c:v>28.7730121612549</c:v>
                </c:pt>
                <c:pt idx="411">
                  <c:v>28.7730121612549</c:v>
                </c:pt>
                <c:pt idx="412">
                  <c:v>28.8897514343262</c:v>
                </c:pt>
                <c:pt idx="413">
                  <c:v>28.8897514343262</c:v>
                </c:pt>
                <c:pt idx="414">
                  <c:v>28.8897514343262</c:v>
                </c:pt>
                <c:pt idx="415">
                  <c:v>28.8897514343262</c:v>
                </c:pt>
                <c:pt idx="416">
                  <c:v>28.8897514343262</c:v>
                </c:pt>
                <c:pt idx="417">
                  <c:v>28.8897514343262</c:v>
                </c:pt>
                <c:pt idx="418">
                  <c:v>28.8897514343262</c:v>
                </c:pt>
                <c:pt idx="419">
                  <c:v>28.8897514343262</c:v>
                </c:pt>
                <c:pt idx="420">
                  <c:v>28.8897514343262</c:v>
                </c:pt>
                <c:pt idx="421">
                  <c:v>28.912561416626</c:v>
                </c:pt>
                <c:pt idx="422">
                  <c:v>28.912561416626</c:v>
                </c:pt>
                <c:pt idx="423">
                  <c:v>28.912561416626</c:v>
                </c:pt>
                <c:pt idx="424">
                  <c:v>28.912561416626</c:v>
                </c:pt>
                <c:pt idx="425">
                  <c:v>28.912561416626</c:v>
                </c:pt>
                <c:pt idx="426">
                  <c:v>28.912561416626</c:v>
                </c:pt>
                <c:pt idx="427">
                  <c:v>28.9893054962158</c:v>
                </c:pt>
                <c:pt idx="428">
                  <c:v>28.9893054962158</c:v>
                </c:pt>
                <c:pt idx="429">
                  <c:v>28.9893054962158</c:v>
                </c:pt>
                <c:pt idx="430">
                  <c:v>28.9893054962158</c:v>
                </c:pt>
                <c:pt idx="431">
                  <c:v>28.9893054962158</c:v>
                </c:pt>
                <c:pt idx="432">
                  <c:v>28.9893054962158</c:v>
                </c:pt>
                <c:pt idx="433">
                  <c:v>29.2601356506348</c:v>
                </c:pt>
                <c:pt idx="434">
                  <c:v>29.2601356506348</c:v>
                </c:pt>
                <c:pt idx="435">
                  <c:v>29.2601356506348</c:v>
                </c:pt>
                <c:pt idx="436">
                  <c:v>29.2601356506348</c:v>
                </c:pt>
                <c:pt idx="437">
                  <c:v>29.2601356506348</c:v>
                </c:pt>
                <c:pt idx="438">
                  <c:v>29.2601356506348</c:v>
                </c:pt>
                <c:pt idx="439">
                  <c:v>29.2660484313965</c:v>
                </c:pt>
                <c:pt idx="440">
                  <c:v>29.2660484313965</c:v>
                </c:pt>
                <c:pt idx="441">
                  <c:v>29.2660484313965</c:v>
                </c:pt>
                <c:pt idx="442">
                  <c:v>29.2660484313965</c:v>
                </c:pt>
                <c:pt idx="443">
                  <c:v>29.2660484313965</c:v>
                </c:pt>
                <c:pt idx="444">
                  <c:v>29.2660484313965</c:v>
                </c:pt>
                <c:pt idx="445">
                  <c:v>29.2367649078369</c:v>
                </c:pt>
                <c:pt idx="446">
                  <c:v>29.2367649078369</c:v>
                </c:pt>
                <c:pt idx="447">
                  <c:v>29.2367649078369</c:v>
                </c:pt>
                <c:pt idx="448">
                  <c:v>29.2367649078369</c:v>
                </c:pt>
                <c:pt idx="449">
                  <c:v>29.2367649078369</c:v>
                </c:pt>
                <c:pt idx="450">
                  <c:v>29.2367649078369</c:v>
                </c:pt>
                <c:pt idx="451">
                  <c:v>29.2128200531006</c:v>
                </c:pt>
                <c:pt idx="452">
                  <c:v>29.2128200531006</c:v>
                </c:pt>
                <c:pt idx="453">
                  <c:v>29.2128200531006</c:v>
                </c:pt>
                <c:pt idx="454">
                  <c:v>29.2128200531006</c:v>
                </c:pt>
                <c:pt idx="455">
                  <c:v>29.2128200531006</c:v>
                </c:pt>
                <c:pt idx="456">
                  <c:v>29.2128200531006</c:v>
                </c:pt>
                <c:pt idx="457">
                  <c:v>29.1578025817871</c:v>
                </c:pt>
                <c:pt idx="458">
                  <c:v>29.1578025817871</c:v>
                </c:pt>
                <c:pt idx="459">
                  <c:v>29.1578025817871</c:v>
                </c:pt>
                <c:pt idx="460">
                  <c:v>29.1578025817871</c:v>
                </c:pt>
                <c:pt idx="461">
                  <c:v>29.1578025817871</c:v>
                </c:pt>
                <c:pt idx="462">
                  <c:v>29.1578025817871</c:v>
                </c:pt>
                <c:pt idx="463">
                  <c:v>29.2225971221924</c:v>
                </c:pt>
                <c:pt idx="464">
                  <c:v>29.2225971221924</c:v>
                </c:pt>
                <c:pt idx="465">
                  <c:v>29.2225971221924</c:v>
                </c:pt>
                <c:pt idx="466">
                  <c:v>29.2225971221924</c:v>
                </c:pt>
                <c:pt idx="467">
                  <c:v>29.2225971221924</c:v>
                </c:pt>
                <c:pt idx="468">
                  <c:v>29.2225971221924</c:v>
                </c:pt>
                <c:pt idx="469">
                  <c:v>29.2271156311035</c:v>
                </c:pt>
                <c:pt idx="470">
                  <c:v>29.2271156311035</c:v>
                </c:pt>
                <c:pt idx="471">
                  <c:v>29.2271156311035</c:v>
                </c:pt>
                <c:pt idx="472">
                  <c:v>29.2271156311035</c:v>
                </c:pt>
                <c:pt idx="473">
                  <c:v>29.2271156311035</c:v>
                </c:pt>
                <c:pt idx="474">
                  <c:v>29.2271156311035</c:v>
                </c:pt>
                <c:pt idx="475">
                  <c:v>29.1894512176514</c:v>
                </c:pt>
                <c:pt idx="476">
                  <c:v>29.1894512176514</c:v>
                </c:pt>
                <c:pt idx="477">
                  <c:v>29.1894512176514</c:v>
                </c:pt>
                <c:pt idx="478">
                  <c:v>29.1894512176514</c:v>
                </c:pt>
                <c:pt idx="479">
                  <c:v>29.1894512176514</c:v>
                </c:pt>
                <c:pt idx="480">
                  <c:v>29.1894512176514</c:v>
                </c:pt>
                <c:pt idx="481">
                  <c:v>29.1894512176514</c:v>
                </c:pt>
                <c:pt idx="482">
                  <c:v>29.1894512176514</c:v>
                </c:pt>
                <c:pt idx="483">
                  <c:v>29.2758979797363</c:v>
                </c:pt>
                <c:pt idx="484">
                  <c:v>29.2758979797363</c:v>
                </c:pt>
                <c:pt idx="485">
                  <c:v>29.2758979797363</c:v>
                </c:pt>
                <c:pt idx="486">
                  <c:v>29.2758979797363</c:v>
                </c:pt>
                <c:pt idx="487">
                  <c:v>29.2758979797363</c:v>
                </c:pt>
                <c:pt idx="488">
                  <c:v>29.2758979797363</c:v>
                </c:pt>
                <c:pt idx="489">
                  <c:v>29.210636138916</c:v>
                </c:pt>
                <c:pt idx="490">
                  <c:v>29.210636138916</c:v>
                </c:pt>
                <c:pt idx="491">
                  <c:v>29.210636138916</c:v>
                </c:pt>
                <c:pt idx="492">
                  <c:v>29.210636138916</c:v>
                </c:pt>
                <c:pt idx="493">
                  <c:v>29.210636138916</c:v>
                </c:pt>
                <c:pt idx="494">
                  <c:v>29.210636138916</c:v>
                </c:pt>
                <c:pt idx="495">
                  <c:v>29.2020854949951</c:v>
                </c:pt>
                <c:pt idx="496">
                  <c:v>29.2020854949951</c:v>
                </c:pt>
                <c:pt idx="497">
                  <c:v>29.2020854949951</c:v>
                </c:pt>
                <c:pt idx="498">
                  <c:v>29.2020854949951</c:v>
                </c:pt>
                <c:pt idx="499">
                  <c:v>29.2020854949951</c:v>
                </c:pt>
                <c:pt idx="500">
                  <c:v>29.2020854949951</c:v>
                </c:pt>
                <c:pt idx="501">
                  <c:v>29.2635440826416</c:v>
                </c:pt>
                <c:pt idx="502">
                  <c:v>29.2635440826416</c:v>
                </c:pt>
                <c:pt idx="503">
                  <c:v>29.2635440826416</c:v>
                </c:pt>
                <c:pt idx="504">
                  <c:v>29.2635440826416</c:v>
                </c:pt>
                <c:pt idx="505">
                  <c:v>29.2635440826416</c:v>
                </c:pt>
                <c:pt idx="506">
                  <c:v>29.2635440826416</c:v>
                </c:pt>
                <c:pt idx="507">
                  <c:v>29.2557010650635</c:v>
                </c:pt>
                <c:pt idx="508">
                  <c:v>29.2557010650635</c:v>
                </c:pt>
                <c:pt idx="509">
                  <c:v>29.2557010650635</c:v>
                </c:pt>
                <c:pt idx="510">
                  <c:v>29.2557010650635</c:v>
                </c:pt>
                <c:pt idx="511">
                  <c:v>29.2557010650635</c:v>
                </c:pt>
                <c:pt idx="512">
                  <c:v>29.2557010650635</c:v>
                </c:pt>
                <c:pt idx="513">
                  <c:v>29.3285751342773</c:v>
                </c:pt>
                <c:pt idx="514">
                  <c:v>29.3285751342773</c:v>
                </c:pt>
                <c:pt idx="515">
                  <c:v>29.3285751342773</c:v>
                </c:pt>
                <c:pt idx="516">
                  <c:v>29.3285751342773</c:v>
                </c:pt>
                <c:pt idx="517">
                  <c:v>29.3285751342773</c:v>
                </c:pt>
                <c:pt idx="518">
                  <c:v>29.3285751342773</c:v>
                </c:pt>
                <c:pt idx="519">
                  <c:v>29.3151073455811</c:v>
                </c:pt>
                <c:pt idx="520">
                  <c:v>29.3151073455811</c:v>
                </c:pt>
                <c:pt idx="521">
                  <c:v>29.3151073455811</c:v>
                </c:pt>
                <c:pt idx="522">
                  <c:v>29.3151073455811</c:v>
                </c:pt>
                <c:pt idx="523">
                  <c:v>29.3151073455811</c:v>
                </c:pt>
                <c:pt idx="524">
                  <c:v>29.3151073455811</c:v>
                </c:pt>
                <c:pt idx="525">
                  <c:v>29.4134845733643</c:v>
                </c:pt>
                <c:pt idx="526">
                  <c:v>29.4134845733643</c:v>
                </c:pt>
                <c:pt idx="527">
                  <c:v>29.4134845733643</c:v>
                </c:pt>
                <c:pt idx="528">
                  <c:v>29.4134845733643</c:v>
                </c:pt>
                <c:pt idx="529">
                  <c:v>29.4134845733643</c:v>
                </c:pt>
                <c:pt idx="530">
                  <c:v>29.4134845733643</c:v>
                </c:pt>
                <c:pt idx="531">
                  <c:v>29.4259662628174</c:v>
                </c:pt>
                <c:pt idx="532">
                  <c:v>29.4259662628174</c:v>
                </c:pt>
                <c:pt idx="533">
                  <c:v>29.4259662628174</c:v>
                </c:pt>
                <c:pt idx="534">
                  <c:v>29.4259662628174</c:v>
                </c:pt>
                <c:pt idx="535">
                  <c:v>29.4259662628174</c:v>
                </c:pt>
                <c:pt idx="536">
                  <c:v>29.4259662628174</c:v>
                </c:pt>
                <c:pt idx="537">
                  <c:v>29.4106140136719</c:v>
                </c:pt>
                <c:pt idx="538">
                  <c:v>29.4106140136719</c:v>
                </c:pt>
                <c:pt idx="539">
                  <c:v>29.4106140136719</c:v>
                </c:pt>
                <c:pt idx="540">
                  <c:v>29.4106140136719</c:v>
                </c:pt>
                <c:pt idx="541">
                  <c:v>29.4106140136719</c:v>
                </c:pt>
                <c:pt idx="542">
                  <c:v>29.4106140136719</c:v>
                </c:pt>
                <c:pt idx="543">
                  <c:v>29.4106140136719</c:v>
                </c:pt>
                <c:pt idx="544">
                  <c:v>29.4106140136719</c:v>
                </c:pt>
                <c:pt idx="545">
                  <c:v>29.4106140136719</c:v>
                </c:pt>
                <c:pt idx="546">
                  <c:v>29.4876041412354</c:v>
                </c:pt>
                <c:pt idx="547">
                  <c:v>29.4876041412354</c:v>
                </c:pt>
                <c:pt idx="548">
                  <c:v>29.4876041412354</c:v>
                </c:pt>
                <c:pt idx="549">
                  <c:v>29.4876041412354</c:v>
                </c:pt>
                <c:pt idx="550">
                  <c:v>29.4876041412354</c:v>
                </c:pt>
                <c:pt idx="551">
                  <c:v>29.4876041412354</c:v>
                </c:pt>
                <c:pt idx="552">
                  <c:v>29.462911605835</c:v>
                </c:pt>
                <c:pt idx="553">
                  <c:v>29.462911605835</c:v>
                </c:pt>
                <c:pt idx="554">
                  <c:v>29.462911605835</c:v>
                </c:pt>
                <c:pt idx="555">
                  <c:v>29.462911605835</c:v>
                </c:pt>
                <c:pt idx="556">
                  <c:v>29.462911605835</c:v>
                </c:pt>
                <c:pt idx="557">
                  <c:v>29.462911605835</c:v>
                </c:pt>
                <c:pt idx="558">
                  <c:v>29.5263366699219</c:v>
                </c:pt>
                <c:pt idx="559">
                  <c:v>29.5263366699219</c:v>
                </c:pt>
                <c:pt idx="560">
                  <c:v>29.5263366699219</c:v>
                </c:pt>
                <c:pt idx="561">
                  <c:v>29.5263366699219</c:v>
                </c:pt>
                <c:pt idx="562">
                  <c:v>29.5263366699219</c:v>
                </c:pt>
                <c:pt idx="563">
                  <c:v>29.5263366699219</c:v>
                </c:pt>
                <c:pt idx="564">
                  <c:v>29.5682029724121</c:v>
                </c:pt>
                <c:pt idx="565">
                  <c:v>29.5682029724121</c:v>
                </c:pt>
                <c:pt idx="566">
                  <c:v>29.5682029724121</c:v>
                </c:pt>
                <c:pt idx="567">
                  <c:v>29.5682029724121</c:v>
                </c:pt>
                <c:pt idx="568">
                  <c:v>29.5682029724121</c:v>
                </c:pt>
                <c:pt idx="569">
                  <c:v>29.5356693267822</c:v>
                </c:pt>
                <c:pt idx="570">
                  <c:v>29.5356693267822</c:v>
                </c:pt>
                <c:pt idx="571">
                  <c:v>29.5356693267822</c:v>
                </c:pt>
                <c:pt idx="572">
                  <c:v>29.5356693267822</c:v>
                </c:pt>
                <c:pt idx="573">
                  <c:v>29.5356693267822</c:v>
                </c:pt>
                <c:pt idx="574">
                  <c:v>29.463415145874</c:v>
                </c:pt>
                <c:pt idx="575">
                  <c:v>29.463415145874</c:v>
                </c:pt>
                <c:pt idx="576">
                  <c:v>29.463415145874</c:v>
                </c:pt>
                <c:pt idx="577">
                  <c:v>29.463415145874</c:v>
                </c:pt>
                <c:pt idx="578">
                  <c:v>29.463415145874</c:v>
                </c:pt>
                <c:pt idx="579">
                  <c:v>29.463415145874</c:v>
                </c:pt>
                <c:pt idx="580">
                  <c:v>29.4761199951172</c:v>
                </c:pt>
                <c:pt idx="581">
                  <c:v>29.4761199951172</c:v>
                </c:pt>
                <c:pt idx="582">
                  <c:v>29.4761199951172</c:v>
                </c:pt>
                <c:pt idx="583">
                  <c:v>29.4761199951172</c:v>
                </c:pt>
                <c:pt idx="584">
                  <c:v>29.4761199951172</c:v>
                </c:pt>
                <c:pt idx="585">
                  <c:v>29.4761199951172</c:v>
                </c:pt>
                <c:pt idx="586">
                  <c:v>29.4893169403076</c:v>
                </c:pt>
                <c:pt idx="587">
                  <c:v>29.4893169403076</c:v>
                </c:pt>
                <c:pt idx="588">
                  <c:v>29.4893169403076</c:v>
                </c:pt>
                <c:pt idx="589">
                  <c:v>29.4893169403076</c:v>
                </c:pt>
                <c:pt idx="590">
                  <c:v>29.4893169403076</c:v>
                </c:pt>
                <c:pt idx="591">
                  <c:v>29.4893169403076</c:v>
                </c:pt>
                <c:pt idx="592">
                  <c:v>29.5568866729736</c:v>
                </c:pt>
                <c:pt idx="593">
                  <c:v>29.5568866729736</c:v>
                </c:pt>
                <c:pt idx="594">
                  <c:v>29.5568866729736</c:v>
                </c:pt>
                <c:pt idx="595">
                  <c:v>29.5568866729736</c:v>
                </c:pt>
                <c:pt idx="596">
                  <c:v>29.5568866729736</c:v>
                </c:pt>
                <c:pt idx="597">
                  <c:v>29.5568866729736</c:v>
                </c:pt>
                <c:pt idx="598">
                  <c:v>29.5139713287354</c:v>
                </c:pt>
                <c:pt idx="599">
                  <c:v>29.5139713287354</c:v>
                </c:pt>
                <c:pt idx="600">
                  <c:v>29.5139713287354</c:v>
                </c:pt>
                <c:pt idx="601">
                  <c:v>29.5139713287354</c:v>
                </c:pt>
                <c:pt idx="602">
                  <c:v>29.5139713287354</c:v>
                </c:pt>
                <c:pt idx="603">
                  <c:v>29.5139713287354</c:v>
                </c:pt>
                <c:pt idx="604">
                  <c:v>29.5139713287354</c:v>
                </c:pt>
                <c:pt idx="605">
                  <c:v>29.5139713287354</c:v>
                </c:pt>
                <c:pt idx="606">
                  <c:v>29.5139713287354</c:v>
                </c:pt>
                <c:pt idx="607">
                  <c:v>29.5244102478027</c:v>
                </c:pt>
                <c:pt idx="608">
                  <c:v>29.5244102478027</c:v>
                </c:pt>
                <c:pt idx="609">
                  <c:v>29.5244102478027</c:v>
                </c:pt>
                <c:pt idx="610">
                  <c:v>29.5244102478027</c:v>
                </c:pt>
                <c:pt idx="611">
                  <c:v>29.5244102478027</c:v>
                </c:pt>
                <c:pt idx="612">
                  <c:v>29.5244102478027</c:v>
                </c:pt>
                <c:pt idx="613">
                  <c:v>29.525297164917</c:v>
                </c:pt>
                <c:pt idx="614">
                  <c:v>29.525297164917</c:v>
                </c:pt>
                <c:pt idx="615">
                  <c:v>29.525297164917</c:v>
                </c:pt>
                <c:pt idx="616">
                  <c:v>29.525297164917</c:v>
                </c:pt>
                <c:pt idx="617">
                  <c:v>29.525297164917</c:v>
                </c:pt>
                <c:pt idx="618">
                  <c:v>29.525297164917</c:v>
                </c:pt>
                <c:pt idx="619">
                  <c:v>29.4205760955811</c:v>
                </c:pt>
                <c:pt idx="620">
                  <c:v>29.4205760955811</c:v>
                </c:pt>
                <c:pt idx="621">
                  <c:v>29.4205760955811</c:v>
                </c:pt>
                <c:pt idx="622">
                  <c:v>29.4205760955811</c:v>
                </c:pt>
                <c:pt idx="623">
                  <c:v>29.4205760955811</c:v>
                </c:pt>
                <c:pt idx="624">
                  <c:v>29.4205760955811</c:v>
                </c:pt>
                <c:pt idx="625">
                  <c:v>29.5696907043457</c:v>
                </c:pt>
                <c:pt idx="626">
                  <c:v>29.5696907043457</c:v>
                </c:pt>
                <c:pt idx="627">
                  <c:v>29.5696907043457</c:v>
                </c:pt>
                <c:pt idx="628">
                  <c:v>29.5696907043457</c:v>
                </c:pt>
                <c:pt idx="629">
                  <c:v>29.5696907043457</c:v>
                </c:pt>
                <c:pt idx="630">
                  <c:v>29.5635757446289</c:v>
                </c:pt>
                <c:pt idx="631">
                  <c:v>29.5635757446289</c:v>
                </c:pt>
                <c:pt idx="632">
                  <c:v>29.5635757446289</c:v>
                </c:pt>
                <c:pt idx="633">
                  <c:v>29.5635757446289</c:v>
                </c:pt>
                <c:pt idx="634">
                  <c:v>29.5635757446289</c:v>
                </c:pt>
                <c:pt idx="635">
                  <c:v>29.5635757446289</c:v>
                </c:pt>
                <c:pt idx="636">
                  <c:v>29.5990314483643</c:v>
                </c:pt>
                <c:pt idx="637">
                  <c:v>29.5990314483643</c:v>
                </c:pt>
                <c:pt idx="638">
                  <c:v>29.5990314483643</c:v>
                </c:pt>
                <c:pt idx="639">
                  <c:v>29.5990314483643</c:v>
                </c:pt>
                <c:pt idx="640">
                  <c:v>29.5990314483643</c:v>
                </c:pt>
                <c:pt idx="641">
                  <c:v>29.5990314483643</c:v>
                </c:pt>
                <c:pt idx="642">
                  <c:v>29.6051635742188</c:v>
                </c:pt>
                <c:pt idx="643">
                  <c:v>29.6051635742188</c:v>
                </c:pt>
                <c:pt idx="644">
                  <c:v>29.6051635742188</c:v>
                </c:pt>
                <c:pt idx="645">
                  <c:v>29.6051635742188</c:v>
                </c:pt>
                <c:pt idx="646">
                  <c:v>29.6051635742188</c:v>
                </c:pt>
                <c:pt idx="647">
                  <c:v>29.6051635742188</c:v>
                </c:pt>
                <c:pt idx="648">
                  <c:v>29.5919227600098</c:v>
                </c:pt>
                <c:pt idx="649">
                  <c:v>29.5919227600098</c:v>
                </c:pt>
                <c:pt idx="650">
                  <c:v>29.5919227600098</c:v>
                </c:pt>
                <c:pt idx="651">
                  <c:v>29.5919227600098</c:v>
                </c:pt>
                <c:pt idx="652">
                  <c:v>29.5919227600098</c:v>
                </c:pt>
                <c:pt idx="653">
                  <c:v>29.5919227600098</c:v>
                </c:pt>
                <c:pt idx="654">
                  <c:v>29.5820293426514</c:v>
                </c:pt>
                <c:pt idx="655">
                  <c:v>29.5820293426514</c:v>
                </c:pt>
                <c:pt idx="656">
                  <c:v>29.5820293426514</c:v>
                </c:pt>
                <c:pt idx="657">
                  <c:v>29.5820293426514</c:v>
                </c:pt>
                <c:pt idx="658">
                  <c:v>29.5820293426514</c:v>
                </c:pt>
                <c:pt idx="659">
                  <c:v>29.5820293426514</c:v>
                </c:pt>
                <c:pt idx="660">
                  <c:v>29.6256084442139</c:v>
                </c:pt>
                <c:pt idx="661">
                  <c:v>29.6256084442139</c:v>
                </c:pt>
                <c:pt idx="662">
                  <c:v>29.6256084442139</c:v>
                </c:pt>
                <c:pt idx="663">
                  <c:v>29.6256084442139</c:v>
                </c:pt>
                <c:pt idx="664">
                  <c:v>29.6256084442139</c:v>
                </c:pt>
                <c:pt idx="665">
                  <c:v>29.6256084442139</c:v>
                </c:pt>
                <c:pt idx="666">
                  <c:v>29.6256084442139</c:v>
                </c:pt>
                <c:pt idx="667">
                  <c:v>29.6256084442139</c:v>
                </c:pt>
                <c:pt idx="668">
                  <c:v>29.6256084442139</c:v>
                </c:pt>
                <c:pt idx="669">
                  <c:v>29.6355724334717</c:v>
                </c:pt>
                <c:pt idx="670">
                  <c:v>29.6355724334717</c:v>
                </c:pt>
                <c:pt idx="671">
                  <c:v>29.6355724334717</c:v>
                </c:pt>
                <c:pt idx="672">
                  <c:v>29.6355724334717</c:v>
                </c:pt>
                <c:pt idx="673">
                  <c:v>29.6355724334717</c:v>
                </c:pt>
                <c:pt idx="674">
                  <c:v>29.6355724334717</c:v>
                </c:pt>
                <c:pt idx="675">
                  <c:v>29.6142387390137</c:v>
                </c:pt>
                <c:pt idx="676">
                  <c:v>29.6142387390137</c:v>
                </c:pt>
                <c:pt idx="677">
                  <c:v>29.6142387390137</c:v>
                </c:pt>
                <c:pt idx="678">
                  <c:v>29.6142387390137</c:v>
                </c:pt>
                <c:pt idx="679">
                  <c:v>29.6142387390137</c:v>
                </c:pt>
                <c:pt idx="680">
                  <c:v>29.6142387390137</c:v>
                </c:pt>
                <c:pt idx="681">
                  <c:v>29.5650405883789</c:v>
                </c:pt>
                <c:pt idx="682">
                  <c:v>29.5650405883789</c:v>
                </c:pt>
                <c:pt idx="683">
                  <c:v>29.5650405883789</c:v>
                </c:pt>
                <c:pt idx="684">
                  <c:v>29.5650405883789</c:v>
                </c:pt>
                <c:pt idx="685">
                  <c:v>29.5650405883789</c:v>
                </c:pt>
                <c:pt idx="686">
                  <c:v>29.6905384063721</c:v>
                </c:pt>
                <c:pt idx="687">
                  <c:v>29.6905384063721</c:v>
                </c:pt>
                <c:pt idx="688">
                  <c:v>29.6905384063721</c:v>
                </c:pt>
                <c:pt idx="689">
                  <c:v>29.6905384063721</c:v>
                </c:pt>
                <c:pt idx="690">
                  <c:v>29.6905384063721</c:v>
                </c:pt>
                <c:pt idx="691">
                  <c:v>29.6905384063721</c:v>
                </c:pt>
                <c:pt idx="692">
                  <c:v>29.6041984558106</c:v>
                </c:pt>
                <c:pt idx="693">
                  <c:v>29.6041984558106</c:v>
                </c:pt>
                <c:pt idx="694">
                  <c:v>29.6041984558106</c:v>
                </c:pt>
                <c:pt idx="695">
                  <c:v>29.6041984558106</c:v>
                </c:pt>
                <c:pt idx="696">
                  <c:v>29.6041984558106</c:v>
                </c:pt>
                <c:pt idx="697">
                  <c:v>29.6041984558106</c:v>
                </c:pt>
                <c:pt idx="698">
                  <c:v>29.6339454650879</c:v>
                </c:pt>
                <c:pt idx="699">
                  <c:v>29.6339454650879</c:v>
                </c:pt>
                <c:pt idx="700">
                  <c:v>29.6339454650879</c:v>
                </c:pt>
                <c:pt idx="701">
                  <c:v>29.6339454650879</c:v>
                </c:pt>
                <c:pt idx="702">
                  <c:v>29.6339454650879</c:v>
                </c:pt>
                <c:pt idx="703">
                  <c:v>29.6339454650879</c:v>
                </c:pt>
                <c:pt idx="704">
                  <c:v>29.7696399688721</c:v>
                </c:pt>
                <c:pt idx="705">
                  <c:v>29.7696399688721</c:v>
                </c:pt>
                <c:pt idx="706">
                  <c:v>29.7696399688721</c:v>
                </c:pt>
                <c:pt idx="707">
                  <c:v>29.7696399688721</c:v>
                </c:pt>
                <c:pt idx="708">
                  <c:v>29.7696399688721</c:v>
                </c:pt>
                <c:pt idx="709">
                  <c:v>29.7696399688721</c:v>
                </c:pt>
                <c:pt idx="710">
                  <c:v>29.7069816589356</c:v>
                </c:pt>
                <c:pt idx="711">
                  <c:v>29.7069816589356</c:v>
                </c:pt>
                <c:pt idx="712">
                  <c:v>29.7069816589356</c:v>
                </c:pt>
                <c:pt idx="713">
                  <c:v>29.7069816589356</c:v>
                </c:pt>
                <c:pt idx="714">
                  <c:v>29.7069816589356</c:v>
                </c:pt>
                <c:pt idx="715">
                  <c:v>29.7069816589356</c:v>
                </c:pt>
                <c:pt idx="716">
                  <c:v>29.7162780761719</c:v>
                </c:pt>
                <c:pt idx="717">
                  <c:v>29.7162780761719</c:v>
                </c:pt>
                <c:pt idx="718">
                  <c:v>29.7162780761719</c:v>
                </c:pt>
                <c:pt idx="719">
                  <c:v>29.7162780761719</c:v>
                </c:pt>
                <c:pt idx="720">
                  <c:v>29.7162780761719</c:v>
                </c:pt>
                <c:pt idx="721">
                  <c:v>29.7162780761719</c:v>
                </c:pt>
                <c:pt idx="722">
                  <c:v>29.7221260070801</c:v>
                </c:pt>
                <c:pt idx="723">
                  <c:v>29.7221260070801</c:v>
                </c:pt>
                <c:pt idx="724">
                  <c:v>29.7221260070801</c:v>
                </c:pt>
                <c:pt idx="725">
                  <c:v>29.7221260070801</c:v>
                </c:pt>
                <c:pt idx="726">
                  <c:v>29.7221260070801</c:v>
                </c:pt>
                <c:pt idx="727">
                  <c:v>29.7221260070801</c:v>
                </c:pt>
                <c:pt idx="728">
                  <c:v>29.7221260070801</c:v>
                </c:pt>
                <c:pt idx="729">
                  <c:v>29.7221260070801</c:v>
                </c:pt>
                <c:pt idx="730">
                  <c:v>29.7221260070801</c:v>
                </c:pt>
                <c:pt idx="731">
                  <c:v>29.6703414916992</c:v>
                </c:pt>
                <c:pt idx="732">
                  <c:v>29.6703414916992</c:v>
                </c:pt>
                <c:pt idx="733">
                  <c:v>29.6703414916992</c:v>
                </c:pt>
                <c:pt idx="734">
                  <c:v>29.6703414916992</c:v>
                </c:pt>
                <c:pt idx="735">
                  <c:v>29.6703414916992</c:v>
                </c:pt>
                <c:pt idx="736">
                  <c:v>29.6703414916992</c:v>
                </c:pt>
                <c:pt idx="737">
                  <c:v>29.7706127166748</c:v>
                </c:pt>
                <c:pt idx="738">
                  <c:v>29.7706127166748</c:v>
                </c:pt>
                <c:pt idx="739">
                  <c:v>29.7706127166748</c:v>
                </c:pt>
                <c:pt idx="740">
                  <c:v>29.7706127166748</c:v>
                </c:pt>
                <c:pt idx="741">
                  <c:v>29.7706127166748</c:v>
                </c:pt>
                <c:pt idx="742">
                  <c:v>29.7706127166748</c:v>
                </c:pt>
                <c:pt idx="743">
                  <c:v>29.7162837982178</c:v>
                </c:pt>
                <c:pt idx="744">
                  <c:v>29.7162837982178</c:v>
                </c:pt>
                <c:pt idx="745">
                  <c:v>29.7162837982178</c:v>
                </c:pt>
                <c:pt idx="746">
                  <c:v>29.7162837982178</c:v>
                </c:pt>
                <c:pt idx="747">
                  <c:v>29.7162837982178</c:v>
                </c:pt>
                <c:pt idx="748">
                  <c:v>29.7162837982178</c:v>
                </c:pt>
                <c:pt idx="749">
                  <c:v>29.7670135498047</c:v>
                </c:pt>
                <c:pt idx="750">
                  <c:v>29.7670135498047</c:v>
                </c:pt>
                <c:pt idx="751">
                  <c:v>29.7670135498047</c:v>
                </c:pt>
                <c:pt idx="752">
                  <c:v>29.7670135498047</c:v>
                </c:pt>
                <c:pt idx="753">
                  <c:v>29.7670135498047</c:v>
                </c:pt>
                <c:pt idx="754">
                  <c:v>29.7670135498047</c:v>
                </c:pt>
                <c:pt idx="755">
                  <c:v>29.752779006958</c:v>
                </c:pt>
                <c:pt idx="756">
                  <c:v>29.752779006958</c:v>
                </c:pt>
                <c:pt idx="757">
                  <c:v>29.752779006958</c:v>
                </c:pt>
                <c:pt idx="758">
                  <c:v>29.752779006958</c:v>
                </c:pt>
                <c:pt idx="759">
                  <c:v>29.752779006958</c:v>
                </c:pt>
                <c:pt idx="760">
                  <c:v>29.7912883758545</c:v>
                </c:pt>
                <c:pt idx="761">
                  <c:v>29.7912883758545</c:v>
                </c:pt>
                <c:pt idx="762">
                  <c:v>29.7912883758545</c:v>
                </c:pt>
                <c:pt idx="763">
                  <c:v>29.7912883758545</c:v>
                </c:pt>
                <c:pt idx="764">
                  <c:v>29.7912883758545</c:v>
                </c:pt>
                <c:pt idx="765">
                  <c:v>29.7912883758545</c:v>
                </c:pt>
                <c:pt idx="766">
                  <c:v>29.6897315979004</c:v>
                </c:pt>
                <c:pt idx="767">
                  <c:v>29.6897315979004</c:v>
                </c:pt>
                <c:pt idx="768">
                  <c:v>29.6897315979004</c:v>
                </c:pt>
                <c:pt idx="769">
                  <c:v>29.6897315979004</c:v>
                </c:pt>
                <c:pt idx="770">
                  <c:v>29.6897315979004</c:v>
                </c:pt>
                <c:pt idx="771">
                  <c:v>29.6897315979004</c:v>
                </c:pt>
                <c:pt idx="772">
                  <c:v>29.6932811737061</c:v>
                </c:pt>
                <c:pt idx="773">
                  <c:v>29.6932811737061</c:v>
                </c:pt>
                <c:pt idx="774">
                  <c:v>29.6932811737061</c:v>
                </c:pt>
                <c:pt idx="775">
                  <c:v>29.6932811737061</c:v>
                </c:pt>
                <c:pt idx="776">
                  <c:v>29.6932811737061</c:v>
                </c:pt>
                <c:pt idx="777">
                  <c:v>29.6932811737061</c:v>
                </c:pt>
                <c:pt idx="778">
                  <c:v>29.6446132659912</c:v>
                </c:pt>
                <c:pt idx="779">
                  <c:v>29.6446132659912</c:v>
                </c:pt>
                <c:pt idx="780">
                  <c:v>29.6446132659912</c:v>
                </c:pt>
                <c:pt idx="781">
                  <c:v>29.6446132659912</c:v>
                </c:pt>
                <c:pt idx="782">
                  <c:v>29.6446132659912</c:v>
                </c:pt>
                <c:pt idx="783">
                  <c:v>29.6446132659912</c:v>
                </c:pt>
                <c:pt idx="784">
                  <c:v>29.4759159088135</c:v>
                </c:pt>
                <c:pt idx="785">
                  <c:v>29.4759159088135</c:v>
                </c:pt>
                <c:pt idx="786">
                  <c:v>29.4759159088135</c:v>
                </c:pt>
                <c:pt idx="787">
                  <c:v>29.4759159088135</c:v>
                </c:pt>
                <c:pt idx="788">
                  <c:v>29.4759159088135</c:v>
                </c:pt>
                <c:pt idx="789">
                  <c:v>29.4759159088135</c:v>
                </c:pt>
                <c:pt idx="790">
                  <c:v>29.4759159088135</c:v>
                </c:pt>
                <c:pt idx="791">
                  <c:v>29.4759159088135</c:v>
                </c:pt>
                <c:pt idx="792">
                  <c:v>29.4759159088135</c:v>
                </c:pt>
                <c:pt idx="793">
                  <c:v>29.415283203125</c:v>
                </c:pt>
                <c:pt idx="794">
                  <c:v>29.415283203125</c:v>
                </c:pt>
                <c:pt idx="795">
                  <c:v>29.415283203125</c:v>
                </c:pt>
                <c:pt idx="796">
                  <c:v>29.415283203125</c:v>
                </c:pt>
                <c:pt idx="797">
                  <c:v>29.415283203125</c:v>
                </c:pt>
                <c:pt idx="798">
                  <c:v>29.415283203125</c:v>
                </c:pt>
                <c:pt idx="799">
                  <c:v>29.4592533111572</c:v>
                </c:pt>
                <c:pt idx="800">
                  <c:v>29.4592533111572</c:v>
                </c:pt>
                <c:pt idx="801">
                  <c:v>29.4592533111572</c:v>
                </c:pt>
                <c:pt idx="802">
                  <c:v>29.4592533111572</c:v>
                </c:pt>
                <c:pt idx="803">
                  <c:v>29.4592533111572</c:v>
                </c:pt>
                <c:pt idx="804">
                  <c:v>29.4592533111572</c:v>
                </c:pt>
                <c:pt idx="805">
                  <c:v>29.3124561309814</c:v>
                </c:pt>
                <c:pt idx="806">
                  <c:v>29.3124561309814</c:v>
                </c:pt>
                <c:pt idx="807">
                  <c:v>29.3124561309814</c:v>
                </c:pt>
                <c:pt idx="808">
                  <c:v>29.3124561309814</c:v>
                </c:pt>
                <c:pt idx="809">
                  <c:v>29.3124561309814</c:v>
                </c:pt>
                <c:pt idx="810">
                  <c:v>29.3124561309814</c:v>
                </c:pt>
                <c:pt idx="811">
                  <c:v>29.4015598297119</c:v>
                </c:pt>
                <c:pt idx="812">
                  <c:v>29.4015598297119</c:v>
                </c:pt>
                <c:pt idx="813">
                  <c:v>29.4015598297119</c:v>
                </c:pt>
                <c:pt idx="814">
                  <c:v>29.4015598297119</c:v>
                </c:pt>
                <c:pt idx="815">
                  <c:v>29.4015598297119</c:v>
                </c:pt>
                <c:pt idx="816">
                  <c:v>29.4015598297119</c:v>
                </c:pt>
                <c:pt idx="817">
                  <c:v>29.2598972320557</c:v>
                </c:pt>
                <c:pt idx="818">
                  <c:v>29.2598972320557</c:v>
                </c:pt>
                <c:pt idx="819">
                  <c:v>29.2598972320557</c:v>
                </c:pt>
                <c:pt idx="820">
                  <c:v>29.2598972320557</c:v>
                </c:pt>
                <c:pt idx="821">
                  <c:v>29.2598972320557</c:v>
                </c:pt>
                <c:pt idx="822">
                  <c:v>29.3236351013184</c:v>
                </c:pt>
                <c:pt idx="823">
                  <c:v>29.3236351013184</c:v>
                </c:pt>
                <c:pt idx="824">
                  <c:v>29.3236351013184</c:v>
                </c:pt>
                <c:pt idx="825">
                  <c:v>29.3236351013184</c:v>
                </c:pt>
                <c:pt idx="826">
                  <c:v>29.3236351013184</c:v>
                </c:pt>
                <c:pt idx="827">
                  <c:v>29.3236351013184</c:v>
                </c:pt>
                <c:pt idx="828">
                  <c:v>29.2858600616455</c:v>
                </c:pt>
                <c:pt idx="829">
                  <c:v>29.2858600616455</c:v>
                </c:pt>
                <c:pt idx="830">
                  <c:v>29.2858600616455</c:v>
                </c:pt>
                <c:pt idx="831">
                  <c:v>29.2858600616455</c:v>
                </c:pt>
                <c:pt idx="832">
                  <c:v>29.2858600616455</c:v>
                </c:pt>
                <c:pt idx="833">
                  <c:v>29.2858600616455</c:v>
                </c:pt>
                <c:pt idx="834">
                  <c:v>29.276195526123</c:v>
                </c:pt>
                <c:pt idx="835">
                  <c:v>29.276195526123</c:v>
                </c:pt>
                <c:pt idx="836">
                  <c:v>29.276195526123</c:v>
                </c:pt>
                <c:pt idx="837">
                  <c:v>29.276195526123</c:v>
                </c:pt>
                <c:pt idx="838">
                  <c:v>29.276195526123</c:v>
                </c:pt>
                <c:pt idx="839">
                  <c:v>29.276195526123</c:v>
                </c:pt>
                <c:pt idx="840">
                  <c:v>29.3800487518311</c:v>
                </c:pt>
                <c:pt idx="841">
                  <c:v>29.3800487518311</c:v>
                </c:pt>
                <c:pt idx="842">
                  <c:v>29.3800487518311</c:v>
                </c:pt>
                <c:pt idx="843">
                  <c:v>29.3800487518311</c:v>
                </c:pt>
                <c:pt idx="844">
                  <c:v>29.3800487518311</c:v>
                </c:pt>
                <c:pt idx="845">
                  <c:v>29.3800487518311</c:v>
                </c:pt>
                <c:pt idx="846">
                  <c:v>29.3102951049805</c:v>
                </c:pt>
                <c:pt idx="847">
                  <c:v>29.3102951049805</c:v>
                </c:pt>
                <c:pt idx="848">
                  <c:v>29.3102951049805</c:v>
                </c:pt>
                <c:pt idx="849">
                  <c:v>29.3102951049805</c:v>
                </c:pt>
                <c:pt idx="850">
                  <c:v>29.3102951049805</c:v>
                </c:pt>
                <c:pt idx="851">
                  <c:v>29.3102951049805</c:v>
                </c:pt>
                <c:pt idx="852">
                  <c:v>29.3102951049805</c:v>
                </c:pt>
                <c:pt idx="853">
                  <c:v>29.3102951049805</c:v>
                </c:pt>
                <c:pt idx="854">
                  <c:v>29.3102951049805</c:v>
                </c:pt>
                <c:pt idx="855">
                  <c:v>29.3051528930664</c:v>
                </c:pt>
                <c:pt idx="856">
                  <c:v>29.3051528930664</c:v>
                </c:pt>
                <c:pt idx="857">
                  <c:v>29.3051528930664</c:v>
                </c:pt>
                <c:pt idx="858">
                  <c:v>29.3051528930664</c:v>
                </c:pt>
                <c:pt idx="859">
                  <c:v>29.3051528930664</c:v>
                </c:pt>
                <c:pt idx="860">
                  <c:v>29.3051528930664</c:v>
                </c:pt>
                <c:pt idx="861">
                  <c:v>29.3341693878174</c:v>
                </c:pt>
                <c:pt idx="862">
                  <c:v>29.3341693878174</c:v>
                </c:pt>
                <c:pt idx="863">
                  <c:v>29.3341693878174</c:v>
                </c:pt>
                <c:pt idx="864">
                  <c:v>29.3341693878174</c:v>
                </c:pt>
                <c:pt idx="865">
                  <c:v>29.3341693878174</c:v>
                </c:pt>
                <c:pt idx="866">
                  <c:v>29.3341693878174</c:v>
                </c:pt>
                <c:pt idx="867">
                  <c:v>29.3514461517334</c:v>
                </c:pt>
                <c:pt idx="868">
                  <c:v>29.3514461517334</c:v>
                </c:pt>
                <c:pt idx="869">
                  <c:v>29.3514461517334</c:v>
                </c:pt>
                <c:pt idx="870">
                  <c:v>29.3514461517334</c:v>
                </c:pt>
                <c:pt idx="871">
                  <c:v>29.3514461517334</c:v>
                </c:pt>
                <c:pt idx="872">
                  <c:v>29.3514461517334</c:v>
                </c:pt>
                <c:pt idx="873">
                  <c:v>29.3580226898193</c:v>
                </c:pt>
                <c:pt idx="874">
                  <c:v>29.3580226898193</c:v>
                </c:pt>
                <c:pt idx="875">
                  <c:v>29.3580226898193</c:v>
                </c:pt>
                <c:pt idx="876">
                  <c:v>29.3580226898193</c:v>
                </c:pt>
                <c:pt idx="877">
                  <c:v>29.3580226898193</c:v>
                </c:pt>
                <c:pt idx="878">
                  <c:v>29.3580226898193</c:v>
                </c:pt>
                <c:pt idx="879">
                  <c:v>29.3133239746094</c:v>
                </c:pt>
                <c:pt idx="880">
                  <c:v>29.3133239746094</c:v>
                </c:pt>
                <c:pt idx="881">
                  <c:v>29.3133239746094</c:v>
                </c:pt>
                <c:pt idx="882">
                  <c:v>29.3133239746094</c:v>
                </c:pt>
                <c:pt idx="883">
                  <c:v>29.3133239746094</c:v>
                </c:pt>
                <c:pt idx="884">
                  <c:v>29.3133239746094</c:v>
                </c:pt>
                <c:pt idx="885">
                  <c:v>29.3216800689697</c:v>
                </c:pt>
                <c:pt idx="886">
                  <c:v>29.3216800689697</c:v>
                </c:pt>
                <c:pt idx="887">
                  <c:v>29.3216800689697</c:v>
                </c:pt>
                <c:pt idx="888">
                  <c:v>29.3216800689697</c:v>
                </c:pt>
                <c:pt idx="889">
                  <c:v>29.3216800689697</c:v>
                </c:pt>
                <c:pt idx="890">
                  <c:v>29.3762435913086</c:v>
                </c:pt>
                <c:pt idx="891">
                  <c:v>29.3762435913086</c:v>
                </c:pt>
                <c:pt idx="892">
                  <c:v>29.3762435913086</c:v>
                </c:pt>
                <c:pt idx="893">
                  <c:v>29.3762435913086</c:v>
                </c:pt>
                <c:pt idx="894">
                  <c:v>29.3762435913086</c:v>
                </c:pt>
                <c:pt idx="895">
                  <c:v>29.3762435913086</c:v>
                </c:pt>
                <c:pt idx="896">
                  <c:v>29.3614730834961</c:v>
                </c:pt>
                <c:pt idx="897">
                  <c:v>29.3614730834961</c:v>
                </c:pt>
                <c:pt idx="898">
                  <c:v>29.3614730834961</c:v>
                </c:pt>
                <c:pt idx="899">
                  <c:v>29.3614730834961</c:v>
                </c:pt>
                <c:pt idx="900">
                  <c:v>29.3614730834961</c:v>
                </c:pt>
                <c:pt idx="901">
                  <c:v>29.3614730834961</c:v>
                </c:pt>
                <c:pt idx="902">
                  <c:v>29.3675785064697</c:v>
                </c:pt>
                <c:pt idx="903">
                  <c:v>29.3675785064697</c:v>
                </c:pt>
                <c:pt idx="904">
                  <c:v>29.3675785064697</c:v>
                </c:pt>
                <c:pt idx="905">
                  <c:v>29.3675785064697</c:v>
                </c:pt>
                <c:pt idx="906">
                  <c:v>29.3675785064697</c:v>
                </c:pt>
                <c:pt idx="907">
                  <c:v>29.3675785064697</c:v>
                </c:pt>
                <c:pt idx="908">
                  <c:v>29.2906379699707</c:v>
                </c:pt>
                <c:pt idx="909">
                  <c:v>29.2906379699707</c:v>
                </c:pt>
                <c:pt idx="910">
                  <c:v>29.2906379699707</c:v>
                </c:pt>
                <c:pt idx="911">
                  <c:v>29.2906379699707</c:v>
                </c:pt>
                <c:pt idx="912">
                  <c:v>29.2906379699707</c:v>
                </c:pt>
                <c:pt idx="913">
                  <c:v>29.2906379699707</c:v>
                </c:pt>
                <c:pt idx="914">
                  <c:v>29.2906379699707</c:v>
                </c:pt>
                <c:pt idx="915">
                  <c:v>29.2906379699707</c:v>
                </c:pt>
                <c:pt idx="916">
                  <c:v>29.2906379699707</c:v>
                </c:pt>
                <c:pt idx="917">
                  <c:v>29.3477573394775</c:v>
                </c:pt>
                <c:pt idx="918">
                  <c:v>29.3477573394775</c:v>
                </c:pt>
                <c:pt idx="919">
                  <c:v>29.3477573394775</c:v>
                </c:pt>
                <c:pt idx="920">
                  <c:v>29.3477573394775</c:v>
                </c:pt>
                <c:pt idx="921">
                  <c:v>29.3477573394775</c:v>
                </c:pt>
                <c:pt idx="922">
                  <c:v>29.3477573394775</c:v>
                </c:pt>
                <c:pt idx="923">
                  <c:v>29.3518733978272</c:v>
                </c:pt>
                <c:pt idx="924">
                  <c:v>29.3518733978272</c:v>
                </c:pt>
                <c:pt idx="925">
                  <c:v>29.3518733978272</c:v>
                </c:pt>
                <c:pt idx="926">
                  <c:v>29.3518733978272</c:v>
                </c:pt>
                <c:pt idx="927">
                  <c:v>29.3518733978272</c:v>
                </c:pt>
                <c:pt idx="928">
                  <c:v>29.3518733978272</c:v>
                </c:pt>
                <c:pt idx="929">
                  <c:v>29.338472366333</c:v>
                </c:pt>
                <c:pt idx="930">
                  <c:v>29.338472366333</c:v>
                </c:pt>
                <c:pt idx="931">
                  <c:v>29.338472366333</c:v>
                </c:pt>
                <c:pt idx="932">
                  <c:v>29.338472366333</c:v>
                </c:pt>
                <c:pt idx="933">
                  <c:v>29.338472366333</c:v>
                </c:pt>
                <c:pt idx="934">
                  <c:v>29.338472366333</c:v>
                </c:pt>
                <c:pt idx="935">
                  <c:v>29.3269424438477</c:v>
                </c:pt>
                <c:pt idx="936">
                  <c:v>29.3269424438477</c:v>
                </c:pt>
                <c:pt idx="937">
                  <c:v>29.3269424438477</c:v>
                </c:pt>
                <c:pt idx="938">
                  <c:v>29.3269424438477</c:v>
                </c:pt>
                <c:pt idx="939">
                  <c:v>29.3269424438477</c:v>
                </c:pt>
                <c:pt idx="940">
                  <c:v>29.3269424438477</c:v>
                </c:pt>
                <c:pt idx="941">
                  <c:v>29.3532180786133</c:v>
                </c:pt>
                <c:pt idx="942">
                  <c:v>29.3532180786133</c:v>
                </c:pt>
                <c:pt idx="943">
                  <c:v>29.3532180786133</c:v>
                </c:pt>
                <c:pt idx="944">
                  <c:v>29.3532180786133</c:v>
                </c:pt>
                <c:pt idx="945">
                  <c:v>29.3532180786133</c:v>
                </c:pt>
                <c:pt idx="946">
                  <c:v>29.3613033294678</c:v>
                </c:pt>
                <c:pt idx="947">
                  <c:v>29.3613033294678</c:v>
                </c:pt>
                <c:pt idx="948">
                  <c:v>29.3613033294678</c:v>
                </c:pt>
                <c:pt idx="949">
                  <c:v>29.3613033294678</c:v>
                </c:pt>
                <c:pt idx="950">
                  <c:v>29.3613033294678</c:v>
                </c:pt>
                <c:pt idx="951">
                  <c:v>29.3613033294678</c:v>
                </c:pt>
                <c:pt idx="952">
                  <c:v>29.3880310058594</c:v>
                </c:pt>
                <c:pt idx="953">
                  <c:v>29.3880310058594</c:v>
                </c:pt>
                <c:pt idx="954">
                  <c:v>29.3880310058594</c:v>
                </c:pt>
                <c:pt idx="955">
                  <c:v>29.3880310058594</c:v>
                </c:pt>
                <c:pt idx="956">
                  <c:v>29.3880310058594</c:v>
                </c:pt>
                <c:pt idx="957">
                  <c:v>29.4156379699707</c:v>
                </c:pt>
                <c:pt idx="958">
                  <c:v>29.4156379699707</c:v>
                </c:pt>
                <c:pt idx="959">
                  <c:v>29.4156379699707</c:v>
                </c:pt>
                <c:pt idx="960">
                  <c:v>29.4156379699707</c:v>
                </c:pt>
                <c:pt idx="961">
                  <c:v>29.4156379699707</c:v>
                </c:pt>
                <c:pt idx="962">
                  <c:v>29.4156379699707</c:v>
                </c:pt>
                <c:pt idx="963">
                  <c:v>29.3643054962158</c:v>
                </c:pt>
                <c:pt idx="964">
                  <c:v>29.3643054962158</c:v>
                </c:pt>
                <c:pt idx="965">
                  <c:v>29.3643054962158</c:v>
                </c:pt>
                <c:pt idx="966">
                  <c:v>29.3643054962158</c:v>
                </c:pt>
                <c:pt idx="967">
                  <c:v>29.3643054962158</c:v>
                </c:pt>
                <c:pt idx="968">
                  <c:v>29.3643054962158</c:v>
                </c:pt>
                <c:pt idx="969">
                  <c:v>29.3737869262695</c:v>
                </c:pt>
                <c:pt idx="970">
                  <c:v>29.3737869262695</c:v>
                </c:pt>
                <c:pt idx="971">
                  <c:v>29.3737869262695</c:v>
                </c:pt>
                <c:pt idx="972">
                  <c:v>29.3737869262695</c:v>
                </c:pt>
                <c:pt idx="973">
                  <c:v>29.3737869262695</c:v>
                </c:pt>
                <c:pt idx="974">
                  <c:v>29.3737869262695</c:v>
                </c:pt>
                <c:pt idx="975">
                  <c:v>29.3737869262695</c:v>
                </c:pt>
                <c:pt idx="976">
                  <c:v>29.3737869262695</c:v>
                </c:pt>
                <c:pt idx="977">
                  <c:v>29.3737869262695</c:v>
                </c:pt>
                <c:pt idx="978">
                  <c:v>29.3819522857666</c:v>
                </c:pt>
                <c:pt idx="979">
                  <c:v>29.3819522857666</c:v>
                </c:pt>
                <c:pt idx="980">
                  <c:v>29.3819522857666</c:v>
                </c:pt>
                <c:pt idx="981">
                  <c:v>29.3819522857666</c:v>
                </c:pt>
                <c:pt idx="982">
                  <c:v>29.3819522857666</c:v>
                </c:pt>
                <c:pt idx="983">
                  <c:v>29.3819522857666</c:v>
                </c:pt>
                <c:pt idx="984">
                  <c:v>29.3589820861816</c:v>
                </c:pt>
                <c:pt idx="985">
                  <c:v>29.3589820861816</c:v>
                </c:pt>
                <c:pt idx="986">
                  <c:v>29.3589820861816</c:v>
                </c:pt>
                <c:pt idx="987">
                  <c:v>29.3589820861816</c:v>
                </c:pt>
                <c:pt idx="988">
                  <c:v>29.3589820861816</c:v>
                </c:pt>
                <c:pt idx="989">
                  <c:v>29.3589820861816</c:v>
                </c:pt>
                <c:pt idx="990">
                  <c:v>29.3228588104248</c:v>
                </c:pt>
                <c:pt idx="991">
                  <c:v>29.3228588104248</c:v>
                </c:pt>
                <c:pt idx="992">
                  <c:v>29.3228588104248</c:v>
                </c:pt>
                <c:pt idx="993">
                  <c:v>29.3228588104248</c:v>
                </c:pt>
                <c:pt idx="994">
                  <c:v>29.3228588104248</c:v>
                </c:pt>
                <c:pt idx="995">
                  <c:v>29.3228588104248</c:v>
                </c:pt>
                <c:pt idx="996">
                  <c:v>29.4550266265869</c:v>
                </c:pt>
                <c:pt idx="997">
                  <c:v>29.4550266265869</c:v>
                </c:pt>
                <c:pt idx="998">
                  <c:v>29.4550266265869</c:v>
                </c:pt>
                <c:pt idx="999">
                  <c:v>29.4550266265869</c:v>
                </c:pt>
                <c:pt idx="1000">
                  <c:v>29.4550266265869</c:v>
                </c:pt>
                <c:pt idx="1001">
                  <c:v>29.4550266265869</c:v>
                </c:pt>
                <c:pt idx="1002">
                  <c:v>29.4052810668945</c:v>
                </c:pt>
                <c:pt idx="1003">
                  <c:v>29.4052810668945</c:v>
                </c:pt>
                <c:pt idx="1004">
                  <c:v>29.4052810668945</c:v>
                </c:pt>
                <c:pt idx="1005">
                  <c:v>29.4052810668945</c:v>
                </c:pt>
                <c:pt idx="1006">
                  <c:v>29.4052810668945</c:v>
                </c:pt>
                <c:pt idx="1007">
                  <c:v>29.3155136108398</c:v>
                </c:pt>
                <c:pt idx="1008">
                  <c:v>29.3155136108398</c:v>
                </c:pt>
                <c:pt idx="1009">
                  <c:v>29.3155136108398</c:v>
                </c:pt>
                <c:pt idx="1010">
                  <c:v>29.3155136108398</c:v>
                </c:pt>
                <c:pt idx="1011">
                  <c:v>29.3155136108398</c:v>
                </c:pt>
                <c:pt idx="1012">
                  <c:v>29.3155136108398</c:v>
                </c:pt>
                <c:pt idx="1013">
                  <c:v>29.3172168731689</c:v>
                </c:pt>
                <c:pt idx="1014">
                  <c:v>29.3172168731689</c:v>
                </c:pt>
                <c:pt idx="1015">
                  <c:v>29.3172168731689</c:v>
                </c:pt>
                <c:pt idx="1016">
                  <c:v>29.3172168731689</c:v>
                </c:pt>
                <c:pt idx="1017">
                  <c:v>29.3172168731689</c:v>
                </c:pt>
                <c:pt idx="1018">
                  <c:v>29.3172168731689</c:v>
                </c:pt>
                <c:pt idx="1019">
                  <c:v>29.3675918579102</c:v>
                </c:pt>
                <c:pt idx="1020">
                  <c:v>29.3675918579102</c:v>
                </c:pt>
                <c:pt idx="1021">
                  <c:v>29.3675918579102</c:v>
                </c:pt>
                <c:pt idx="1022">
                  <c:v>29.3675918579102</c:v>
                </c:pt>
                <c:pt idx="1023">
                  <c:v>29.3675918579102</c:v>
                </c:pt>
                <c:pt idx="1024">
                  <c:v>29.3675918579102</c:v>
                </c:pt>
                <c:pt idx="1025">
                  <c:v>29.4276065826416</c:v>
                </c:pt>
                <c:pt idx="1026">
                  <c:v>29.4276065826416</c:v>
                </c:pt>
                <c:pt idx="1027">
                  <c:v>29.4276065826416</c:v>
                </c:pt>
                <c:pt idx="1028">
                  <c:v>29.4276065826416</c:v>
                </c:pt>
                <c:pt idx="1029">
                  <c:v>29.4276065826416</c:v>
                </c:pt>
                <c:pt idx="1030">
                  <c:v>29.4276065826416</c:v>
                </c:pt>
                <c:pt idx="1031">
                  <c:v>29.2902660369873</c:v>
                </c:pt>
                <c:pt idx="1032">
                  <c:v>29.2902660369873</c:v>
                </c:pt>
                <c:pt idx="1033">
                  <c:v>29.2902660369873</c:v>
                </c:pt>
                <c:pt idx="1034">
                  <c:v>29.2902660369873</c:v>
                </c:pt>
                <c:pt idx="1035">
                  <c:v>29.2902660369873</c:v>
                </c:pt>
                <c:pt idx="1036">
                  <c:v>29.2902660369873</c:v>
                </c:pt>
                <c:pt idx="1037">
                  <c:v>29.2902660369873</c:v>
                </c:pt>
                <c:pt idx="1038">
                  <c:v>29.2902660369873</c:v>
                </c:pt>
                <c:pt idx="1039">
                  <c:v>29.2902660369873</c:v>
                </c:pt>
                <c:pt idx="1040">
                  <c:v>29.4235248565674</c:v>
                </c:pt>
                <c:pt idx="1041">
                  <c:v>29.4235248565674</c:v>
                </c:pt>
                <c:pt idx="1042">
                  <c:v>29.4235248565674</c:v>
                </c:pt>
                <c:pt idx="1043">
                  <c:v>29.4235248565674</c:v>
                </c:pt>
                <c:pt idx="1044">
                  <c:v>29.4235248565674</c:v>
                </c:pt>
                <c:pt idx="1045">
                  <c:v>29.4235248565674</c:v>
                </c:pt>
                <c:pt idx="1046">
                  <c:v>29.4055271148682</c:v>
                </c:pt>
                <c:pt idx="1047">
                  <c:v>29.4055271148682</c:v>
                </c:pt>
                <c:pt idx="1048">
                  <c:v>29.4055271148682</c:v>
                </c:pt>
                <c:pt idx="1049">
                  <c:v>29.4055271148682</c:v>
                </c:pt>
                <c:pt idx="1050">
                  <c:v>29.4055271148682</c:v>
                </c:pt>
                <c:pt idx="1051">
                  <c:v>29.4055271148682</c:v>
                </c:pt>
                <c:pt idx="1052">
                  <c:v>29.37770652771</c:v>
                </c:pt>
                <c:pt idx="1053">
                  <c:v>29.37770652771</c:v>
                </c:pt>
                <c:pt idx="1054">
                  <c:v>29.37770652771</c:v>
                </c:pt>
                <c:pt idx="1055">
                  <c:v>29.37770652771</c:v>
                </c:pt>
                <c:pt idx="1056">
                  <c:v>29.37770652771</c:v>
                </c:pt>
                <c:pt idx="1057">
                  <c:v>29.37770652771</c:v>
                </c:pt>
                <c:pt idx="1058">
                  <c:v>29.3431072235107</c:v>
                </c:pt>
                <c:pt idx="1059">
                  <c:v>29.3431072235107</c:v>
                </c:pt>
                <c:pt idx="1060">
                  <c:v>29.3431072235107</c:v>
                </c:pt>
                <c:pt idx="1061">
                  <c:v>29.3431072235107</c:v>
                </c:pt>
                <c:pt idx="1062">
                  <c:v>29.3431072235107</c:v>
                </c:pt>
                <c:pt idx="1063">
                  <c:v>29.3431072235107</c:v>
                </c:pt>
                <c:pt idx="1064">
                  <c:v>29.3555736541748</c:v>
                </c:pt>
                <c:pt idx="1065">
                  <c:v>29.3555736541748</c:v>
                </c:pt>
                <c:pt idx="1066">
                  <c:v>29.3555736541748</c:v>
                </c:pt>
                <c:pt idx="1067">
                  <c:v>29.3555736541748</c:v>
                </c:pt>
                <c:pt idx="1068">
                  <c:v>29.3555736541748</c:v>
                </c:pt>
                <c:pt idx="1069">
                  <c:v>29.3555736541748</c:v>
                </c:pt>
                <c:pt idx="1070">
                  <c:v>29.3662567138672</c:v>
                </c:pt>
                <c:pt idx="1071">
                  <c:v>29.3662567138672</c:v>
                </c:pt>
                <c:pt idx="1072">
                  <c:v>29.3662567138672</c:v>
                </c:pt>
                <c:pt idx="1073">
                  <c:v>29.3662567138672</c:v>
                </c:pt>
                <c:pt idx="1074">
                  <c:v>29.3662567138672</c:v>
                </c:pt>
                <c:pt idx="1075">
                  <c:v>29.4102191925049</c:v>
                </c:pt>
                <c:pt idx="1076">
                  <c:v>29.4102191925049</c:v>
                </c:pt>
                <c:pt idx="1077">
                  <c:v>29.4102191925049</c:v>
                </c:pt>
                <c:pt idx="1078">
                  <c:v>29.4102191925049</c:v>
                </c:pt>
                <c:pt idx="1079">
                  <c:v>29.4102191925049</c:v>
                </c:pt>
                <c:pt idx="1080">
                  <c:v>29.4102191925049</c:v>
                </c:pt>
                <c:pt idx="1081">
                  <c:v>29.3546142578125</c:v>
                </c:pt>
                <c:pt idx="1082">
                  <c:v>29.3546142578125</c:v>
                </c:pt>
                <c:pt idx="1083">
                  <c:v>29.3546142578125</c:v>
                </c:pt>
                <c:pt idx="1084">
                  <c:v>29.3546142578125</c:v>
                </c:pt>
                <c:pt idx="1085">
                  <c:v>29.3546142578125</c:v>
                </c:pt>
                <c:pt idx="1086">
                  <c:v>29.3546142578125</c:v>
                </c:pt>
                <c:pt idx="1087">
                  <c:v>29.377082824707</c:v>
                </c:pt>
                <c:pt idx="1088">
                  <c:v>29.377082824707</c:v>
                </c:pt>
                <c:pt idx="1089">
                  <c:v>29.377082824707</c:v>
                </c:pt>
                <c:pt idx="1090">
                  <c:v>29.377082824707</c:v>
                </c:pt>
                <c:pt idx="1091">
                  <c:v>29.377082824707</c:v>
                </c:pt>
                <c:pt idx="1092">
                  <c:v>29.377082824707</c:v>
                </c:pt>
                <c:pt idx="1093">
                  <c:v>29.3425273895264</c:v>
                </c:pt>
                <c:pt idx="1094">
                  <c:v>29.3425273895264</c:v>
                </c:pt>
                <c:pt idx="1095">
                  <c:v>29.3425273895264</c:v>
                </c:pt>
                <c:pt idx="1096">
                  <c:v>29.3425273895264</c:v>
                </c:pt>
                <c:pt idx="1097">
                  <c:v>29.3425273895264</c:v>
                </c:pt>
                <c:pt idx="1098">
                  <c:v>29.3425273895264</c:v>
                </c:pt>
                <c:pt idx="1099">
                  <c:v>29.3425273895264</c:v>
                </c:pt>
                <c:pt idx="1100">
                  <c:v>29.3425273895264</c:v>
                </c:pt>
                <c:pt idx="1101">
                  <c:v>29.3425273895264</c:v>
                </c:pt>
                <c:pt idx="1102">
                  <c:v>29.2728099822998</c:v>
                </c:pt>
                <c:pt idx="1103">
                  <c:v>29.2728099822998</c:v>
                </c:pt>
                <c:pt idx="1104">
                  <c:v>29.2728099822998</c:v>
                </c:pt>
                <c:pt idx="1105">
                  <c:v>29.2728099822998</c:v>
                </c:pt>
                <c:pt idx="1106">
                  <c:v>29.2728099822998</c:v>
                </c:pt>
                <c:pt idx="1107">
                  <c:v>29.2728099822998</c:v>
                </c:pt>
                <c:pt idx="1108">
                  <c:v>29.3798084259033</c:v>
                </c:pt>
                <c:pt idx="1109">
                  <c:v>29.3798084259033</c:v>
                </c:pt>
                <c:pt idx="1110">
                  <c:v>29.3798084259033</c:v>
                </c:pt>
                <c:pt idx="1111">
                  <c:v>29.3798084259033</c:v>
                </c:pt>
                <c:pt idx="1112">
                  <c:v>29.3798084259033</c:v>
                </c:pt>
                <c:pt idx="1113">
                  <c:v>29.3798084259033</c:v>
                </c:pt>
                <c:pt idx="1114">
                  <c:v>29.3913307189941</c:v>
                </c:pt>
                <c:pt idx="1115">
                  <c:v>29.3913307189941</c:v>
                </c:pt>
                <c:pt idx="1116">
                  <c:v>29.3913307189941</c:v>
                </c:pt>
                <c:pt idx="1117">
                  <c:v>29.3913307189941</c:v>
                </c:pt>
                <c:pt idx="1118">
                  <c:v>29.3913307189941</c:v>
                </c:pt>
                <c:pt idx="1119">
                  <c:v>29.3913307189941</c:v>
                </c:pt>
                <c:pt idx="1120">
                  <c:v>29.3638916015625</c:v>
                </c:pt>
                <c:pt idx="1121">
                  <c:v>29.3638916015625</c:v>
                </c:pt>
                <c:pt idx="1122">
                  <c:v>29.3638916015625</c:v>
                </c:pt>
                <c:pt idx="1123">
                  <c:v>29.3638916015625</c:v>
                </c:pt>
                <c:pt idx="1124">
                  <c:v>29.3638916015625</c:v>
                </c:pt>
                <c:pt idx="1125">
                  <c:v>29.3638916015625</c:v>
                </c:pt>
                <c:pt idx="1126">
                  <c:v>29.3171367645264</c:v>
                </c:pt>
                <c:pt idx="1127">
                  <c:v>29.3171367645264</c:v>
                </c:pt>
                <c:pt idx="1128">
                  <c:v>29.3171367645264</c:v>
                </c:pt>
                <c:pt idx="1129">
                  <c:v>29.3171367645264</c:v>
                </c:pt>
                <c:pt idx="1130">
                  <c:v>29.3171367645264</c:v>
                </c:pt>
                <c:pt idx="1131">
                  <c:v>29.3171367645264</c:v>
                </c:pt>
                <c:pt idx="1132">
                  <c:v>29.4162273406982</c:v>
                </c:pt>
                <c:pt idx="1133">
                  <c:v>29.4162273406982</c:v>
                </c:pt>
                <c:pt idx="1134">
                  <c:v>29.4162273406982</c:v>
                </c:pt>
                <c:pt idx="1135">
                  <c:v>29.4162273406982</c:v>
                </c:pt>
                <c:pt idx="1136">
                  <c:v>29.4162273406982</c:v>
                </c:pt>
                <c:pt idx="1137">
                  <c:v>29.3813648223877</c:v>
                </c:pt>
                <c:pt idx="1138">
                  <c:v>29.3813648223877</c:v>
                </c:pt>
                <c:pt idx="1139">
                  <c:v>29.3813648223877</c:v>
                </c:pt>
                <c:pt idx="1140">
                  <c:v>29.3813648223877</c:v>
                </c:pt>
                <c:pt idx="1141">
                  <c:v>29.3813648223877</c:v>
                </c:pt>
                <c:pt idx="1142">
                  <c:v>29.3813648223877</c:v>
                </c:pt>
                <c:pt idx="1143">
                  <c:v>29.3235530853272</c:v>
                </c:pt>
                <c:pt idx="1144">
                  <c:v>29.3235530853272</c:v>
                </c:pt>
                <c:pt idx="1145">
                  <c:v>29.3235530853272</c:v>
                </c:pt>
                <c:pt idx="1146">
                  <c:v>29.3235530853272</c:v>
                </c:pt>
                <c:pt idx="1147">
                  <c:v>29.3235530853272</c:v>
                </c:pt>
                <c:pt idx="1148">
                  <c:v>29.3235530853272</c:v>
                </c:pt>
                <c:pt idx="1149">
                  <c:v>29.3089714050293</c:v>
                </c:pt>
                <c:pt idx="1150">
                  <c:v>29.3089714050293</c:v>
                </c:pt>
                <c:pt idx="1151">
                  <c:v>29.3089714050293</c:v>
                </c:pt>
                <c:pt idx="1152">
                  <c:v>29.3089714050293</c:v>
                </c:pt>
                <c:pt idx="1153">
                  <c:v>29.3089714050293</c:v>
                </c:pt>
                <c:pt idx="1154">
                  <c:v>29.3089714050293</c:v>
                </c:pt>
                <c:pt idx="1155">
                  <c:v>29.4056797027588</c:v>
                </c:pt>
                <c:pt idx="1156">
                  <c:v>29.4056797027588</c:v>
                </c:pt>
                <c:pt idx="1157">
                  <c:v>29.4056797027588</c:v>
                </c:pt>
                <c:pt idx="1158">
                  <c:v>29.4056797027588</c:v>
                </c:pt>
                <c:pt idx="1159">
                  <c:v>29.4056797027588</c:v>
                </c:pt>
                <c:pt idx="1160">
                  <c:v>29.4056797027588</c:v>
                </c:pt>
                <c:pt idx="1161">
                  <c:v>29.4056797027588</c:v>
                </c:pt>
                <c:pt idx="1162">
                  <c:v>29.4056797027588</c:v>
                </c:pt>
                <c:pt idx="1163">
                  <c:v>29.4056797027588</c:v>
                </c:pt>
                <c:pt idx="1164">
                  <c:v>29.293436050415</c:v>
                </c:pt>
                <c:pt idx="1165">
                  <c:v>29.293436050415</c:v>
                </c:pt>
                <c:pt idx="1166">
                  <c:v>29.293436050415</c:v>
                </c:pt>
                <c:pt idx="1167">
                  <c:v>29.293436050415</c:v>
                </c:pt>
                <c:pt idx="1168">
                  <c:v>29.293436050415</c:v>
                </c:pt>
                <c:pt idx="1169">
                  <c:v>29.293436050415</c:v>
                </c:pt>
                <c:pt idx="1170">
                  <c:v>29.3438358306885</c:v>
                </c:pt>
                <c:pt idx="1171">
                  <c:v>29.3438358306885</c:v>
                </c:pt>
                <c:pt idx="1172">
                  <c:v>29.3438358306885</c:v>
                </c:pt>
                <c:pt idx="1173">
                  <c:v>29.3438358306885</c:v>
                </c:pt>
                <c:pt idx="1174">
                  <c:v>29.3438358306885</c:v>
                </c:pt>
                <c:pt idx="1175">
                  <c:v>29.3438358306885</c:v>
                </c:pt>
                <c:pt idx="1176">
                  <c:v>29.3879585266113</c:v>
                </c:pt>
                <c:pt idx="1177">
                  <c:v>29.3879585266113</c:v>
                </c:pt>
                <c:pt idx="1178">
                  <c:v>29.3879585266113</c:v>
                </c:pt>
                <c:pt idx="1179">
                  <c:v>29.3879585266113</c:v>
                </c:pt>
                <c:pt idx="1180">
                  <c:v>29.3879585266113</c:v>
                </c:pt>
                <c:pt idx="1181">
                  <c:v>29.3879585266113</c:v>
                </c:pt>
                <c:pt idx="1182">
                  <c:v>29.3572406768799</c:v>
                </c:pt>
                <c:pt idx="1183">
                  <c:v>29.3572406768799</c:v>
                </c:pt>
                <c:pt idx="1184">
                  <c:v>29.3572406768799</c:v>
                </c:pt>
                <c:pt idx="1185">
                  <c:v>29.3572406768799</c:v>
                </c:pt>
                <c:pt idx="1186">
                  <c:v>29.3572406768799</c:v>
                </c:pt>
                <c:pt idx="1187">
                  <c:v>29.3572406768799</c:v>
                </c:pt>
                <c:pt idx="1188">
                  <c:v>29.3512420654297</c:v>
                </c:pt>
                <c:pt idx="1189">
                  <c:v>29.3512420654297</c:v>
                </c:pt>
                <c:pt idx="1190">
                  <c:v>29.3512420654297</c:v>
                </c:pt>
                <c:pt idx="1191">
                  <c:v>29.3512420654297</c:v>
                </c:pt>
                <c:pt idx="1192">
                  <c:v>29.3512420654297</c:v>
                </c:pt>
                <c:pt idx="1193">
                  <c:v>29.3404178619385</c:v>
                </c:pt>
                <c:pt idx="1194">
                  <c:v>29.3404178619385</c:v>
                </c:pt>
                <c:pt idx="1195">
                  <c:v>29.3404178619385</c:v>
                </c:pt>
                <c:pt idx="1196">
                  <c:v>29.3404178619385</c:v>
                </c:pt>
                <c:pt idx="1197">
                  <c:v>29.3404178619385</c:v>
                </c:pt>
                <c:pt idx="1198">
                  <c:v>29.3404178619385</c:v>
                </c:pt>
                <c:pt idx="1199">
                  <c:v>29.3233947753906</c:v>
                </c:pt>
                <c:pt idx="1200">
                  <c:v>29.3233947753906</c:v>
                </c:pt>
                <c:pt idx="1201">
                  <c:v>29.3233947753906</c:v>
                </c:pt>
                <c:pt idx="1202">
                  <c:v>29.3233947753906</c:v>
                </c:pt>
                <c:pt idx="1203">
                  <c:v>29.3233947753906</c:v>
                </c:pt>
                <c:pt idx="1204">
                  <c:v>29.3233947753906</c:v>
                </c:pt>
                <c:pt idx="1205">
                  <c:v>29.3029403686523</c:v>
                </c:pt>
                <c:pt idx="1206">
                  <c:v>29.3029403686523</c:v>
                </c:pt>
                <c:pt idx="1207">
                  <c:v>29.3029403686523</c:v>
                </c:pt>
                <c:pt idx="1208">
                  <c:v>29.3029403686523</c:v>
                </c:pt>
                <c:pt idx="1209">
                  <c:v>29.3029403686523</c:v>
                </c:pt>
                <c:pt idx="1210">
                  <c:v>29.3029403686523</c:v>
                </c:pt>
                <c:pt idx="1211">
                  <c:v>29.3630199432373</c:v>
                </c:pt>
                <c:pt idx="1212">
                  <c:v>29.3630199432373</c:v>
                </c:pt>
                <c:pt idx="1213">
                  <c:v>29.3630199432373</c:v>
                </c:pt>
                <c:pt idx="1214">
                  <c:v>29.3630199432373</c:v>
                </c:pt>
                <c:pt idx="1215">
                  <c:v>29.3630199432373</c:v>
                </c:pt>
                <c:pt idx="1216">
                  <c:v>29.3630199432373</c:v>
                </c:pt>
                <c:pt idx="1217">
                  <c:v>29.6175537109375</c:v>
                </c:pt>
                <c:pt idx="1218">
                  <c:v>29.6175537109375</c:v>
                </c:pt>
                <c:pt idx="1219">
                  <c:v>29.6175537109375</c:v>
                </c:pt>
                <c:pt idx="1220">
                  <c:v>29.6175537109375</c:v>
                </c:pt>
                <c:pt idx="1221">
                  <c:v>29.6175537109375</c:v>
                </c:pt>
                <c:pt idx="1222">
                  <c:v>29.6175537109375</c:v>
                </c:pt>
                <c:pt idx="1223">
                  <c:v>29.6175537109375</c:v>
                </c:pt>
                <c:pt idx="1224">
                  <c:v>29.6175537109375</c:v>
                </c:pt>
                <c:pt idx="1225">
                  <c:v>29.6175537109375</c:v>
                </c:pt>
                <c:pt idx="1226">
                  <c:v>29.6570606231689</c:v>
                </c:pt>
                <c:pt idx="1227">
                  <c:v>29.6570606231689</c:v>
                </c:pt>
                <c:pt idx="1228">
                  <c:v>29.6570606231689</c:v>
                </c:pt>
                <c:pt idx="1229">
                  <c:v>29.6570606231689</c:v>
                </c:pt>
                <c:pt idx="1230">
                  <c:v>29.6570606231689</c:v>
                </c:pt>
                <c:pt idx="1231">
                  <c:v>29.6570606231689</c:v>
                </c:pt>
                <c:pt idx="1232">
                  <c:v>29.6387062072754</c:v>
                </c:pt>
                <c:pt idx="1233">
                  <c:v>29.6387062072754</c:v>
                </c:pt>
                <c:pt idx="1234">
                  <c:v>29.6387062072754</c:v>
                </c:pt>
                <c:pt idx="1235">
                  <c:v>29.6387062072754</c:v>
                </c:pt>
                <c:pt idx="1236">
                  <c:v>29.6387062072754</c:v>
                </c:pt>
                <c:pt idx="1237">
                  <c:v>29.6387062072754</c:v>
                </c:pt>
                <c:pt idx="1238">
                  <c:v>29.6989727020264</c:v>
                </c:pt>
                <c:pt idx="1239">
                  <c:v>29.6989727020264</c:v>
                </c:pt>
                <c:pt idx="1240">
                  <c:v>29.6989727020264</c:v>
                </c:pt>
                <c:pt idx="1241">
                  <c:v>29.6989727020264</c:v>
                </c:pt>
                <c:pt idx="1242">
                  <c:v>29.6989727020264</c:v>
                </c:pt>
                <c:pt idx="1243">
                  <c:v>29.6989727020264</c:v>
                </c:pt>
                <c:pt idx="1244">
                  <c:v>29.6460723876953</c:v>
                </c:pt>
                <c:pt idx="1245">
                  <c:v>29.6460723876953</c:v>
                </c:pt>
                <c:pt idx="1246">
                  <c:v>29.6460723876953</c:v>
                </c:pt>
                <c:pt idx="1247">
                  <c:v>29.6460723876953</c:v>
                </c:pt>
                <c:pt idx="1248">
                  <c:v>29.6460723876953</c:v>
                </c:pt>
                <c:pt idx="1249">
                  <c:v>29.6460723876953</c:v>
                </c:pt>
                <c:pt idx="1250">
                  <c:v>29.572681427002</c:v>
                </c:pt>
                <c:pt idx="1251">
                  <c:v>29.572681427002</c:v>
                </c:pt>
                <c:pt idx="1252">
                  <c:v>29.572681427002</c:v>
                </c:pt>
                <c:pt idx="1253">
                  <c:v>29.572681427002</c:v>
                </c:pt>
                <c:pt idx="1254">
                  <c:v>29.572681427002</c:v>
                </c:pt>
                <c:pt idx="1255">
                  <c:v>29.7537288665772</c:v>
                </c:pt>
                <c:pt idx="1256">
                  <c:v>29.7537288665772</c:v>
                </c:pt>
                <c:pt idx="1257">
                  <c:v>29.7537288665772</c:v>
                </c:pt>
                <c:pt idx="1258">
                  <c:v>29.7537288665772</c:v>
                </c:pt>
                <c:pt idx="1259">
                  <c:v>29.7537288665772</c:v>
                </c:pt>
                <c:pt idx="1260">
                  <c:v>29.7537288665772</c:v>
                </c:pt>
                <c:pt idx="1261">
                  <c:v>29.7226715087891</c:v>
                </c:pt>
                <c:pt idx="1262">
                  <c:v>29.7226715087891</c:v>
                </c:pt>
                <c:pt idx="1263">
                  <c:v>29.7226715087891</c:v>
                </c:pt>
                <c:pt idx="1264">
                  <c:v>29.7226715087891</c:v>
                </c:pt>
                <c:pt idx="1265">
                  <c:v>29.7226715087891</c:v>
                </c:pt>
                <c:pt idx="1266">
                  <c:v>29.7226715087891</c:v>
                </c:pt>
                <c:pt idx="1267">
                  <c:v>29.803955078125</c:v>
                </c:pt>
                <c:pt idx="1268">
                  <c:v>29.803955078125</c:v>
                </c:pt>
                <c:pt idx="1269">
                  <c:v>29.803955078125</c:v>
                </c:pt>
                <c:pt idx="1270">
                  <c:v>29.803955078125</c:v>
                </c:pt>
                <c:pt idx="1271">
                  <c:v>29.803955078125</c:v>
                </c:pt>
                <c:pt idx="1272">
                  <c:v>29.803955078125</c:v>
                </c:pt>
                <c:pt idx="1273">
                  <c:v>29.6079769134522</c:v>
                </c:pt>
                <c:pt idx="1274">
                  <c:v>29.6079769134522</c:v>
                </c:pt>
                <c:pt idx="1275">
                  <c:v>29.6079769134522</c:v>
                </c:pt>
                <c:pt idx="1276">
                  <c:v>29.6079769134522</c:v>
                </c:pt>
                <c:pt idx="1277">
                  <c:v>29.6079769134522</c:v>
                </c:pt>
                <c:pt idx="1278">
                  <c:v>29.6079769134522</c:v>
                </c:pt>
                <c:pt idx="1279">
                  <c:v>29.3875102996826</c:v>
                </c:pt>
                <c:pt idx="1280">
                  <c:v>29.3875102996826</c:v>
                </c:pt>
                <c:pt idx="1281">
                  <c:v>29.3875102996826</c:v>
                </c:pt>
                <c:pt idx="1282">
                  <c:v>29.3875102996826</c:v>
                </c:pt>
                <c:pt idx="1283">
                  <c:v>29.3875102996826</c:v>
                </c:pt>
                <c:pt idx="1284">
                  <c:v>29.3875102996826</c:v>
                </c:pt>
                <c:pt idx="1285">
                  <c:v>29.3875102996826</c:v>
                </c:pt>
                <c:pt idx="1286">
                  <c:v>29.3875102996826</c:v>
                </c:pt>
                <c:pt idx="1287">
                  <c:v>29.3875102996826</c:v>
                </c:pt>
                <c:pt idx="1288">
                  <c:v>29.2052879333496</c:v>
                </c:pt>
                <c:pt idx="1289">
                  <c:v>29.2052879333496</c:v>
                </c:pt>
                <c:pt idx="1290">
                  <c:v>29.2052879333496</c:v>
                </c:pt>
                <c:pt idx="1291">
                  <c:v>29.2052879333496</c:v>
                </c:pt>
                <c:pt idx="1292">
                  <c:v>29.2052879333496</c:v>
                </c:pt>
                <c:pt idx="1293">
                  <c:v>29.2052879333496</c:v>
                </c:pt>
                <c:pt idx="1294">
                  <c:v>29.1894474029541</c:v>
                </c:pt>
                <c:pt idx="1295">
                  <c:v>29.1894474029541</c:v>
                </c:pt>
                <c:pt idx="1296">
                  <c:v>29.1894474029541</c:v>
                </c:pt>
                <c:pt idx="1297">
                  <c:v>29.1894474029541</c:v>
                </c:pt>
                <c:pt idx="1298">
                  <c:v>29.1894474029541</c:v>
                </c:pt>
                <c:pt idx="1299">
                  <c:v>29.1894474029541</c:v>
                </c:pt>
                <c:pt idx="1300">
                  <c:v>29.155933380127</c:v>
                </c:pt>
                <c:pt idx="1301">
                  <c:v>29.155933380127</c:v>
                </c:pt>
                <c:pt idx="1302">
                  <c:v>29.155933380127</c:v>
                </c:pt>
                <c:pt idx="1303">
                  <c:v>29.155933380127</c:v>
                </c:pt>
                <c:pt idx="1304">
                  <c:v>29.155933380127</c:v>
                </c:pt>
                <c:pt idx="1305">
                  <c:v>29.155933380127</c:v>
                </c:pt>
                <c:pt idx="1306">
                  <c:v>29.1346054077148</c:v>
                </c:pt>
                <c:pt idx="1307">
                  <c:v>29.1346054077148</c:v>
                </c:pt>
                <c:pt idx="1308">
                  <c:v>29.1346054077148</c:v>
                </c:pt>
                <c:pt idx="1309">
                  <c:v>29.1346054077148</c:v>
                </c:pt>
                <c:pt idx="1310">
                  <c:v>29.1346054077148</c:v>
                </c:pt>
                <c:pt idx="1311">
                  <c:v>29.1346054077148</c:v>
                </c:pt>
                <c:pt idx="1312">
                  <c:v>29.1287422180176</c:v>
                </c:pt>
                <c:pt idx="1313">
                  <c:v>29.1287422180176</c:v>
                </c:pt>
                <c:pt idx="1314">
                  <c:v>29.1287422180176</c:v>
                </c:pt>
                <c:pt idx="1315">
                  <c:v>29.1287422180176</c:v>
                </c:pt>
                <c:pt idx="1316">
                  <c:v>29.1287422180176</c:v>
                </c:pt>
                <c:pt idx="1317">
                  <c:v>29.1287422180176</c:v>
                </c:pt>
                <c:pt idx="1318">
                  <c:v>29.0961685180664</c:v>
                </c:pt>
                <c:pt idx="1319">
                  <c:v>29.0961685180664</c:v>
                </c:pt>
                <c:pt idx="1320">
                  <c:v>29.0961685180664</c:v>
                </c:pt>
                <c:pt idx="1321">
                  <c:v>29.0961685180664</c:v>
                </c:pt>
                <c:pt idx="1322">
                  <c:v>29.0961685180664</c:v>
                </c:pt>
                <c:pt idx="1323">
                  <c:v>29.0961685180664</c:v>
                </c:pt>
                <c:pt idx="1324">
                  <c:v>29.0936050415039</c:v>
                </c:pt>
                <c:pt idx="1325">
                  <c:v>29.0936050415039</c:v>
                </c:pt>
                <c:pt idx="1326">
                  <c:v>29.0936050415039</c:v>
                </c:pt>
                <c:pt idx="1327">
                  <c:v>29.0936050415039</c:v>
                </c:pt>
                <c:pt idx="1328">
                  <c:v>29.0936050415039</c:v>
                </c:pt>
                <c:pt idx="1329">
                  <c:v>29.1328258514404</c:v>
                </c:pt>
                <c:pt idx="1330">
                  <c:v>29.1328258514404</c:v>
                </c:pt>
                <c:pt idx="1331">
                  <c:v>29.1328258514404</c:v>
                </c:pt>
                <c:pt idx="1332">
                  <c:v>29.1328258514404</c:v>
                </c:pt>
                <c:pt idx="1333">
                  <c:v>29.1328258514404</c:v>
                </c:pt>
                <c:pt idx="1334">
                  <c:v>29.1328258514404</c:v>
                </c:pt>
                <c:pt idx="1335">
                  <c:v>29.2057285308838</c:v>
                </c:pt>
                <c:pt idx="1336">
                  <c:v>29.2057285308838</c:v>
                </c:pt>
                <c:pt idx="1337">
                  <c:v>29.2057285308838</c:v>
                </c:pt>
                <c:pt idx="1338">
                  <c:v>29.2057285308838</c:v>
                </c:pt>
                <c:pt idx="1339">
                  <c:v>29.2057285308838</c:v>
                </c:pt>
                <c:pt idx="1340">
                  <c:v>29.2057285308838</c:v>
                </c:pt>
                <c:pt idx="1341">
                  <c:v>29.1835803985596</c:v>
                </c:pt>
                <c:pt idx="1342">
                  <c:v>29.1835803985596</c:v>
                </c:pt>
                <c:pt idx="1343">
                  <c:v>29.1835803985596</c:v>
                </c:pt>
                <c:pt idx="1344">
                  <c:v>29.1835803985596</c:v>
                </c:pt>
                <c:pt idx="1345">
                  <c:v>29.1835803985596</c:v>
                </c:pt>
                <c:pt idx="1346">
                  <c:v>29.1835803985596</c:v>
                </c:pt>
                <c:pt idx="1347">
                  <c:v>29.1835803985596</c:v>
                </c:pt>
                <c:pt idx="1348">
                  <c:v>29.1835803985596</c:v>
                </c:pt>
                <c:pt idx="1349">
                  <c:v>29.1835803985596</c:v>
                </c:pt>
                <c:pt idx="1350">
                  <c:v>29.1311626434326</c:v>
                </c:pt>
                <c:pt idx="1351">
                  <c:v>29.1311626434326</c:v>
                </c:pt>
                <c:pt idx="1352">
                  <c:v>29.1311626434326</c:v>
                </c:pt>
                <c:pt idx="1353">
                  <c:v>29.1311626434326</c:v>
                </c:pt>
                <c:pt idx="1354">
                  <c:v>29.1311626434326</c:v>
                </c:pt>
                <c:pt idx="1355">
                  <c:v>29.1311626434326</c:v>
                </c:pt>
                <c:pt idx="1356">
                  <c:v>29.1822166442871</c:v>
                </c:pt>
                <c:pt idx="1357">
                  <c:v>29.1822166442871</c:v>
                </c:pt>
                <c:pt idx="1358">
                  <c:v>29.1822166442871</c:v>
                </c:pt>
                <c:pt idx="1359">
                  <c:v>29.1822166442871</c:v>
                </c:pt>
                <c:pt idx="1360">
                  <c:v>29.1822166442871</c:v>
                </c:pt>
                <c:pt idx="1361">
                  <c:v>29.1822166442871</c:v>
                </c:pt>
                <c:pt idx="1362">
                  <c:v>29.1514339447022</c:v>
                </c:pt>
                <c:pt idx="1363">
                  <c:v>29.1514339447022</c:v>
                </c:pt>
                <c:pt idx="1364">
                  <c:v>29.1514339447022</c:v>
                </c:pt>
                <c:pt idx="1365">
                  <c:v>29.1514339447022</c:v>
                </c:pt>
                <c:pt idx="1366">
                  <c:v>29.1514339447022</c:v>
                </c:pt>
                <c:pt idx="1367">
                  <c:v>29.1514339447022</c:v>
                </c:pt>
                <c:pt idx="1368">
                  <c:v>29.1469821929932</c:v>
                </c:pt>
                <c:pt idx="1369">
                  <c:v>29.1469821929932</c:v>
                </c:pt>
                <c:pt idx="1370">
                  <c:v>29.1469821929932</c:v>
                </c:pt>
                <c:pt idx="1371">
                  <c:v>29.1469821929932</c:v>
                </c:pt>
                <c:pt idx="1372">
                  <c:v>29.1469821929932</c:v>
                </c:pt>
                <c:pt idx="1373">
                  <c:v>29.192476272583</c:v>
                </c:pt>
                <c:pt idx="1374">
                  <c:v>29.192476272583</c:v>
                </c:pt>
                <c:pt idx="1375">
                  <c:v>29.192476272583</c:v>
                </c:pt>
                <c:pt idx="1376">
                  <c:v>29.192476272583</c:v>
                </c:pt>
                <c:pt idx="1377">
                  <c:v>29.192476272583</c:v>
                </c:pt>
                <c:pt idx="1378">
                  <c:v>29.192476272583</c:v>
                </c:pt>
                <c:pt idx="1379">
                  <c:v>29.2002220153809</c:v>
                </c:pt>
                <c:pt idx="1380">
                  <c:v>29.2002220153809</c:v>
                </c:pt>
                <c:pt idx="1381">
                  <c:v>29.2002220153809</c:v>
                </c:pt>
                <c:pt idx="1382">
                  <c:v>29.2002220153809</c:v>
                </c:pt>
                <c:pt idx="1383">
                  <c:v>29.2002220153809</c:v>
                </c:pt>
                <c:pt idx="1384">
                  <c:v>29.2002220153809</c:v>
                </c:pt>
                <c:pt idx="1385">
                  <c:v>29.1943836212158</c:v>
                </c:pt>
                <c:pt idx="1386">
                  <c:v>29.1943836212158</c:v>
                </c:pt>
                <c:pt idx="1387">
                  <c:v>29.1943836212158</c:v>
                </c:pt>
                <c:pt idx="1388">
                  <c:v>29.1943836212158</c:v>
                </c:pt>
                <c:pt idx="1389">
                  <c:v>29.1943836212158</c:v>
                </c:pt>
                <c:pt idx="1390">
                  <c:v>29.2632694244385</c:v>
                </c:pt>
                <c:pt idx="1391">
                  <c:v>29.2632694244385</c:v>
                </c:pt>
                <c:pt idx="1392">
                  <c:v>29.2632694244385</c:v>
                </c:pt>
                <c:pt idx="1393">
                  <c:v>29.2632694244385</c:v>
                </c:pt>
                <c:pt idx="1394">
                  <c:v>29.2632694244385</c:v>
                </c:pt>
                <c:pt idx="1395">
                  <c:v>29.2632694244385</c:v>
                </c:pt>
                <c:pt idx="1396">
                  <c:v>29.2417869567871</c:v>
                </c:pt>
                <c:pt idx="1397">
                  <c:v>29.2417869567871</c:v>
                </c:pt>
                <c:pt idx="1398">
                  <c:v>29.2417869567871</c:v>
                </c:pt>
                <c:pt idx="1399">
                  <c:v>29.2417869567871</c:v>
                </c:pt>
                <c:pt idx="1400">
                  <c:v>29.2417869567871</c:v>
                </c:pt>
                <c:pt idx="1401">
                  <c:v>29.2417869567871</c:v>
                </c:pt>
                <c:pt idx="1402">
                  <c:v>29.1690349578857</c:v>
                </c:pt>
                <c:pt idx="1403">
                  <c:v>29.1690349578857</c:v>
                </c:pt>
                <c:pt idx="1404">
                  <c:v>29.1690349578857</c:v>
                </c:pt>
                <c:pt idx="1405">
                  <c:v>29.1690349578857</c:v>
                </c:pt>
                <c:pt idx="1406">
                  <c:v>29.1690349578857</c:v>
                </c:pt>
                <c:pt idx="1407">
                  <c:v>29.1690349578857</c:v>
                </c:pt>
                <c:pt idx="1408">
                  <c:v>29.1690349578857</c:v>
                </c:pt>
                <c:pt idx="1409">
                  <c:v>29.1690349578857</c:v>
                </c:pt>
                <c:pt idx="1410">
                  <c:v>29.1690349578857</c:v>
                </c:pt>
                <c:pt idx="1411">
                  <c:v>29.2402477264404</c:v>
                </c:pt>
                <c:pt idx="1412">
                  <c:v>29.2402477264404</c:v>
                </c:pt>
                <c:pt idx="1413">
                  <c:v>29.2402477264404</c:v>
                </c:pt>
                <c:pt idx="1414">
                  <c:v>29.2402477264404</c:v>
                </c:pt>
                <c:pt idx="1415">
                  <c:v>29.2402477264404</c:v>
                </c:pt>
                <c:pt idx="1416">
                  <c:v>29.2402477264404</c:v>
                </c:pt>
                <c:pt idx="1417">
                  <c:v>29.2533988952637</c:v>
                </c:pt>
                <c:pt idx="1418">
                  <c:v>29.2533988952637</c:v>
                </c:pt>
                <c:pt idx="1419">
                  <c:v>29.2533988952637</c:v>
                </c:pt>
                <c:pt idx="1420">
                  <c:v>29.2533988952637</c:v>
                </c:pt>
                <c:pt idx="1421">
                  <c:v>29.2533988952637</c:v>
                </c:pt>
                <c:pt idx="1422">
                  <c:v>29.2533988952637</c:v>
                </c:pt>
                <c:pt idx="1423">
                  <c:v>29.2498092651367</c:v>
                </c:pt>
                <c:pt idx="1424">
                  <c:v>29.2498092651367</c:v>
                </c:pt>
                <c:pt idx="1425">
                  <c:v>29.2498092651367</c:v>
                </c:pt>
                <c:pt idx="1426">
                  <c:v>29.2498092651367</c:v>
                </c:pt>
                <c:pt idx="1427">
                  <c:v>29.2498092651367</c:v>
                </c:pt>
                <c:pt idx="1428">
                  <c:v>29.2498092651367</c:v>
                </c:pt>
                <c:pt idx="1429">
                  <c:v>29.2154731750488</c:v>
                </c:pt>
                <c:pt idx="1430">
                  <c:v>29.2154731750488</c:v>
                </c:pt>
                <c:pt idx="1431">
                  <c:v>29.2154731750488</c:v>
                </c:pt>
                <c:pt idx="1432">
                  <c:v>29.2154731750488</c:v>
                </c:pt>
                <c:pt idx="1433">
                  <c:v>29.2154731750488</c:v>
                </c:pt>
                <c:pt idx="1434">
                  <c:v>29.2154731750488</c:v>
                </c:pt>
                <c:pt idx="1435">
                  <c:v>29.2554798126221</c:v>
                </c:pt>
                <c:pt idx="1436">
                  <c:v>29.2554798126221</c:v>
                </c:pt>
                <c:pt idx="1437">
                  <c:v>29.2554798126221</c:v>
                </c:pt>
                <c:pt idx="1438">
                  <c:v>29.2554798126221</c:v>
                </c:pt>
                <c:pt idx="1439">
                  <c:v>29.2554798126221</c:v>
                </c:pt>
                <c:pt idx="1440">
                  <c:v>29.2554798126221</c:v>
                </c:pt>
                <c:pt idx="1441">
                  <c:v>29.2172946929932</c:v>
                </c:pt>
                <c:pt idx="1442">
                  <c:v>29.2172946929932</c:v>
                </c:pt>
                <c:pt idx="1443">
                  <c:v>29.2172946929932</c:v>
                </c:pt>
                <c:pt idx="1444">
                  <c:v>29.2172946929932</c:v>
                </c:pt>
                <c:pt idx="1445">
                  <c:v>29.2172946929932</c:v>
                </c:pt>
                <c:pt idx="1446">
                  <c:v>29.2347736358643</c:v>
                </c:pt>
                <c:pt idx="1447">
                  <c:v>29.2347736358643</c:v>
                </c:pt>
                <c:pt idx="1448">
                  <c:v>29.2347736358643</c:v>
                </c:pt>
                <c:pt idx="1449">
                  <c:v>29.2347736358643</c:v>
                </c:pt>
                <c:pt idx="1450">
                  <c:v>29.2347736358643</c:v>
                </c:pt>
                <c:pt idx="1451">
                  <c:v>29.2347736358643</c:v>
                </c:pt>
                <c:pt idx="1452">
                  <c:v>29.2870082855225</c:v>
                </c:pt>
                <c:pt idx="1453">
                  <c:v>29.2870082855225</c:v>
                </c:pt>
                <c:pt idx="1454">
                  <c:v>29.2870082855225</c:v>
                </c:pt>
                <c:pt idx="1455">
                  <c:v>29.2870082855225</c:v>
                </c:pt>
                <c:pt idx="1456">
                  <c:v>29.2870082855225</c:v>
                </c:pt>
                <c:pt idx="1457">
                  <c:v>29.2870082855225</c:v>
                </c:pt>
                <c:pt idx="1458">
                  <c:v>29.2583961486816</c:v>
                </c:pt>
                <c:pt idx="1459">
                  <c:v>29.2583961486816</c:v>
                </c:pt>
                <c:pt idx="1460">
                  <c:v>29.2583961486816</c:v>
                </c:pt>
                <c:pt idx="1461">
                  <c:v>29.2583961486816</c:v>
                </c:pt>
                <c:pt idx="1462">
                  <c:v>29.2583961486816</c:v>
                </c:pt>
                <c:pt idx="1463">
                  <c:v>29.2583961486816</c:v>
                </c:pt>
                <c:pt idx="1464">
                  <c:v>29.3306617736816</c:v>
                </c:pt>
                <c:pt idx="1465">
                  <c:v>29.3306617736816</c:v>
                </c:pt>
                <c:pt idx="1466">
                  <c:v>29.3306617736816</c:v>
                </c:pt>
                <c:pt idx="1467">
                  <c:v>29.3306617736816</c:v>
                </c:pt>
                <c:pt idx="1468">
                  <c:v>29.3306617736816</c:v>
                </c:pt>
                <c:pt idx="1469">
                  <c:v>29.3306617736816</c:v>
                </c:pt>
                <c:pt idx="1470">
                  <c:v>29.3306617736816</c:v>
                </c:pt>
                <c:pt idx="1471">
                  <c:v>29.3306617736816</c:v>
                </c:pt>
                <c:pt idx="1472">
                  <c:v>29.3306617736816</c:v>
                </c:pt>
                <c:pt idx="1473">
                  <c:v>29.281379699707</c:v>
                </c:pt>
                <c:pt idx="1474">
                  <c:v>29.281379699707</c:v>
                </c:pt>
                <c:pt idx="1475">
                  <c:v>29.281379699707</c:v>
                </c:pt>
                <c:pt idx="1476">
                  <c:v>29.281379699707</c:v>
                </c:pt>
                <c:pt idx="1477">
                  <c:v>29.281379699707</c:v>
                </c:pt>
                <c:pt idx="1478">
                  <c:v>29.281379699707</c:v>
                </c:pt>
                <c:pt idx="1479">
                  <c:v>29.2292289733887</c:v>
                </c:pt>
                <c:pt idx="1480">
                  <c:v>29.2292289733887</c:v>
                </c:pt>
                <c:pt idx="1481">
                  <c:v>29.2292289733887</c:v>
                </c:pt>
                <c:pt idx="1482">
                  <c:v>29.2292289733887</c:v>
                </c:pt>
                <c:pt idx="1483">
                  <c:v>29.2292289733887</c:v>
                </c:pt>
                <c:pt idx="1484">
                  <c:v>29.2292289733887</c:v>
                </c:pt>
                <c:pt idx="1485">
                  <c:v>29.1850814819336</c:v>
                </c:pt>
                <c:pt idx="1486">
                  <c:v>29.1850814819336</c:v>
                </c:pt>
                <c:pt idx="1487">
                  <c:v>29.1850814819336</c:v>
                </c:pt>
                <c:pt idx="1488">
                  <c:v>29.1850814819336</c:v>
                </c:pt>
                <c:pt idx="1489">
                  <c:v>29.1850814819336</c:v>
                </c:pt>
                <c:pt idx="1490">
                  <c:v>29.1850814819336</c:v>
                </c:pt>
                <c:pt idx="1491">
                  <c:v>29.2340145111084</c:v>
                </c:pt>
                <c:pt idx="1492">
                  <c:v>29.2340145111084</c:v>
                </c:pt>
                <c:pt idx="1493">
                  <c:v>29.2340145111084</c:v>
                </c:pt>
                <c:pt idx="1494">
                  <c:v>29.2340145111084</c:v>
                </c:pt>
                <c:pt idx="1495">
                  <c:v>29.2340145111084</c:v>
                </c:pt>
                <c:pt idx="1496">
                  <c:v>29.2340145111084</c:v>
                </c:pt>
                <c:pt idx="1497">
                  <c:v>29.2580165863037</c:v>
                </c:pt>
                <c:pt idx="1498">
                  <c:v>29.2580165863037</c:v>
                </c:pt>
                <c:pt idx="1499">
                  <c:v>29.2580165863037</c:v>
                </c:pt>
                <c:pt idx="1500">
                  <c:v>29.2580165863037</c:v>
                </c:pt>
                <c:pt idx="1501">
                  <c:v>29.2580165863037</c:v>
                </c:pt>
                <c:pt idx="1502">
                  <c:v>29.2580165863037</c:v>
                </c:pt>
                <c:pt idx="1503">
                  <c:v>29.2328929901123</c:v>
                </c:pt>
                <c:pt idx="1504">
                  <c:v>29.2328929901123</c:v>
                </c:pt>
                <c:pt idx="1505">
                  <c:v>29.2328929901123</c:v>
                </c:pt>
                <c:pt idx="1506">
                  <c:v>29.2328929901123</c:v>
                </c:pt>
                <c:pt idx="1507">
                  <c:v>29.2328929901123</c:v>
                </c:pt>
                <c:pt idx="1508">
                  <c:v>29.2328929901123</c:v>
                </c:pt>
                <c:pt idx="1509">
                  <c:v>29.2604999542236</c:v>
                </c:pt>
                <c:pt idx="1510">
                  <c:v>29.2604999542236</c:v>
                </c:pt>
                <c:pt idx="1511">
                  <c:v>29.2604999542236</c:v>
                </c:pt>
                <c:pt idx="1512">
                  <c:v>29.2604999542236</c:v>
                </c:pt>
                <c:pt idx="1513">
                  <c:v>29.2604999542236</c:v>
                </c:pt>
                <c:pt idx="1514">
                  <c:v>29.2604999542236</c:v>
                </c:pt>
                <c:pt idx="1515">
                  <c:v>29.2794570922852</c:v>
                </c:pt>
                <c:pt idx="1516">
                  <c:v>29.2794570922852</c:v>
                </c:pt>
                <c:pt idx="1517">
                  <c:v>29.2794570922852</c:v>
                </c:pt>
                <c:pt idx="1518">
                  <c:v>29.2794570922852</c:v>
                </c:pt>
                <c:pt idx="1519">
                  <c:v>29.2794570922852</c:v>
                </c:pt>
                <c:pt idx="1520">
                  <c:v>29.2318019866943</c:v>
                </c:pt>
                <c:pt idx="1521">
                  <c:v>29.2318019866943</c:v>
                </c:pt>
                <c:pt idx="1522">
                  <c:v>29.2318019866943</c:v>
                </c:pt>
                <c:pt idx="1523">
                  <c:v>29.2318019866943</c:v>
                </c:pt>
                <c:pt idx="1524">
                  <c:v>29.2318019866943</c:v>
                </c:pt>
                <c:pt idx="1525">
                  <c:v>29.2318019866943</c:v>
                </c:pt>
                <c:pt idx="1526">
                  <c:v>29.2360553741455</c:v>
                </c:pt>
                <c:pt idx="1527">
                  <c:v>29.2360553741455</c:v>
                </c:pt>
                <c:pt idx="1528">
                  <c:v>29.2360553741455</c:v>
                </c:pt>
                <c:pt idx="1529">
                  <c:v>29.2360553741455</c:v>
                </c:pt>
                <c:pt idx="1530">
                  <c:v>29.2360553741455</c:v>
                </c:pt>
                <c:pt idx="1531">
                  <c:v>29.2360553741455</c:v>
                </c:pt>
                <c:pt idx="1532">
                  <c:v>29.2360553741455</c:v>
                </c:pt>
                <c:pt idx="1533">
                  <c:v>29.2360553741455</c:v>
                </c:pt>
                <c:pt idx="1534">
                  <c:v>29.2360553741455</c:v>
                </c:pt>
                <c:pt idx="1535">
                  <c:v>29.2420234680176</c:v>
                </c:pt>
                <c:pt idx="1536">
                  <c:v>29.2420234680176</c:v>
                </c:pt>
                <c:pt idx="1537">
                  <c:v>29.2420234680176</c:v>
                </c:pt>
                <c:pt idx="1538">
                  <c:v>29.2420234680176</c:v>
                </c:pt>
                <c:pt idx="1539">
                  <c:v>29.2420234680176</c:v>
                </c:pt>
                <c:pt idx="1540">
                  <c:v>29.2420234680176</c:v>
                </c:pt>
                <c:pt idx="1541">
                  <c:v>29.2963256835938</c:v>
                </c:pt>
                <c:pt idx="1542">
                  <c:v>29.2963256835938</c:v>
                </c:pt>
                <c:pt idx="1543">
                  <c:v>29.2963256835938</c:v>
                </c:pt>
                <c:pt idx="1544">
                  <c:v>29.2963256835938</c:v>
                </c:pt>
                <c:pt idx="1545">
                  <c:v>29.2963256835938</c:v>
                </c:pt>
                <c:pt idx="1546">
                  <c:v>29.2963256835938</c:v>
                </c:pt>
                <c:pt idx="1547">
                  <c:v>29.1999397277832</c:v>
                </c:pt>
                <c:pt idx="1548">
                  <c:v>29.1999397277832</c:v>
                </c:pt>
                <c:pt idx="1549">
                  <c:v>29.1999397277832</c:v>
                </c:pt>
                <c:pt idx="1550">
                  <c:v>29.1999397277832</c:v>
                </c:pt>
                <c:pt idx="1551">
                  <c:v>29.1999397277832</c:v>
                </c:pt>
                <c:pt idx="1552">
                  <c:v>29.1999397277832</c:v>
                </c:pt>
                <c:pt idx="1553">
                  <c:v>29.1582202911377</c:v>
                </c:pt>
                <c:pt idx="1554">
                  <c:v>29.1582202911377</c:v>
                </c:pt>
                <c:pt idx="1555">
                  <c:v>29.1582202911377</c:v>
                </c:pt>
                <c:pt idx="1556">
                  <c:v>29.1582202911377</c:v>
                </c:pt>
                <c:pt idx="1557">
                  <c:v>29.1582202911377</c:v>
                </c:pt>
                <c:pt idx="1558">
                  <c:v>29.1582202911377</c:v>
                </c:pt>
                <c:pt idx="1559">
                  <c:v>29.195837020874</c:v>
                </c:pt>
                <c:pt idx="1560">
                  <c:v>29.195837020874</c:v>
                </c:pt>
                <c:pt idx="1561">
                  <c:v>29.195837020874</c:v>
                </c:pt>
                <c:pt idx="1562">
                  <c:v>29.195837020874</c:v>
                </c:pt>
                <c:pt idx="1563">
                  <c:v>29.195837020874</c:v>
                </c:pt>
                <c:pt idx="1564">
                  <c:v>29.195837020874</c:v>
                </c:pt>
                <c:pt idx="1565">
                  <c:v>29.1612319946289</c:v>
                </c:pt>
                <c:pt idx="1566">
                  <c:v>29.1612319946289</c:v>
                </c:pt>
                <c:pt idx="1567">
                  <c:v>29.1612319946289</c:v>
                </c:pt>
                <c:pt idx="1568">
                  <c:v>29.1612319946289</c:v>
                </c:pt>
                <c:pt idx="1569">
                  <c:v>29.1612319946289</c:v>
                </c:pt>
                <c:pt idx="1570">
                  <c:v>29.1612319946289</c:v>
                </c:pt>
                <c:pt idx="1571">
                  <c:v>29.1765995025635</c:v>
                </c:pt>
                <c:pt idx="1572">
                  <c:v>29.1765995025635</c:v>
                </c:pt>
                <c:pt idx="1573">
                  <c:v>29.1765995025635</c:v>
                </c:pt>
                <c:pt idx="1574">
                  <c:v>29.1765995025635</c:v>
                </c:pt>
                <c:pt idx="1575">
                  <c:v>29.1765995025635</c:v>
                </c:pt>
                <c:pt idx="1576">
                  <c:v>29.1765995025635</c:v>
                </c:pt>
                <c:pt idx="1577">
                  <c:v>29.200756072998</c:v>
                </c:pt>
                <c:pt idx="1578">
                  <c:v>29.200756072998</c:v>
                </c:pt>
                <c:pt idx="1579">
                  <c:v>29.200756072998</c:v>
                </c:pt>
                <c:pt idx="1580">
                  <c:v>29.200756072998</c:v>
                </c:pt>
                <c:pt idx="1581">
                  <c:v>29.200756072998</c:v>
                </c:pt>
                <c:pt idx="1582">
                  <c:v>29.200756072998</c:v>
                </c:pt>
                <c:pt idx="1583">
                  <c:v>29.244930267334</c:v>
                </c:pt>
                <c:pt idx="1584">
                  <c:v>29.244930267334</c:v>
                </c:pt>
                <c:pt idx="1585">
                  <c:v>29.244930267334</c:v>
                </c:pt>
                <c:pt idx="1586">
                  <c:v>29.244930267334</c:v>
                </c:pt>
                <c:pt idx="1587">
                  <c:v>29.244930267334</c:v>
                </c:pt>
                <c:pt idx="1588">
                  <c:v>29.244930267334</c:v>
                </c:pt>
                <c:pt idx="1589">
                  <c:v>29.2915058135986</c:v>
                </c:pt>
                <c:pt idx="1590">
                  <c:v>29.2915058135986</c:v>
                </c:pt>
                <c:pt idx="1591">
                  <c:v>29.2915058135986</c:v>
                </c:pt>
                <c:pt idx="1592">
                  <c:v>29.2915058135986</c:v>
                </c:pt>
                <c:pt idx="1593">
                  <c:v>29.2915058135986</c:v>
                </c:pt>
                <c:pt idx="1594">
                  <c:v>29.2915058135986</c:v>
                </c:pt>
                <c:pt idx="1595">
                  <c:v>29.2915058135986</c:v>
                </c:pt>
                <c:pt idx="1596">
                  <c:v>29.2915058135986</c:v>
                </c:pt>
                <c:pt idx="1597">
                  <c:v>29.2999629974365</c:v>
                </c:pt>
                <c:pt idx="1598">
                  <c:v>29.2999629974365</c:v>
                </c:pt>
                <c:pt idx="1599">
                  <c:v>29.2999629974365</c:v>
                </c:pt>
                <c:pt idx="1600">
                  <c:v>29.2999629974365</c:v>
                </c:pt>
                <c:pt idx="1601">
                  <c:v>29.2999629974365</c:v>
                </c:pt>
                <c:pt idx="1602">
                  <c:v>29.2999629974365</c:v>
                </c:pt>
                <c:pt idx="1603">
                  <c:v>29.2502288818359</c:v>
                </c:pt>
                <c:pt idx="1604">
                  <c:v>29.2502288818359</c:v>
                </c:pt>
                <c:pt idx="1605">
                  <c:v>29.2502288818359</c:v>
                </c:pt>
                <c:pt idx="1606">
                  <c:v>29.2502288818359</c:v>
                </c:pt>
                <c:pt idx="1607">
                  <c:v>29.2502288818359</c:v>
                </c:pt>
                <c:pt idx="1608">
                  <c:v>29.2502288818359</c:v>
                </c:pt>
                <c:pt idx="1609">
                  <c:v>29.2518424987793</c:v>
                </c:pt>
                <c:pt idx="1610">
                  <c:v>29.2518424987793</c:v>
                </c:pt>
                <c:pt idx="1611">
                  <c:v>29.2518424987793</c:v>
                </c:pt>
                <c:pt idx="1612">
                  <c:v>29.2518424987793</c:v>
                </c:pt>
                <c:pt idx="1613">
                  <c:v>29.2518424987793</c:v>
                </c:pt>
                <c:pt idx="1614">
                  <c:v>29.2518424987793</c:v>
                </c:pt>
                <c:pt idx="1615">
                  <c:v>29.2445278167725</c:v>
                </c:pt>
                <c:pt idx="1616">
                  <c:v>29.2445278167725</c:v>
                </c:pt>
                <c:pt idx="1617">
                  <c:v>29.2445278167725</c:v>
                </c:pt>
                <c:pt idx="1618">
                  <c:v>29.2445278167725</c:v>
                </c:pt>
                <c:pt idx="1619">
                  <c:v>29.2445278167725</c:v>
                </c:pt>
                <c:pt idx="1620">
                  <c:v>29.2445278167725</c:v>
                </c:pt>
                <c:pt idx="1621">
                  <c:v>29.2440586090088</c:v>
                </c:pt>
                <c:pt idx="1622">
                  <c:v>29.2440586090088</c:v>
                </c:pt>
                <c:pt idx="1623">
                  <c:v>29.2440586090088</c:v>
                </c:pt>
                <c:pt idx="1624">
                  <c:v>29.2440586090088</c:v>
                </c:pt>
                <c:pt idx="1625">
                  <c:v>29.2440586090088</c:v>
                </c:pt>
                <c:pt idx="1626">
                  <c:v>29.2440586090088</c:v>
                </c:pt>
                <c:pt idx="1627">
                  <c:v>29.2446918487549</c:v>
                </c:pt>
                <c:pt idx="1628">
                  <c:v>29.2446918487549</c:v>
                </c:pt>
                <c:pt idx="1629">
                  <c:v>29.2446918487549</c:v>
                </c:pt>
                <c:pt idx="1630">
                  <c:v>29.2446918487549</c:v>
                </c:pt>
                <c:pt idx="1631">
                  <c:v>29.2446918487549</c:v>
                </c:pt>
                <c:pt idx="1632">
                  <c:v>29.2446918487549</c:v>
                </c:pt>
                <c:pt idx="1633">
                  <c:v>29.2088050842285</c:v>
                </c:pt>
                <c:pt idx="1634">
                  <c:v>29.2088050842285</c:v>
                </c:pt>
                <c:pt idx="1635">
                  <c:v>29.2088050842285</c:v>
                </c:pt>
                <c:pt idx="1636">
                  <c:v>29.2088050842285</c:v>
                </c:pt>
                <c:pt idx="1637">
                  <c:v>29.2088050842285</c:v>
                </c:pt>
                <c:pt idx="1638">
                  <c:v>29.2088050842285</c:v>
                </c:pt>
                <c:pt idx="1639">
                  <c:v>29.2023792266846</c:v>
                </c:pt>
                <c:pt idx="1640">
                  <c:v>29.2023792266846</c:v>
                </c:pt>
                <c:pt idx="1641">
                  <c:v>29.2023792266846</c:v>
                </c:pt>
                <c:pt idx="1642">
                  <c:v>29.2023792266846</c:v>
                </c:pt>
                <c:pt idx="1643">
                  <c:v>29.2023792266846</c:v>
                </c:pt>
                <c:pt idx="1644">
                  <c:v>29.2023792266846</c:v>
                </c:pt>
                <c:pt idx="1645">
                  <c:v>29.2324523925781</c:v>
                </c:pt>
                <c:pt idx="1646">
                  <c:v>29.2324523925781</c:v>
                </c:pt>
                <c:pt idx="1647">
                  <c:v>29.2324523925781</c:v>
                </c:pt>
                <c:pt idx="1648">
                  <c:v>29.2324523925781</c:v>
                </c:pt>
                <c:pt idx="1649">
                  <c:v>29.2324523925781</c:v>
                </c:pt>
                <c:pt idx="1650">
                  <c:v>29.2324523925781</c:v>
                </c:pt>
                <c:pt idx="1651">
                  <c:v>29.2282390594482</c:v>
                </c:pt>
                <c:pt idx="1652">
                  <c:v>29.2282390594482</c:v>
                </c:pt>
                <c:pt idx="1653">
                  <c:v>29.2282390594482</c:v>
                </c:pt>
                <c:pt idx="1654">
                  <c:v>29.2282390594482</c:v>
                </c:pt>
                <c:pt idx="1655">
                  <c:v>29.2282390594482</c:v>
                </c:pt>
                <c:pt idx="1656">
                  <c:v>29.2282390594482</c:v>
                </c:pt>
                <c:pt idx="1657">
                  <c:v>29.2282390594482</c:v>
                </c:pt>
                <c:pt idx="1658">
                  <c:v>29.2282390594482</c:v>
                </c:pt>
                <c:pt idx="1659">
                  <c:v>29.1952705383301</c:v>
                </c:pt>
                <c:pt idx="1660">
                  <c:v>29.1952705383301</c:v>
                </c:pt>
                <c:pt idx="1661">
                  <c:v>29.1952705383301</c:v>
                </c:pt>
                <c:pt idx="1662">
                  <c:v>29.1952705383301</c:v>
                </c:pt>
                <c:pt idx="1663">
                  <c:v>29.1952705383301</c:v>
                </c:pt>
                <c:pt idx="1664">
                  <c:v>29.1952705383301</c:v>
                </c:pt>
                <c:pt idx="1665">
                  <c:v>29.1942672729492</c:v>
                </c:pt>
                <c:pt idx="1666">
                  <c:v>29.1942672729492</c:v>
                </c:pt>
                <c:pt idx="1667">
                  <c:v>29.1942672729492</c:v>
                </c:pt>
                <c:pt idx="1668">
                  <c:v>29.1942672729492</c:v>
                </c:pt>
                <c:pt idx="1669">
                  <c:v>29.1942672729492</c:v>
                </c:pt>
                <c:pt idx="1670">
                  <c:v>29.1942672729492</c:v>
                </c:pt>
                <c:pt idx="1671">
                  <c:v>29.2534561157227</c:v>
                </c:pt>
                <c:pt idx="1672">
                  <c:v>29.2534561157227</c:v>
                </c:pt>
                <c:pt idx="1673">
                  <c:v>29.2534561157227</c:v>
                </c:pt>
                <c:pt idx="1674">
                  <c:v>29.2534561157227</c:v>
                </c:pt>
                <c:pt idx="1675">
                  <c:v>29.2534561157227</c:v>
                </c:pt>
                <c:pt idx="1676">
                  <c:v>29.2534561157227</c:v>
                </c:pt>
                <c:pt idx="1677">
                  <c:v>29.1926212310791</c:v>
                </c:pt>
                <c:pt idx="1678">
                  <c:v>29.1926212310791</c:v>
                </c:pt>
                <c:pt idx="1679">
                  <c:v>29.1926212310791</c:v>
                </c:pt>
                <c:pt idx="1680">
                  <c:v>29.1926212310791</c:v>
                </c:pt>
                <c:pt idx="1681">
                  <c:v>29.1926212310791</c:v>
                </c:pt>
                <c:pt idx="1682">
                  <c:v>29.1926212310791</c:v>
                </c:pt>
                <c:pt idx="1683">
                  <c:v>29.285472869873</c:v>
                </c:pt>
                <c:pt idx="1684">
                  <c:v>29.285472869873</c:v>
                </c:pt>
                <c:pt idx="1685">
                  <c:v>29.285472869873</c:v>
                </c:pt>
                <c:pt idx="1686">
                  <c:v>29.285472869873</c:v>
                </c:pt>
                <c:pt idx="1687">
                  <c:v>29.285472869873</c:v>
                </c:pt>
                <c:pt idx="1688">
                  <c:v>29.285472869873</c:v>
                </c:pt>
                <c:pt idx="1689">
                  <c:v>0.75236588716507</c:v>
                </c:pt>
                <c:pt idx="1690">
                  <c:v>0.75236588716507</c:v>
                </c:pt>
                <c:pt idx="1691">
                  <c:v>0.75236588716507</c:v>
                </c:pt>
                <c:pt idx="1692">
                  <c:v>0.75236588716507</c:v>
                </c:pt>
                <c:pt idx="1693">
                  <c:v>0.75236588716507</c:v>
                </c:pt>
                <c:pt idx="1694">
                  <c:v>0.75236588716507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</c:numCache>
            </c:numRef>
          </c:xVal>
          <c:yVal>
            <c:numRef>
              <c:f>'Sensor data'!$X$3:$X$1729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2.3283064365387E-10</c:v>
                </c:pt>
                <c:pt idx="48">
                  <c:v>2.3283064365387E-10</c:v>
                </c:pt>
                <c:pt idx="49">
                  <c:v>2.3283064365387E-10</c:v>
                </c:pt>
                <c:pt idx="50">
                  <c:v>2.3283064365387E-10</c:v>
                </c:pt>
                <c:pt idx="51">
                  <c:v>2.3283064365387E-10</c:v>
                </c:pt>
                <c:pt idx="52">
                  <c:v>2.3283064365387E-10</c:v>
                </c:pt>
                <c:pt idx="53">
                  <c:v>4.65661287307739E-10</c:v>
                </c:pt>
                <c:pt idx="54">
                  <c:v>4.65661287307739E-10</c:v>
                </c:pt>
                <c:pt idx="55">
                  <c:v>4.65661287307739E-10</c:v>
                </c:pt>
                <c:pt idx="56">
                  <c:v>4.65661287307739E-10</c:v>
                </c:pt>
                <c:pt idx="57">
                  <c:v>4.65661287307739E-10</c:v>
                </c:pt>
                <c:pt idx="58">
                  <c:v>4.65661287307739E-10</c:v>
                </c:pt>
                <c:pt idx="59">
                  <c:v>4.65661287307739E-10</c:v>
                </c:pt>
                <c:pt idx="60">
                  <c:v>4.65661287307739E-10</c:v>
                </c:pt>
                <c:pt idx="61">
                  <c:v>4.65661287307739E-10</c:v>
                </c:pt>
                <c:pt idx="62">
                  <c:v>4.65661287307739E-10</c:v>
                </c:pt>
                <c:pt idx="63">
                  <c:v>4.65661287307739E-10</c:v>
                </c:pt>
                <c:pt idx="64">
                  <c:v>4.65661287307739E-10</c:v>
                </c:pt>
                <c:pt idx="65">
                  <c:v>2.3283064365387E-10</c:v>
                </c:pt>
                <c:pt idx="66">
                  <c:v>2.3283064365387E-10</c:v>
                </c:pt>
                <c:pt idx="67">
                  <c:v>2.3283064365387E-10</c:v>
                </c:pt>
                <c:pt idx="68">
                  <c:v>2.3283064365387E-10</c:v>
                </c:pt>
                <c:pt idx="69">
                  <c:v>2.3283064365387E-10</c:v>
                </c:pt>
                <c:pt idx="70">
                  <c:v>2.3283064365387E-10</c:v>
                </c:pt>
                <c:pt idx="71">
                  <c:v>2.3283064365387E-10</c:v>
                </c:pt>
                <c:pt idx="72">
                  <c:v>2.3283064365387E-10</c:v>
                </c:pt>
                <c:pt idx="73">
                  <c:v>2.3283064365387E-10</c:v>
                </c:pt>
                <c:pt idx="74">
                  <c:v>2.3283064365387E-10</c:v>
                </c:pt>
                <c:pt idx="75">
                  <c:v>2.3283064365387E-10</c:v>
                </c:pt>
                <c:pt idx="76">
                  <c:v>2.3283064365387E-10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2.3283064365387E-10</c:v>
                </c:pt>
                <c:pt idx="111">
                  <c:v>2.3283064365387E-10</c:v>
                </c:pt>
                <c:pt idx="112">
                  <c:v>2.3283064365387E-10</c:v>
                </c:pt>
                <c:pt idx="113">
                  <c:v>2.3283064365387E-10</c:v>
                </c:pt>
                <c:pt idx="114">
                  <c:v>2.3283064365387E-10</c:v>
                </c:pt>
                <c:pt idx="115">
                  <c:v>2.3283064365387E-10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2.3283064365387E-10</c:v>
                </c:pt>
                <c:pt idx="139">
                  <c:v>2.3283064365387E-10</c:v>
                </c:pt>
                <c:pt idx="140">
                  <c:v>2.3283064365387E-10</c:v>
                </c:pt>
                <c:pt idx="141">
                  <c:v>2.3283064365387E-10</c:v>
                </c:pt>
                <c:pt idx="142">
                  <c:v>2.3283064365387E-10</c:v>
                </c:pt>
                <c:pt idx="143">
                  <c:v>2.3283064365387E-10</c:v>
                </c:pt>
                <c:pt idx="144">
                  <c:v>2.3283064365387E-10</c:v>
                </c:pt>
                <c:pt idx="145">
                  <c:v>2.3283064365387E-10</c:v>
                </c:pt>
                <c:pt idx="146">
                  <c:v>2.3283064365387E-10</c:v>
                </c:pt>
                <c:pt idx="147">
                  <c:v>2.3283064365387E-10</c:v>
                </c:pt>
                <c:pt idx="148">
                  <c:v>2.3283064365387E-10</c:v>
                </c:pt>
                <c:pt idx="149">
                  <c:v>2.3283064365387E-10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4.65661287307739E-10</c:v>
                </c:pt>
                <c:pt idx="157">
                  <c:v>4.65661287307739E-10</c:v>
                </c:pt>
                <c:pt idx="158">
                  <c:v>4.65661287307739E-10</c:v>
                </c:pt>
                <c:pt idx="159">
                  <c:v>4.65661287307739E-10</c:v>
                </c:pt>
                <c:pt idx="160">
                  <c:v>4.65661287307739E-10</c:v>
                </c:pt>
                <c:pt idx="161">
                  <c:v>4.65661287307739E-10</c:v>
                </c:pt>
                <c:pt idx="162">
                  <c:v>4.65661287307739E-10</c:v>
                </c:pt>
                <c:pt idx="163">
                  <c:v>4.65661287307739E-10</c:v>
                </c:pt>
                <c:pt idx="164">
                  <c:v>4.65661287307739E-10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2.3283064365387E-10</c:v>
                </c:pt>
                <c:pt idx="184">
                  <c:v>2.3283064365387E-10</c:v>
                </c:pt>
                <c:pt idx="185">
                  <c:v>2.3283064365387E-10</c:v>
                </c:pt>
                <c:pt idx="186">
                  <c:v>2.3283064365387E-10</c:v>
                </c:pt>
                <c:pt idx="187">
                  <c:v>2.3283064365387E-10</c:v>
                </c:pt>
                <c:pt idx="188">
                  <c:v>2.3283064365387E-10</c:v>
                </c:pt>
                <c:pt idx="189">
                  <c:v>2.3283064365387E-10</c:v>
                </c:pt>
                <c:pt idx="190">
                  <c:v>2.3283064365387E-10</c:v>
                </c:pt>
                <c:pt idx="191">
                  <c:v>2.3283064365387E-10</c:v>
                </c:pt>
                <c:pt idx="192">
                  <c:v>2.3283064365387E-10</c:v>
                </c:pt>
                <c:pt idx="193">
                  <c:v>2.3283064365387E-10</c:v>
                </c:pt>
                <c:pt idx="194">
                  <c:v>2.3283064365387E-10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4.65661287307739E-10</c:v>
                </c:pt>
                <c:pt idx="209">
                  <c:v>4.65661287307739E-10</c:v>
                </c:pt>
                <c:pt idx="210">
                  <c:v>4.65661287307739E-10</c:v>
                </c:pt>
                <c:pt idx="211">
                  <c:v>4.65661287307739E-10</c:v>
                </c:pt>
                <c:pt idx="212">
                  <c:v>4.65661287307739E-10</c:v>
                </c:pt>
                <c:pt idx="213">
                  <c:v>4.65661287307739E-10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4.65661287307739E-10</c:v>
                </c:pt>
                <c:pt idx="221">
                  <c:v>4.65661287307739E-10</c:v>
                </c:pt>
                <c:pt idx="222">
                  <c:v>4.65661287307739E-10</c:v>
                </c:pt>
                <c:pt idx="223">
                  <c:v>4.65661287307739E-10</c:v>
                </c:pt>
                <c:pt idx="224">
                  <c:v>4.65661287307739E-10</c:v>
                </c:pt>
                <c:pt idx="225">
                  <c:v>4.65661287307739E-10</c:v>
                </c:pt>
                <c:pt idx="226">
                  <c:v>4.65661287307739E-10</c:v>
                </c:pt>
                <c:pt idx="227">
                  <c:v>4.65661287307739E-10</c:v>
                </c:pt>
                <c:pt idx="228">
                  <c:v>4.65661287307739E-10</c:v>
                </c:pt>
                <c:pt idx="229">
                  <c:v>2.3283064365387E-10</c:v>
                </c:pt>
                <c:pt idx="230">
                  <c:v>2.3283064365387E-10</c:v>
                </c:pt>
                <c:pt idx="231">
                  <c:v>2.3283064365387E-10</c:v>
                </c:pt>
                <c:pt idx="232">
                  <c:v>2.3283064365387E-10</c:v>
                </c:pt>
                <c:pt idx="233">
                  <c:v>2.3283064365387E-10</c:v>
                </c:pt>
                <c:pt idx="234">
                  <c:v>2.3283064365387E-10</c:v>
                </c:pt>
                <c:pt idx="235">
                  <c:v>4.65661287307739E-10</c:v>
                </c:pt>
                <c:pt idx="236">
                  <c:v>4.65661287307739E-10</c:v>
                </c:pt>
                <c:pt idx="237">
                  <c:v>4.65661287307739E-10</c:v>
                </c:pt>
                <c:pt idx="238">
                  <c:v>4.65661287307739E-10</c:v>
                </c:pt>
                <c:pt idx="239">
                  <c:v>4.65661287307739E-10</c:v>
                </c:pt>
                <c:pt idx="240">
                  <c:v>4.65661287307739E-10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2.3283064365387E-10</c:v>
                </c:pt>
                <c:pt idx="273">
                  <c:v>2.3283064365387E-10</c:v>
                </c:pt>
                <c:pt idx="274">
                  <c:v>2.3283064365387E-10</c:v>
                </c:pt>
                <c:pt idx="275">
                  <c:v>2.3283064365387E-10</c:v>
                </c:pt>
                <c:pt idx="276">
                  <c:v>2.3283064365387E-10</c:v>
                </c:pt>
                <c:pt idx="277">
                  <c:v>2.3283064365387E-10</c:v>
                </c:pt>
                <c:pt idx="278">
                  <c:v>2.3283064365387E-10</c:v>
                </c:pt>
                <c:pt idx="279">
                  <c:v>2.3283064365387E-10</c:v>
                </c:pt>
                <c:pt idx="280">
                  <c:v>2.3283064365387E-10</c:v>
                </c:pt>
                <c:pt idx="281">
                  <c:v>2.3283064365387E-10</c:v>
                </c:pt>
                <c:pt idx="282">
                  <c:v>2.3283064365387E-10</c:v>
                </c:pt>
                <c:pt idx="283">
                  <c:v>2.3283064365387E-10</c:v>
                </c:pt>
                <c:pt idx="284">
                  <c:v>2.3283064365387E-10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2.3283064365387E-10</c:v>
                </c:pt>
                <c:pt idx="301">
                  <c:v>2.3283064365387E-10</c:v>
                </c:pt>
                <c:pt idx="302">
                  <c:v>2.3283064365387E-10</c:v>
                </c:pt>
                <c:pt idx="303">
                  <c:v>2.3283064365387E-10</c:v>
                </c:pt>
                <c:pt idx="304">
                  <c:v>2.3283064365387E-10</c:v>
                </c:pt>
                <c:pt idx="305">
                  <c:v>2.3283064365387E-10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2.3283064365387E-10</c:v>
                </c:pt>
                <c:pt idx="319">
                  <c:v>2.3283064365387E-10</c:v>
                </c:pt>
                <c:pt idx="320">
                  <c:v>2.3283064365387E-10</c:v>
                </c:pt>
                <c:pt idx="321">
                  <c:v>2.3283064365387E-10</c:v>
                </c:pt>
                <c:pt idx="322">
                  <c:v>2.3283064365387E-10</c:v>
                </c:pt>
                <c:pt idx="323">
                  <c:v>2.3283064365387E-10</c:v>
                </c:pt>
                <c:pt idx="324">
                  <c:v>4.65661287307739E-10</c:v>
                </c:pt>
                <c:pt idx="325">
                  <c:v>4.65661287307739E-10</c:v>
                </c:pt>
                <c:pt idx="326">
                  <c:v>4.65661287307739E-10</c:v>
                </c:pt>
                <c:pt idx="327">
                  <c:v>4.65661287307739E-10</c:v>
                </c:pt>
                <c:pt idx="328">
                  <c:v>4.65661287307739E-10</c:v>
                </c:pt>
                <c:pt idx="329">
                  <c:v>4.65661287307739E-10</c:v>
                </c:pt>
                <c:pt idx="330">
                  <c:v>4.65661287307739E-10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26.3582878112793</c:v>
                </c:pt>
                <c:pt idx="365">
                  <c:v>26.3582878112793</c:v>
                </c:pt>
                <c:pt idx="366">
                  <c:v>26.3582878112793</c:v>
                </c:pt>
                <c:pt idx="367">
                  <c:v>26.3582878112793</c:v>
                </c:pt>
                <c:pt idx="368">
                  <c:v>26.3582878112793</c:v>
                </c:pt>
                <c:pt idx="369">
                  <c:v>26.3582878112793</c:v>
                </c:pt>
                <c:pt idx="370">
                  <c:v>27.5883159637451</c:v>
                </c:pt>
                <c:pt idx="371">
                  <c:v>27.5883159637451</c:v>
                </c:pt>
                <c:pt idx="372">
                  <c:v>27.5883159637451</c:v>
                </c:pt>
                <c:pt idx="373">
                  <c:v>27.5883159637451</c:v>
                </c:pt>
                <c:pt idx="374">
                  <c:v>27.5883159637451</c:v>
                </c:pt>
                <c:pt idx="375">
                  <c:v>27.5883159637451</c:v>
                </c:pt>
                <c:pt idx="376">
                  <c:v>27.5883159637451</c:v>
                </c:pt>
                <c:pt idx="377">
                  <c:v>27.6374130249023</c:v>
                </c:pt>
                <c:pt idx="378">
                  <c:v>27.6374130249023</c:v>
                </c:pt>
                <c:pt idx="379">
                  <c:v>27.6374130249023</c:v>
                </c:pt>
                <c:pt idx="380">
                  <c:v>27.6374130249023</c:v>
                </c:pt>
                <c:pt idx="381">
                  <c:v>27.6374130249023</c:v>
                </c:pt>
                <c:pt idx="382">
                  <c:v>27.6374130249023</c:v>
                </c:pt>
                <c:pt idx="383">
                  <c:v>28.2260303497314</c:v>
                </c:pt>
                <c:pt idx="384">
                  <c:v>28.2260303497314</c:v>
                </c:pt>
                <c:pt idx="385">
                  <c:v>28.2260303497314</c:v>
                </c:pt>
                <c:pt idx="386">
                  <c:v>28.2260303497314</c:v>
                </c:pt>
                <c:pt idx="387">
                  <c:v>28.2260303497314</c:v>
                </c:pt>
                <c:pt idx="388">
                  <c:v>28.2260303497314</c:v>
                </c:pt>
                <c:pt idx="389">
                  <c:v>28.3635406494141</c:v>
                </c:pt>
                <c:pt idx="390">
                  <c:v>28.3635406494141</c:v>
                </c:pt>
                <c:pt idx="391">
                  <c:v>28.3635406494141</c:v>
                </c:pt>
                <c:pt idx="392">
                  <c:v>28.3635406494141</c:v>
                </c:pt>
                <c:pt idx="393">
                  <c:v>28.3635406494141</c:v>
                </c:pt>
                <c:pt idx="394">
                  <c:v>28.3635406494141</c:v>
                </c:pt>
                <c:pt idx="395">
                  <c:v>28.5012760162354</c:v>
                </c:pt>
                <c:pt idx="396">
                  <c:v>28.5012760162354</c:v>
                </c:pt>
                <c:pt idx="397">
                  <c:v>28.5012760162354</c:v>
                </c:pt>
                <c:pt idx="398">
                  <c:v>28.5012760162354</c:v>
                </c:pt>
                <c:pt idx="399">
                  <c:v>28.5012760162354</c:v>
                </c:pt>
                <c:pt idx="400">
                  <c:v>28.5012760162354</c:v>
                </c:pt>
                <c:pt idx="401">
                  <c:v>28.6284790039062</c:v>
                </c:pt>
                <c:pt idx="402">
                  <c:v>28.6284790039062</c:v>
                </c:pt>
                <c:pt idx="403">
                  <c:v>28.6284790039062</c:v>
                </c:pt>
                <c:pt idx="404">
                  <c:v>28.6284790039062</c:v>
                </c:pt>
                <c:pt idx="405">
                  <c:v>28.6284790039062</c:v>
                </c:pt>
                <c:pt idx="406">
                  <c:v>28.7730121612549</c:v>
                </c:pt>
                <c:pt idx="407">
                  <c:v>28.7730121612549</c:v>
                </c:pt>
                <c:pt idx="408">
                  <c:v>28.7730121612549</c:v>
                </c:pt>
                <c:pt idx="409">
                  <c:v>28.7730121612549</c:v>
                </c:pt>
                <c:pt idx="410">
                  <c:v>28.7730121612549</c:v>
                </c:pt>
                <c:pt idx="411">
                  <c:v>28.7730121612549</c:v>
                </c:pt>
                <c:pt idx="412">
                  <c:v>28.8897514343262</c:v>
                </c:pt>
                <c:pt idx="413">
                  <c:v>28.8897514343262</c:v>
                </c:pt>
                <c:pt idx="414">
                  <c:v>28.8897514343262</c:v>
                </c:pt>
                <c:pt idx="415">
                  <c:v>28.8897514343262</c:v>
                </c:pt>
                <c:pt idx="416">
                  <c:v>28.8897514343262</c:v>
                </c:pt>
                <c:pt idx="417">
                  <c:v>28.8897514343262</c:v>
                </c:pt>
                <c:pt idx="418">
                  <c:v>28.8897514343262</c:v>
                </c:pt>
                <c:pt idx="419">
                  <c:v>28.8897514343262</c:v>
                </c:pt>
                <c:pt idx="420">
                  <c:v>28.8897514343262</c:v>
                </c:pt>
                <c:pt idx="421">
                  <c:v>28.912561416626</c:v>
                </c:pt>
                <c:pt idx="422">
                  <c:v>28.912561416626</c:v>
                </c:pt>
                <c:pt idx="423">
                  <c:v>28.912561416626</c:v>
                </c:pt>
                <c:pt idx="424">
                  <c:v>28.912561416626</c:v>
                </c:pt>
                <c:pt idx="425">
                  <c:v>28.912561416626</c:v>
                </c:pt>
                <c:pt idx="426">
                  <c:v>28.912561416626</c:v>
                </c:pt>
                <c:pt idx="427">
                  <c:v>28.9893054962158</c:v>
                </c:pt>
                <c:pt idx="428">
                  <c:v>28.9893054962158</c:v>
                </c:pt>
                <c:pt idx="429">
                  <c:v>28.9893054962158</c:v>
                </c:pt>
                <c:pt idx="430">
                  <c:v>28.9893054962158</c:v>
                </c:pt>
                <c:pt idx="431">
                  <c:v>28.9893054962158</c:v>
                </c:pt>
                <c:pt idx="432">
                  <c:v>28.9893054962158</c:v>
                </c:pt>
                <c:pt idx="433">
                  <c:v>29.2601356506348</c:v>
                </c:pt>
                <c:pt idx="434">
                  <c:v>29.2601356506348</c:v>
                </c:pt>
                <c:pt idx="435">
                  <c:v>29.2601356506348</c:v>
                </c:pt>
                <c:pt idx="436">
                  <c:v>29.2601356506348</c:v>
                </c:pt>
                <c:pt idx="437">
                  <c:v>29.2601356506348</c:v>
                </c:pt>
                <c:pt idx="438">
                  <c:v>29.2601356506348</c:v>
                </c:pt>
                <c:pt idx="439">
                  <c:v>29.2660484313965</c:v>
                </c:pt>
                <c:pt idx="440">
                  <c:v>29.2660484313965</c:v>
                </c:pt>
                <c:pt idx="441">
                  <c:v>29.2660484313965</c:v>
                </c:pt>
                <c:pt idx="442">
                  <c:v>29.2660484313965</c:v>
                </c:pt>
                <c:pt idx="443">
                  <c:v>29.2660484313965</c:v>
                </c:pt>
                <c:pt idx="444">
                  <c:v>29.2660484313965</c:v>
                </c:pt>
                <c:pt idx="445">
                  <c:v>29.2367649078369</c:v>
                </c:pt>
                <c:pt idx="446">
                  <c:v>29.2367649078369</c:v>
                </c:pt>
                <c:pt idx="447">
                  <c:v>29.2367649078369</c:v>
                </c:pt>
                <c:pt idx="448">
                  <c:v>29.2367649078369</c:v>
                </c:pt>
                <c:pt idx="449">
                  <c:v>29.2367649078369</c:v>
                </c:pt>
                <c:pt idx="450">
                  <c:v>29.2367649078369</c:v>
                </c:pt>
                <c:pt idx="451">
                  <c:v>29.2128200531006</c:v>
                </c:pt>
                <c:pt idx="452">
                  <c:v>29.2128200531006</c:v>
                </c:pt>
                <c:pt idx="453">
                  <c:v>29.2128200531006</c:v>
                </c:pt>
                <c:pt idx="454">
                  <c:v>29.2128200531006</c:v>
                </c:pt>
                <c:pt idx="455">
                  <c:v>29.2128200531006</c:v>
                </c:pt>
                <c:pt idx="456">
                  <c:v>29.2128200531006</c:v>
                </c:pt>
                <c:pt idx="457">
                  <c:v>29.1578025817871</c:v>
                </c:pt>
                <c:pt idx="458">
                  <c:v>29.1578025817871</c:v>
                </c:pt>
                <c:pt idx="459">
                  <c:v>29.1578025817871</c:v>
                </c:pt>
                <c:pt idx="460">
                  <c:v>29.1578025817871</c:v>
                </c:pt>
                <c:pt idx="461">
                  <c:v>29.1578025817871</c:v>
                </c:pt>
                <c:pt idx="462">
                  <c:v>29.1578025817871</c:v>
                </c:pt>
                <c:pt idx="463">
                  <c:v>29.2225971221924</c:v>
                </c:pt>
                <c:pt idx="464">
                  <c:v>29.2225971221924</c:v>
                </c:pt>
                <c:pt idx="465">
                  <c:v>29.2225971221924</c:v>
                </c:pt>
                <c:pt idx="466">
                  <c:v>29.2225971221924</c:v>
                </c:pt>
                <c:pt idx="467">
                  <c:v>29.2225971221924</c:v>
                </c:pt>
                <c:pt idx="468">
                  <c:v>29.2225971221924</c:v>
                </c:pt>
                <c:pt idx="469">
                  <c:v>29.2271156311035</c:v>
                </c:pt>
                <c:pt idx="470">
                  <c:v>29.2271156311035</c:v>
                </c:pt>
                <c:pt idx="471">
                  <c:v>29.2271156311035</c:v>
                </c:pt>
                <c:pt idx="472">
                  <c:v>29.2271156311035</c:v>
                </c:pt>
                <c:pt idx="473">
                  <c:v>29.2271156311035</c:v>
                </c:pt>
                <c:pt idx="474">
                  <c:v>29.2271156311035</c:v>
                </c:pt>
                <c:pt idx="475">
                  <c:v>29.1894512176514</c:v>
                </c:pt>
                <c:pt idx="476">
                  <c:v>29.1894512176514</c:v>
                </c:pt>
                <c:pt idx="477">
                  <c:v>29.1894512176514</c:v>
                </c:pt>
                <c:pt idx="478">
                  <c:v>29.1894512176514</c:v>
                </c:pt>
                <c:pt idx="479">
                  <c:v>29.1894512176514</c:v>
                </c:pt>
                <c:pt idx="480">
                  <c:v>29.1894512176514</c:v>
                </c:pt>
                <c:pt idx="481">
                  <c:v>29.1894512176514</c:v>
                </c:pt>
                <c:pt idx="482">
                  <c:v>29.1894512176514</c:v>
                </c:pt>
                <c:pt idx="483">
                  <c:v>29.2758979797363</c:v>
                </c:pt>
                <c:pt idx="484">
                  <c:v>29.2758979797363</c:v>
                </c:pt>
                <c:pt idx="485">
                  <c:v>29.2758979797363</c:v>
                </c:pt>
                <c:pt idx="486">
                  <c:v>29.2758979797363</c:v>
                </c:pt>
                <c:pt idx="487">
                  <c:v>29.2758979797363</c:v>
                </c:pt>
                <c:pt idx="488">
                  <c:v>29.2758979797363</c:v>
                </c:pt>
                <c:pt idx="489">
                  <c:v>29.210636138916</c:v>
                </c:pt>
                <c:pt idx="490">
                  <c:v>29.210636138916</c:v>
                </c:pt>
                <c:pt idx="491">
                  <c:v>29.210636138916</c:v>
                </c:pt>
                <c:pt idx="492">
                  <c:v>29.210636138916</c:v>
                </c:pt>
                <c:pt idx="493">
                  <c:v>29.210636138916</c:v>
                </c:pt>
                <c:pt idx="494">
                  <c:v>29.210636138916</c:v>
                </c:pt>
                <c:pt idx="495">
                  <c:v>29.2020854949951</c:v>
                </c:pt>
                <c:pt idx="496">
                  <c:v>29.2020854949951</c:v>
                </c:pt>
                <c:pt idx="497">
                  <c:v>29.2020854949951</c:v>
                </c:pt>
                <c:pt idx="498">
                  <c:v>29.2020854949951</c:v>
                </c:pt>
                <c:pt idx="499">
                  <c:v>29.2020854949951</c:v>
                </c:pt>
                <c:pt idx="500">
                  <c:v>29.2020854949951</c:v>
                </c:pt>
                <c:pt idx="501">
                  <c:v>29.2635440826416</c:v>
                </c:pt>
                <c:pt idx="502">
                  <c:v>29.2635440826416</c:v>
                </c:pt>
                <c:pt idx="503">
                  <c:v>29.2635440826416</c:v>
                </c:pt>
                <c:pt idx="504">
                  <c:v>29.2635440826416</c:v>
                </c:pt>
                <c:pt idx="505">
                  <c:v>29.2635440826416</c:v>
                </c:pt>
                <c:pt idx="506">
                  <c:v>29.2635440826416</c:v>
                </c:pt>
                <c:pt idx="507">
                  <c:v>29.2557010650635</c:v>
                </c:pt>
                <c:pt idx="508">
                  <c:v>29.2557010650635</c:v>
                </c:pt>
                <c:pt idx="509">
                  <c:v>29.2557010650635</c:v>
                </c:pt>
                <c:pt idx="510">
                  <c:v>29.2557010650635</c:v>
                </c:pt>
                <c:pt idx="511">
                  <c:v>29.2557010650635</c:v>
                </c:pt>
                <c:pt idx="512">
                  <c:v>29.2557010650635</c:v>
                </c:pt>
                <c:pt idx="513">
                  <c:v>29.3285751342773</c:v>
                </c:pt>
                <c:pt idx="514">
                  <c:v>29.3285751342773</c:v>
                </c:pt>
                <c:pt idx="515">
                  <c:v>29.3285751342773</c:v>
                </c:pt>
                <c:pt idx="516">
                  <c:v>29.3285751342773</c:v>
                </c:pt>
                <c:pt idx="517">
                  <c:v>29.3285751342773</c:v>
                </c:pt>
                <c:pt idx="518">
                  <c:v>29.3285751342773</c:v>
                </c:pt>
                <c:pt idx="519">
                  <c:v>29.3151073455811</c:v>
                </c:pt>
                <c:pt idx="520">
                  <c:v>29.3151073455811</c:v>
                </c:pt>
                <c:pt idx="521">
                  <c:v>29.3151073455811</c:v>
                </c:pt>
                <c:pt idx="522">
                  <c:v>29.3151073455811</c:v>
                </c:pt>
                <c:pt idx="523">
                  <c:v>29.3151073455811</c:v>
                </c:pt>
                <c:pt idx="524">
                  <c:v>29.3151073455811</c:v>
                </c:pt>
                <c:pt idx="525">
                  <c:v>29.4134845733643</c:v>
                </c:pt>
                <c:pt idx="526">
                  <c:v>29.4134845733643</c:v>
                </c:pt>
                <c:pt idx="527">
                  <c:v>29.4134845733643</c:v>
                </c:pt>
                <c:pt idx="528">
                  <c:v>29.4134845733643</c:v>
                </c:pt>
                <c:pt idx="529">
                  <c:v>29.4134845733643</c:v>
                </c:pt>
                <c:pt idx="530">
                  <c:v>29.4134845733643</c:v>
                </c:pt>
                <c:pt idx="531">
                  <c:v>29.4259662628174</c:v>
                </c:pt>
                <c:pt idx="532">
                  <c:v>29.4259662628174</c:v>
                </c:pt>
                <c:pt idx="533">
                  <c:v>29.4259662628174</c:v>
                </c:pt>
                <c:pt idx="534">
                  <c:v>29.4259662628174</c:v>
                </c:pt>
                <c:pt idx="535">
                  <c:v>29.4259662628174</c:v>
                </c:pt>
                <c:pt idx="536">
                  <c:v>29.4259662628174</c:v>
                </c:pt>
                <c:pt idx="537">
                  <c:v>29.4106140136719</c:v>
                </c:pt>
                <c:pt idx="538">
                  <c:v>29.4106140136719</c:v>
                </c:pt>
                <c:pt idx="539">
                  <c:v>29.4106140136719</c:v>
                </c:pt>
                <c:pt idx="540">
                  <c:v>29.4106140136719</c:v>
                </c:pt>
                <c:pt idx="541">
                  <c:v>29.4106140136719</c:v>
                </c:pt>
                <c:pt idx="542">
                  <c:v>29.4106140136719</c:v>
                </c:pt>
                <c:pt idx="543">
                  <c:v>29.4106140136719</c:v>
                </c:pt>
                <c:pt idx="544">
                  <c:v>29.4106140136719</c:v>
                </c:pt>
                <c:pt idx="545">
                  <c:v>29.4106140136719</c:v>
                </c:pt>
                <c:pt idx="546">
                  <c:v>29.4876041412354</c:v>
                </c:pt>
                <c:pt idx="547">
                  <c:v>29.4876041412354</c:v>
                </c:pt>
                <c:pt idx="548">
                  <c:v>29.4876041412354</c:v>
                </c:pt>
                <c:pt idx="549">
                  <c:v>29.4876041412354</c:v>
                </c:pt>
                <c:pt idx="550">
                  <c:v>29.4876041412354</c:v>
                </c:pt>
                <c:pt idx="551">
                  <c:v>29.4876041412354</c:v>
                </c:pt>
                <c:pt idx="552">
                  <c:v>29.462911605835</c:v>
                </c:pt>
                <c:pt idx="553">
                  <c:v>29.462911605835</c:v>
                </c:pt>
                <c:pt idx="554">
                  <c:v>29.462911605835</c:v>
                </c:pt>
                <c:pt idx="555">
                  <c:v>29.462911605835</c:v>
                </c:pt>
                <c:pt idx="556">
                  <c:v>29.462911605835</c:v>
                </c:pt>
                <c:pt idx="557">
                  <c:v>29.462911605835</c:v>
                </c:pt>
                <c:pt idx="558">
                  <c:v>29.5263366699219</c:v>
                </c:pt>
                <c:pt idx="559">
                  <c:v>29.5263366699219</c:v>
                </c:pt>
                <c:pt idx="560">
                  <c:v>29.5263366699219</c:v>
                </c:pt>
                <c:pt idx="561">
                  <c:v>29.5263366699219</c:v>
                </c:pt>
                <c:pt idx="562">
                  <c:v>29.5263366699219</c:v>
                </c:pt>
                <c:pt idx="563">
                  <c:v>29.5263366699219</c:v>
                </c:pt>
                <c:pt idx="564">
                  <c:v>29.5682029724121</c:v>
                </c:pt>
                <c:pt idx="565">
                  <c:v>29.5682029724121</c:v>
                </c:pt>
                <c:pt idx="566">
                  <c:v>29.5682029724121</c:v>
                </c:pt>
                <c:pt idx="567">
                  <c:v>29.5682029724121</c:v>
                </c:pt>
                <c:pt idx="568">
                  <c:v>29.5682029724121</c:v>
                </c:pt>
                <c:pt idx="569">
                  <c:v>29.5356693267822</c:v>
                </c:pt>
                <c:pt idx="570">
                  <c:v>29.5356693267822</c:v>
                </c:pt>
                <c:pt idx="571">
                  <c:v>29.5356693267822</c:v>
                </c:pt>
                <c:pt idx="572">
                  <c:v>29.5356693267822</c:v>
                </c:pt>
                <c:pt idx="573">
                  <c:v>29.5356693267822</c:v>
                </c:pt>
                <c:pt idx="574">
                  <c:v>29.463415145874</c:v>
                </c:pt>
                <c:pt idx="575">
                  <c:v>29.463415145874</c:v>
                </c:pt>
                <c:pt idx="576">
                  <c:v>29.463415145874</c:v>
                </c:pt>
                <c:pt idx="577">
                  <c:v>29.463415145874</c:v>
                </c:pt>
                <c:pt idx="578">
                  <c:v>29.463415145874</c:v>
                </c:pt>
                <c:pt idx="579">
                  <c:v>29.463415145874</c:v>
                </c:pt>
                <c:pt idx="580">
                  <c:v>29.4761199951172</c:v>
                </c:pt>
                <c:pt idx="581">
                  <c:v>29.4761199951172</c:v>
                </c:pt>
                <c:pt idx="582">
                  <c:v>29.4761199951172</c:v>
                </c:pt>
                <c:pt idx="583">
                  <c:v>29.4761199951172</c:v>
                </c:pt>
                <c:pt idx="584">
                  <c:v>29.4761199951172</c:v>
                </c:pt>
                <c:pt idx="585">
                  <c:v>29.4761199951172</c:v>
                </c:pt>
                <c:pt idx="586">
                  <c:v>29.4893169403076</c:v>
                </c:pt>
                <c:pt idx="587">
                  <c:v>29.4893169403076</c:v>
                </c:pt>
                <c:pt idx="588">
                  <c:v>29.4893169403076</c:v>
                </c:pt>
                <c:pt idx="589">
                  <c:v>29.4893169403076</c:v>
                </c:pt>
                <c:pt idx="590">
                  <c:v>29.4893169403076</c:v>
                </c:pt>
                <c:pt idx="591">
                  <c:v>29.4893169403076</c:v>
                </c:pt>
                <c:pt idx="592">
                  <c:v>29.5568866729736</c:v>
                </c:pt>
                <c:pt idx="593">
                  <c:v>29.5568866729736</c:v>
                </c:pt>
                <c:pt idx="594">
                  <c:v>29.5568866729736</c:v>
                </c:pt>
                <c:pt idx="595">
                  <c:v>29.5568866729736</c:v>
                </c:pt>
                <c:pt idx="596">
                  <c:v>29.5568866729736</c:v>
                </c:pt>
                <c:pt idx="597">
                  <c:v>29.5568866729736</c:v>
                </c:pt>
                <c:pt idx="598">
                  <c:v>29.5139713287354</c:v>
                </c:pt>
                <c:pt idx="599">
                  <c:v>29.5139713287354</c:v>
                </c:pt>
                <c:pt idx="600">
                  <c:v>29.5139713287354</c:v>
                </c:pt>
                <c:pt idx="601">
                  <c:v>29.5139713287354</c:v>
                </c:pt>
                <c:pt idx="602">
                  <c:v>29.5139713287354</c:v>
                </c:pt>
                <c:pt idx="603">
                  <c:v>29.5139713287354</c:v>
                </c:pt>
                <c:pt idx="604">
                  <c:v>29.5139713287354</c:v>
                </c:pt>
                <c:pt idx="605">
                  <c:v>29.5139713287354</c:v>
                </c:pt>
                <c:pt idx="606">
                  <c:v>29.5139713287354</c:v>
                </c:pt>
                <c:pt idx="607">
                  <c:v>29.5244102478027</c:v>
                </c:pt>
                <c:pt idx="608">
                  <c:v>29.5244102478027</c:v>
                </c:pt>
                <c:pt idx="609">
                  <c:v>29.5244102478027</c:v>
                </c:pt>
                <c:pt idx="610">
                  <c:v>29.5244102478027</c:v>
                </c:pt>
                <c:pt idx="611">
                  <c:v>29.5244102478027</c:v>
                </c:pt>
                <c:pt idx="612">
                  <c:v>29.5244102478027</c:v>
                </c:pt>
                <c:pt idx="613">
                  <c:v>29.525297164917</c:v>
                </c:pt>
                <c:pt idx="614">
                  <c:v>29.525297164917</c:v>
                </c:pt>
                <c:pt idx="615">
                  <c:v>29.525297164917</c:v>
                </c:pt>
                <c:pt idx="616">
                  <c:v>29.525297164917</c:v>
                </c:pt>
                <c:pt idx="617">
                  <c:v>29.525297164917</c:v>
                </c:pt>
                <c:pt idx="618">
                  <c:v>29.525297164917</c:v>
                </c:pt>
                <c:pt idx="619">
                  <c:v>29.4205760955811</c:v>
                </c:pt>
                <c:pt idx="620">
                  <c:v>29.4205760955811</c:v>
                </c:pt>
                <c:pt idx="621">
                  <c:v>29.4205760955811</c:v>
                </c:pt>
                <c:pt idx="622">
                  <c:v>29.4205760955811</c:v>
                </c:pt>
                <c:pt idx="623">
                  <c:v>29.4205760955811</c:v>
                </c:pt>
                <c:pt idx="624">
                  <c:v>29.4205760955811</c:v>
                </c:pt>
                <c:pt idx="625">
                  <c:v>29.5696907043457</c:v>
                </c:pt>
                <c:pt idx="626">
                  <c:v>29.5696907043457</c:v>
                </c:pt>
                <c:pt idx="627">
                  <c:v>29.5696907043457</c:v>
                </c:pt>
                <c:pt idx="628">
                  <c:v>29.5696907043457</c:v>
                </c:pt>
                <c:pt idx="629">
                  <c:v>29.5696907043457</c:v>
                </c:pt>
                <c:pt idx="630">
                  <c:v>29.5635757446289</c:v>
                </c:pt>
                <c:pt idx="631">
                  <c:v>29.5635757446289</c:v>
                </c:pt>
                <c:pt idx="632">
                  <c:v>29.5635757446289</c:v>
                </c:pt>
                <c:pt idx="633">
                  <c:v>29.5635757446289</c:v>
                </c:pt>
                <c:pt idx="634">
                  <c:v>29.5635757446289</c:v>
                </c:pt>
                <c:pt idx="635">
                  <c:v>29.5635757446289</c:v>
                </c:pt>
                <c:pt idx="636">
                  <c:v>29.5990314483643</c:v>
                </c:pt>
                <c:pt idx="637">
                  <c:v>29.5990314483643</c:v>
                </c:pt>
                <c:pt idx="638">
                  <c:v>29.5990314483643</c:v>
                </c:pt>
                <c:pt idx="639">
                  <c:v>29.5990314483643</c:v>
                </c:pt>
                <c:pt idx="640">
                  <c:v>29.5990314483643</c:v>
                </c:pt>
                <c:pt idx="641">
                  <c:v>29.5990314483643</c:v>
                </c:pt>
                <c:pt idx="642">
                  <c:v>29.6051635742188</c:v>
                </c:pt>
                <c:pt idx="643">
                  <c:v>29.6051635742188</c:v>
                </c:pt>
                <c:pt idx="644">
                  <c:v>29.6051635742188</c:v>
                </c:pt>
                <c:pt idx="645">
                  <c:v>29.6051635742188</c:v>
                </c:pt>
                <c:pt idx="646">
                  <c:v>29.6051635742188</c:v>
                </c:pt>
                <c:pt idx="647">
                  <c:v>29.6051635742188</c:v>
                </c:pt>
                <c:pt idx="648">
                  <c:v>29.5919227600098</c:v>
                </c:pt>
                <c:pt idx="649">
                  <c:v>29.5919227600098</c:v>
                </c:pt>
                <c:pt idx="650">
                  <c:v>29.5919227600098</c:v>
                </c:pt>
                <c:pt idx="651">
                  <c:v>29.5919227600098</c:v>
                </c:pt>
                <c:pt idx="652">
                  <c:v>29.5919227600098</c:v>
                </c:pt>
                <c:pt idx="653">
                  <c:v>29.5919227600098</c:v>
                </c:pt>
                <c:pt idx="654">
                  <c:v>29.5820293426514</c:v>
                </c:pt>
                <c:pt idx="655">
                  <c:v>29.5820293426514</c:v>
                </c:pt>
                <c:pt idx="656">
                  <c:v>29.5820293426514</c:v>
                </c:pt>
                <c:pt idx="657">
                  <c:v>29.5820293426514</c:v>
                </c:pt>
                <c:pt idx="658">
                  <c:v>29.5820293426514</c:v>
                </c:pt>
                <c:pt idx="659">
                  <c:v>29.5820293426514</c:v>
                </c:pt>
                <c:pt idx="660">
                  <c:v>29.6256084442139</c:v>
                </c:pt>
                <c:pt idx="661">
                  <c:v>29.6256084442139</c:v>
                </c:pt>
                <c:pt idx="662">
                  <c:v>29.6256084442139</c:v>
                </c:pt>
                <c:pt idx="663">
                  <c:v>29.6256084442139</c:v>
                </c:pt>
                <c:pt idx="664">
                  <c:v>29.6256084442139</c:v>
                </c:pt>
                <c:pt idx="665">
                  <c:v>29.6256084442139</c:v>
                </c:pt>
                <c:pt idx="666">
                  <c:v>29.6256084442139</c:v>
                </c:pt>
                <c:pt idx="667">
                  <c:v>29.6256084442139</c:v>
                </c:pt>
                <c:pt idx="668">
                  <c:v>29.6256084442139</c:v>
                </c:pt>
                <c:pt idx="669">
                  <c:v>29.6355724334717</c:v>
                </c:pt>
                <c:pt idx="670">
                  <c:v>29.6355724334717</c:v>
                </c:pt>
                <c:pt idx="671">
                  <c:v>29.6355724334717</c:v>
                </c:pt>
                <c:pt idx="672">
                  <c:v>29.6355724334717</c:v>
                </c:pt>
                <c:pt idx="673">
                  <c:v>29.6355724334717</c:v>
                </c:pt>
                <c:pt idx="674">
                  <c:v>29.6355724334717</c:v>
                </c:pt>
                <c:pt idx="675">
                  <c:v>29.6142387390137</c:v>
                </c:pt>
                <c:pt idx="676">
                  <c:v>29.6142387390137</c:v>
                </c:pt>
                <c:pt idx="677">
                  <c:v>29.6142387390137</c:v>
                </c:pt>
                <c:pt idx="678">
                  <c:v>29.6142387390137</c:v>
                </c:pt>
                <c:pt idx="679">
                  <c:v>29.6142387390137</c:v>
                </c:pt>
                <c:pt idx="680">
                  <c:v>29.6142387390137</c:v>
                </c:pt>
                <c:pt idx="681">
                  <c:v>29.5650405883789</c:v>
                </c:pt>
                <c:pt idx="682">
                  <c:v>29.5650405883789</c:v>
                </c:pt>
                <c:pt idx="683">
                  <c:v>29.5650405883789</c:v>
                </c:pt>
                <c:pt idx="684">
                  <c:v>29.5650405883789</c:v>
                </c:pt>
                <c:pt idx="685">
                  <c:v>29.5650405883789</c:v>
                </c:pt>
                <c:pt idx="686">
                  <c:v>29.6905384063721</c:v>
                </c:pt>
                <c:pt idx="687">
                  <c:v>29.6905384063721</c:v>
                </c:pt>
                <c:pt idx="688">
                  <c:v>29.6905384063721</c:v>
                </c:pt>
                <c:pt idx="689">
                  <c:v>29.6905384063721</c:v>
                </c:pt>
                <c:pt idx="690">
                  <c:v>29.6905384063721</c:v>
                </c:pt>
                <c:pt idx="691">
                  <c:v>29.6905384063721</c:v>
                </c:pt>
                <c:pt idx="692">
                  <c:v>29.6041984558106</c:v>
                </c:pt>
                <c:pt idx="693">
                  <c:v>29.6041984558106</c:v>
                </c:pt>
                <c:pt idx="694">
                  <c:v>29.6041984558106</c:v>
                </c:pt>
                <c:pt idx="695">
                  <c:v>29.6041984558106</c:v>
                </c:pt>
                <c:pt idx="696">
                  <c:v>29.6041984558106</c:v>
                </c:pt>
                <c:pt idx="697">
                  <c:v>29.6041984558106</c:v>
                </c:pt>
                <c:pt idx="698">
                  <c:v>29.6339454650879</c:v>
                </c:pt>
                <c:pt idx="699">
                  <c:v>29.6339454650879</c:v>
                </c:pt>
                <c:pt idx="700">
                  <c:v>29.6339454650879</c:v>
                </c:pt>
                <c:pt idx="701">
                  <c:v>29.6339454650879</c:v>
                </c:pt>
                <c:pt idx="702">
                  <c:v>29.6339454650879</c:v>
                </c:pt>
                <c:pt idx="703">
                  <c:v>29.6339454650879</c:v>
                </c:pt>
                <c:pt idx="704">
                  <c:v>29.7696399688721</c:v>
                </c:pt>
                <c:pt idx="705">
                  <c:v>29.7696399688721</c:v>
                </c:pt>
                <c:pt idx="706">
                  <c:v>29.7696399688721</c:v>
                </c:pt>
                <c:pt idx="707">
                  <c:v>29.7696399688721</c:v>
                </c:pt>
                <c:pt idx="708">
                  <c:v>29.7696399688721</c:v>
                </c:pt>
                <c:pt idx="709">
                  <c:v>29.7696399688721</c:v>
                </c:pt>
                <c:pt idx="710">
                  <c:v>29.7069816589356</c:v>
                </c:pt>
                <c:pt idx="711">
                  <c:v>29.7069816589356</c:v>
                </c:pt>
                <c:pt idx="712">
                  <c:v>29.7069816589356</c:v>
                </c:pt>
                <c:pt idx="713">
                  <c:v>29.7069816589356</c:v>
                </c:pt>
                <c:pt idx="714">
                  <c:v>29.7069816589356</c:v>
                </c:pt>
                <c:pt idx="715">
                  <c:v>29.7069816589356</c:v>
                </c:pt>
                <c:pt idx="716">
                  <c:v>29.7162780761719</c:v>
                </c:pt>
                <c:pt idx="717">
                  <c:v>29.7162780761719</c:v>
                </c:pt>
                <c:pt idx="718">
                  <c:v>29.7162780761719</c:v>
                </c:pt>
                <c:pt idx="719">
                  <c:v>29.7162780761719</c:v>
                </c:pt>
                <c:pt idx="720">
                  <c:v>29.7162780761719</c:v>
                </c:pt>
                <c:pt idx="721">
                  <c:v>29.7162780761719</c:v>
                </c:pt>
                <c:pt idx="722">
                  <c:v>29.7221260070801</c:v>
                </c:pt>
                <c:pt idx="723">
                  <c:v>29.7221260070801</c:v>
                </c:pt>
                <c:pt idx="724">
                  <c:v>29.7221260070801</c:v>
                </c:pt>
                <c:pt idx="725">
                  <c:v>29.7221260070801</c:v>
                </c:pt>
                <c:pt idx="726">
                  <c:v>29.7221260070801</c:v>
                </c:pt>
                <c:pt idx="727">
                  <c:v>29.7221260070801</c:v>
                </c:pt>
                <c:pt idx="728">
                  <c:v>29.7221260070801</c:v>
                </c:pt>
                <c:pt idx="729">
                  <c:v>29.7221260070801</c:v>
                </c:pt>
                <c:pt idx="730">
                  <c:v>29.7221260070801</c:v>
                </c:pt>
                <c:pt idx="731">
                  <c:v>29.6703414916992</c:v>
                </c:pt>
                <c:pt idx="732">
                  <c:v>29.6703414916992</c:v>
                </c:pt>
                <c:pt idx="733">
                  <c:v>29.6703414916992</c:v>
                </c:pt>
                <c:pt idx="734">
                  <c:v>29.6703414916992</c:v>
                </c:pt>
                <c:pt idx="735">
                  <c:v>29.6703414916992</c:v>
                </c:pt>
                <c:pt idx="736">
                  <c:v>29.6703414916992</c:v>
                </c:pt>
                <c:pt idx="737">
                  <c:v>29.7706127166748</c:v>
                </c:pt>
                <c:pt idx="738">
                  <c:v>29.7706127166748</c:v>
                </c:pt>
                <c:pt idx="739">
                  <c:v>29.7706127166748</c:v>
                </c:pt>
                <c:pt idx="740">
                  <c:v>29.7706127166748</c:v>
                </c:pt>
                <c:pt idx="741">
                  <c:v>29.7706127166748</c:v>
                </c:pt>
                <c:pt idx="742">
                  <c:v>29.7706127166748</c:v>
                </c:pt>
                <c:pt idx="743">
                  <c:v>29.7162837982178</c:v>
                </c:pt>
                <c:pt idx="744">
                  <c:v>29.7162837982178</c:v>
                </c:pt>
                <c:pt idx="745">
                  <c:v>29.7162837982178</c:v>
                </c:pt>
                <c:pt idx="746">
                  <c:v>29.7162837982178</c:v>
                </c:pt>
                <c:pt idx="747">
                  <c:v>29.7162837982178</c:v>
                </c:pt>
                <c:pt idx="748">
                  <c:v>29.7162837982178</c:v>
                </c:pt>
                <c:pt idx="749">
                  <c:v>29.7670135498047</c:v>
                </c:pt>
                <c:pt idx="750">
                  <c:v>29.7670135498047</c:v>
                </c:pt>
                <c:pt idx="751">
                  <c:v>29.7670135498047</c:v>
                </c:pt>
                <c:pt idx="752">
                  <c:v>29.7670135498047</c:v>
                </c:pt>
                <c:pt idx="753">
                  <c:v>29.7670135498047</c:v>
                </c:pt>
                <c:pt idx="754">
                  <c:v>29.7670135498047</c:v>
                </c:pt>
                <c:pt idx="755">
                  <c:v>29.752779006958</c:v>
                </c:pt>
                <c:pt idx="756">
                  <c:v>29.752779006958</c:v>
                </c:pt>
                <c:pt idx="757">
                  <c:v>29.752779006958</c:v>
                </c:pt>
                <c:pt idx="758">
                  <c:v>29.752779006958</c:v>
                </c:pt>
                <c:pt idx="759">
                  <c:v>29.752779006958</c:v>
                </c:pt>
                <c:pt idx="760">
                  <c:v>29.7912883758545</c:v>
                </c:pt>
                <c:pt idx="761">
                  <c:v>29.7912883758545</c:v>
                </c:pt>
                <c:pt idx="762">
                  <c:v>29.7912883758545</c:v>
                </c:pt>
                <c:pt idx="763">
                  <c:v>29.7912883758545</c:v>
                </c:pt>
                <c:pt idx="764">
                  <c:v>29.7912883758545</c:v>
                </c:pt>
                <c:pt idx="765">
                  <c:v>29.7912883758545</c:v>
                </c:pt>
                <c:pt idx="766">
                  <c:v>29.6897315979004</c:v>
                </c:pt>
                <c:pt idx="767">
                  <c:v>29.6897315979004</c:v>
                </c:pt>
                <c:pt idx="768">
                  <c:v>29.6897315979004</c:v>
                </c:pt>
                <c:pt idx="769">
                  <c:v>29.6897315979004</c:v>
                </c:pt>
                <c:pt idx="770">
                  <c:v>29.6897315979004</c:v>
                </c:pt>
                <c:pt idx="771">
                  <c:v>29.6897315979004</c:v>
                </c:pt>
                <c:pt idx="772">
                  <c:v>29.6932811737061</c:v>
                </c:pt>
                <c:pt idx="773">
                  <c:v>29.6932811737061</c:v>
                </c:pt>
                <c:pt idx="774">
                  <c:v>29.6932811737061</c:v>
                </c:pt>
                <c:pt idx="775">
                  <c:v>29.6932811737061</c:v>
                </c:pt>
                <c:pt idx="776">
                  <c:v>29.6932811737061</c:v>
                </c:pt>
                <c:pt idx="777">
                  <c:v>29.6932811737061</c:v>
                </c:pt>
                <c:pt idx="778">
                  <c:v>29.6446132659912</c:v>
                </c:pt>
                <c:pt idx="779">
                  <c:v>29.6446132659912</c:v>
                </c:pt>
                <c:pt idx="780">
                  <c:v>29.6446132659912</c:v>
                </c:pt>
                <c:pt idx="781">
                  <c:v>29.6446132659912</c:v>
                </c:pt>
                <c:pt idx="782">
                  <c:v>29.6446132659912</c:v>
                </c:pt>
                <c:pt idx="783">
                  <c:v>29.6446132659912</c:v>
                </c:pt>
                <c:pt idx="784">
                  <c:v>29.4759159088135</c:v>
                </c:pt>
                <c:pt idx="785">
                  <c:v>29.4759159088135</c:v>
                </c:pt>
                <c:pt idx="786">
                  <c:v>29.4759159088135</c:v>
                </c:pt>
                <c:pt idx="787">
                  <c:v>29.4759159088135</c:v>
                </c:pt>
                <c:pt idx="788">
                  <c:v>29.4759159088135</c:v>
                </c:pt>
                <c:pt idx="789">
                  <c:v>29.4759159088135</c:v>
                </c:pt>
                <c:pt idx="790">
                  <c:v>29.4759159088135</c:v>
                </c:pt>
                <c:pt idx="791">
                  <c:v>29.4759159088135</c:v>
                </c:pt>
                <c:pt idx="792">
                  <c:v>29.4759159088135</c:v>
                </c:pt>
                <c:pt idx="793">
                  <c:v>29.415283203125</c:v>
                </c:pt>
                <c:pt idx="794">
                  <c:v>29.415283203125</c:v>
                </c:pt>
                <c:pt idx="795">
                  <c:v>29.415283203125</c:v>
                </c:pt>
                <c:pt idx="796">
                  <c:v>29.415283203125</c:v>
                </c:pt>
                <c:pt idx="797">
                  <c:v>29.415283203125</c:v>
                </c:pt>
                <c:pt idx="798">
                  <c:v>29.415283203125</c:v>
                </c:pt>
                <c:pt idx="799">
                  <c:v>29.4592533111572</c:v>
                </c:pt>
                <c:pt idx="800">
                  <c:v>29.4592533111572</c:v>
                </c:pt>
                <c:pt idx="801">
                  <c:v>29.4592533111572</c:v>
                </c:pt>
                <c:pt idx="802">
                  <c:v>29.4592533111572</c:v>
                </c:pt>
                <c:pt idx="803">
                  <c:v>29.4592533111572</c:v>
                </c:pt>
                <c:pt idx="804">
                  <c:v>29.4592533111572</c:v>
                </c:pt>
                <c:pt idx="805">
                  <c:v>29.3124561309814</c:v>
                </c:pt>
                <c:pt idx="806">
                  <c:v>29.3124561309814</c:v>
                </c:pt>
                <c:pt idx="807">
                  <c:v>29.3124561309814</c:v>
                </c:pt>
                <c:pt idx="808">
                  <c:v>29.3124561309814</c:v>
                </c:pt>
                <c:pt idx="809">
                  <c:v>29.3124561309814</c:v>
                </c:pt>
                <c:pt idx="810">
                  <c:v>29.3124561309814</c:v>
                </c:pt>
                <c:pt idx="811">
                  <c:v>29.4015598297119</c:v>
                </c:pt>
                <c:pt idx="812">
                  <c:v>29.4015598297119</c:v>
                </c:pt>
                <c:pt idx="813">
                  <c:v>29.4015598297119</c:v>
                </c:pt>
                <c:pt idx="814">
                  <c:v>29.4015598297119</c:v>
                </c:pt>
                <c:pt idx="815">
                  <c:v>29.4015598297119</c:v>
                </c:pt>
                <c:pt idx="816">
                  <c:v>29.4015598297119</c:v>
                </c:pt>
                <c:pt idx="817">
                  <c:v>29.2598972320557</c:v>
                </c:pt>
                <c:pt idx="818">
                  <c:v>29.2598972320557</c:v>
                </c:pt>
                <c:pt idx="819">
                  <c:v>29.2598972320557</c:v>
                </c:pt>
                <c:pt idx="820">
                  <c:v>29.2598972320557</c:v>
                </c:pt>
                <c:pt idx="821">
                  <c:v>29.2598972320557</c:v>
                </c:pt>
                <c:pt idx="822">
                  <c:v>29.3236351013184</c:v>
                </c:pt>
                <c:pt idx="823">
                  <c:v>29.3236351013184</c:v>
                </c:pt>
                <c:pt idx="824">
                  <c:v>29.3236351013184</c:v>
                </c:pt>
                <c:pt idx="825">
                  <c:v>29.3236351013184</c:v>
                </c:pt>
                <c:pt idx="826">
                  <c:v>29.3236351013184</c:v>
                </c:pt>
                <c:pt idx="827">
                  <c:v>29.3236351013184</c:v>
                </c:pt>
                <c:pt idx="828">
                  <c:v>29.2858600616455</c:v>
                </c:pt>
                <c:pt idx="829">
                  <c:v>29.2858600616455</c:v>
                </c:pt>
                <c:pt idx="830">
                  <c:v>29.2858600616455</c:v>
                </c:pt>
                <c:pt idx="831">
                  <c:v>29.2858600616455</c:v>
                </c:pt>
                <c:pt idx="832">
                  <c:v>29.2858600616455</c:v>
                </c:pt>
                <c:pt idx="833">
                  <c:v>29.2858600616455</c:v>
                </c:pt>
                <c:pt idx="834">
                  <c:v>29.276195526123</c:v>
                </c:pt>
                <c:pt idx="835">
                  <c:v>29.276195526123</c:v>
                </c:pt>
                <c:pt idx="836">
                  <c:v>29.276195526123</c:v>
                </c:pt>
                <c:pt idx="837">
                  <c:v>29.276195526123</c:v>
                </c:pt>
                <c:pt idx="838">
                  <c:v>29.276195526123</c:v>
                </c:pt>
                <c:pt idx="839">
                  <c:v>29.276195526123</c:v>
                </c:pt>
                <c:pt idx="840">
                  <c:v>29.3800487518311</c:v>
                </c:pt>
                <c:pt idx="841">
                  <c:v>29.3800487518311</c:v>
                </c:pt>
                <c:pt idx="842">
                  <c:v>29.3800487518311</c:v>
                </c:pt>
                <c:pt idx="843">
                  <c:v>29.3800487518311</c:v>
                </c:pt>
                <c:pt idx="844">
                  <c:v>29.3800487518311</c:v>
                </c:pt>
                <c:pt idx="845">
                  <c:v>29.3800487518311</c:v>
                </c:pt>
                <c:pt idx="846">
                  <c:v>29.3102951049805</c:v>
                </c:pt>
                <c:pt idx="847">
                  <c:v>29.3102951049805</c:v>
                </c:pt>
                <c:pt idx="848">
                  <c:v>29.3102951049805</c:v>
                </c:pt>
                <c:pt idx="849">
                  <c:v>29.3102951049805</c:v>
                </c:pt>
                <c:pt idx="850">
                  <c:v>29.3102951049805</c:v>
                </c:pt>
                <c:pt idx="851">
                  <c:v>29.3102951049805</c:v>
                </c:pt>
                <c:pt idx="852">
                  <c:v>29.3102951049805</c:v>
                </c:pt>
                <c:pt idx="853">
                  <c:v>29.3102951049805</c:v>
                </c:pt>
                <c:pt idx="854">
                  <c:v>29.3102951049805</c:v>
                </c:pt>
                <c:pt idx="855">
                  <c:v>29.3051528930664</c:v>
                </c:pt>
                <c:pt idx="856">
                  <c:v>29.3051528930664</c:v>
                </c:pt>
                <c:pt idx="857">
                  <c:v>29.3051528930664</c:v>
                </c:pt>
                <c:pt idx="858">
                  <c:v>29.3051528930664</c:v>
                </c:pt>
                <c:pt idx="859">
                  <c:v>29.3051528930664</c:v>
                </c:pt>
                <c:pt idx="860">
                  <c:v>29.3051528930664</c:v>
                </c:pt>
                <c:pt idx="861">
                  <c:v>29.3341693878174</c:v>
                </c:pt>
                <c:pt idx="862">
                  <c:v>29.3341693878174</c:v>
                </c:pt>
                <c:pt idx="863">
                  <c:v>29.3341693878174</c:v>
                </c:pt>
                <c:pt idx="864">
                  <c:v>29.3341693878174</c:v>
                </c:pt>
                <c:pt idx="865">
                  <c:v>29.3341693878174</c:v>
                </c:pt>
                <c:pt idx="866">
                  <c:v>29.3341693878174</c:v>
                </c:pt>
                <c:pt idx="867">
                  <c:v>29.3514461517334</c:v>
                </c:pt>
                <c:pt idx="868">
                  <c:v>29.3514461517334</c:v>
                </c:pt>
                <c:pt idx="869">
                  <c:v>29.3514461517334</c:v>
                </c:pt>
                <c:pt idx="870">
                  <c:v>29.3514461517334</c:v>
                </c:pt>
                <c:pt idx="871">
                  <c:v>29.3514461517334</c:v>
                </c:pt>
                <c:pt idx="872">
                  <c:v>29.3514461517334</c:v>
                </c:pt>
                <c:pt idx="873">
                  <c:v>29.3580226898193</c:v>
                </c:pt>
                <c:pt idx="874">
                  <c:v>29.3580226898193</c:v>
                </c:pt>
                <c:pt idx="875">
                  <c:v>29.3580226898193</c:v>
                </c:pt>
                <c:pt idx="876">
                  <c:v>29.3580226898193</c:v>
                </c:pt>
                <c:pt idx="877">
                  <c:v>29.3580226898193</c:v>
                </c:pt>
                <c:pt idx="878">
                  <c:v>29.3580226898193</c:v>
                </c:pt>
                <c:pt idx="879">
                  <c:v>29.3133239746094</c:v>
                </c:pt>
                <c:pt idx="880">
                  <c:v>29.3133239746094</c:v>
                </c:pt>
                <c:pt idx="881">
                  <c:v>29.3133239746094</c:v>
                </c:pt>
                <c:pt idx="882">
                  <c:v>29.3133239746094</c:v>
                </c:pt>
                <c:pt idx="883">
                  <c:v>29.3133239746094</c:v>
                </c:pt>
                <c:pt idx="884">
                  <c:v>29.3133239746094</c:v>
                </c:pt>
                <c:pt idx="885">
                  <c:v>29.3216800689697</c:v>
                </c:pt>
                <c:pt idx="886">
                  <c:v>29.3216800689697</c:v>
                </c:pt>
                <c:pt idx="887">
                  <c:v>29.3216800689697</c:v>
                </c:pt>
                <c:pt idx="888">
                  <c:v>29.3216800689697</c:v>
                </c:pt>
                <c:pt idx="889">
                  <c:v>29.3216800689697</c:v>
                </c:pt>
                <c:pt idx="890">
                  <c:v>29.3762435913086</c:v>
                </c:pt>
                <c:pt idx="891">
                  <c:v>29.3762435913086</c:v>
                </c:pt>
                <c:pt idx="892">
                  <c:v>29.3762435913086</c:v>
                </c:pt>
                <c:pt idx="893">
                  <c:v>29.3762435913086</c:v>
                </c:pt>
                <c:pt idx="894">
                  <c:v>29.3762435913086</c:v>
                </c:pt>
                <c:pt idx="895">
                  <c:v>29.3762435913086</c:v>
                </c:pt>
                <c:pt idx="896">
                  <c:v>29.3614730834961</c:v>
                </c:pt>
                <c:pt idx="897">
                  <c:v>29.3614730834961</c:v>
                </c:pt>
                <c:pt idx="898">
                  <c:v>29.3614730834961</c:v>
                </c:pt>
                <c:pt idx="899">
                  <c:v>29.3614730834961</c:v>
                </c:pt>
                <c:pt idx="900">
                  <c:v>29.3614730834961</c:v>
                </c:pt>
                <c:pt idx="901">
                  <c:v>29.3614730834961</c:v>
                </c:pt>
                <c:pt idx="902">
                  <c:v>29.3675785064697</c:v>
                </c:pt>
                <c:pt idx="903">
                  <c:v>29.3675785064697</c:v>
                </c:pt>
                <c:pt idx="904">
                  <c:v>29.3675785064697</c:v>
                </c:pt>
                <c:pt idx="905">
                  <c:v>29.3675785064697</c:v>
                </c:pt>
                <c:pt idx="906">
                  <c:v>29.3675785064697</c:v>
                </c:pt>
                <c:pt idx="907">
                  <c:v>29.3675785064697</c:v>
                </c:pt>
                <c:pt idx="908">
                  <c:v>29.2906379699707</c:v>
                </c:pt>
                <c:pt idx="909">
                  <c:v>29.2906379699707</c:v>
                </c:pt>
                <c:pt idx="910">
                  <c:v>29.2906379699707</c:v>
                </c:pt>
                <c:pt idx="911">
                  <c:v>29.2906379699707</c:v>
                </c:pt>
                <c:pt idx="912">
                  <c:v>29.2906379699707</c:v>
                </c:pt>
                <c:pt idx="913">
                  <c:v>29.2906379699707</c:v>
                </c:pt>
                <c:pt idx="914">
                  <c:v>29.2906379699707</c:v>
                </c:pt>
                <c:pt idx="915">
                  <c:v>29.2906379699707</c:v>
                </c:pt>
                <c:pt idx="916">
                  <c:v>29.2906379699707</c:v>
                </c:pt>
                <c:pt idx="917">
                  <c:v>29.3477573394775</c:v>
                </c:pt>
                <c:pt idx="918">
                  <c:v>29.3477573394775</c:v>
                </c:pt>
                <c:pt idx="919">
                  <c:v>29.3477573394775</c:v>
                </c:pt>
                <c:pt idx="920">
                  <c:v>29.3477573394775</c:v>
                </c:pt>
                <c:pt idx="921">
                  <c:v>29.3477573394775</c:v>
                </c:pt>
                <c:pt idx="922">
                  <c:v>29.3477573394775</c:v>
                </c:pt>
                <c:pt idx="923">
                  <c:v>29.3518733978272</c:v>
                </c:pt>
                <c:pt idx="924">
                  <c:v>29.3518733978272</c:v>
                </c:pt>
                <c:pt idx="925">
                  <c:v>29.3518733978272</c:v>
                </c:pt>
                <c:pt idx="926">
                  <c:v>29.3518733978272</c:v>
                </c:pt>
                <c:pt idx="927">
                  <c:v>29.3518733978272</c:v>
                </c:pt>
                <c:pt idx="928">
                  <c:v>29.3518733978272</c:v>
                </c:pt>
                <c:pt idx="929">
                  <c:v>29.338472366333</c:v>
                </c:pt>
                <c:pt idx="930">
                  <c:v>29.338472366333</c:v>
                </c:pt>
                <c:pt idx="931">
                  <c:v>29.338472366333</c:v>
                </c:pt>
                <c:pt idx="932">
                  <c:v>29.338472366333</c:v>
                </c:pt>
                <c:pt idx="933">
                  <c:v>29.338472366333</c:v>
                </c:pt>
                <c:pt idx="934">
                  <c:v>29.338472366333</c:v>
                </c:pt>
                <c:pt idx="935">
                  <c:v>29.3269424438477</c:v>
                </c:pt>
                <c:pt idx="936">
                  <c:v>29.3269424438477</c:v>
                </c:pt>
                <c:pt idx="937">
                  <c:v>29.3269424438477</c:v>
                </c:pt>
                <c:pt idx="938">
                  <c:v>29.3269424438477</c:v>
                </c:pt>
                <c:pt idx="939">
                  <c:v>29.3269424438477</c:v>
                </c:pt>
                <c:pt idx="940">
                  <c:v>29.3269424438477</c:v>
                </c:pt>
                <c:pt idx="941">
                  <c:v>29.3532180786133</c:v>
                </c:pt>
                <c:pt idx="942">
                  <c:v>29.3532180786133</c:v>
                </c:pt>
                <c:pt idx="943">
                  <c:v>29.3532180786133</c:v>
                </c:pt>
                <c:pt idx="944">
                  <c:v>29.3532180786133</c:v>
                </c:pt>
                <c:pt idx="945">
                  <c:v>29.3532180786133</c:v>
                </c:pt>
                <c:pt idx="946">
                  <c:v>29.3613033294678</c:v>
                </c:pt>
                <c:pt idx="947">
                  <c:v>29.3613033294678</c:v>
                </c:pt>
                <c:pt idx="948">
                  <c:v>29.3613033294678</c:v>
                </c:pt>
                <c:pt idx="949">
                  <c:v>29.3613033294678</c:v>
                </c:pt>
                <c:pt idx="950">
                  <c:v>29.3613033294678</c:v>
                </c:pt>
                <c:pt idx="951">
                  <c:v>29.3613033294678</c:v>
                </c:pt>
                <c:pt idx="952">
                  <c:v>29.3880310058594</c:v>
                </c:pt>
                <c:pt idx="953">
                  <c:v>29.3880310058594</c:v>
                </c:pt>
                <c:pt idx="954">
                  <c:v>29.3880310058594</c:v>
                </c:pt>
                <c:pt idx="955">
                  <c:v>29.3880310058594</c:v>
                </c:pt>
                <c:pt idx="956">
                  <c:v>29.3880310058594</c:v>
                </c:pt>
                <c:pt idx="957">
                  <c:v>29.4156379699707</c:v>
                </c:pt>
                <c:pt idx="958">
                  <c:v>29.4156379699707</c:v>
                </c:pt>
                <c:pt idx="959">
                  <c:v>29.4156379699707</c:v>
                </c:pt>
                <c:pt idx="960">
                  <c:v>29.4156379699707</c:v>
                </c:pt>
                <c:pt idx="961">
                  <c:v>29.4156379699707</c:v>
                </c:pt>
                <c:pt idx="962">
                  <c:v>29.4156379699707</c:v>
                </c:pt>
                <c:pt idx="963">
                  <c:v>29.3643054962158</c:v>
                </c:pt>
                <c:pt idx="964">
                  <c:v>29.3643054962158</c:v>
                </c:pt>
                <c:pt idx="965">
                  <c:v>29.3643054962158</c:v>
                </c:pt>
                <c:pt idx="966">
                  <c:v>29.3643054962158</c:v>
                </c:pt>
                <c:pt idx="967">
                  <c:v>29.3643054962158</c:v>
                </c:pt>
                <c:pt idx="968">
                  <c:v>29.3643054962158</c:v>
                </c:pt>
                <c:pt idx="969">
                  <c:v>29.3737869262695</c:v>
                </c:pt>
                <c:pt idx="970">
                  <c:v>29.3737869262695</c:v>
                </c:pt>
                <c:pt idx="971">
                  <c:v>29.3737869262695</c:v>
                </c:pt>
                <c:pt idx="972">
                  <c:v>29.3737869262695</c:v>
                </c:pt>
                <c:pt idx="973">
                  <c:v>29.3737869262695</c:v>
                </c:pt>
                <c:pt idx="974">
                  <c:v>29.3737869262695</c:v>
                </c:pt>
                <c:pt idx="975">
                  <c:v>29.3737869262695</c:v>
                </c:pt>
                <c:pt idx="976">
                  <c:v>29.3737869262695</c:v>
                </c:pt>
                <c:pt idx="977">
                  <c:v>29.3737869262695</c:v>
                </c:pt>
                <c:pt idx="978">
                  <c:v>29.3819522857666</c:v>
                </c:pt>
                <c:pt idx="979">
                  <c:v>29.3819522857666</c:v>
                </c:pt>
                <c:pt idx="980">
                  <c:v>29.3819522857666</c:v>
                </c:pt>
                <c:pt idx="981">
                  <c:v>29.3819522857666</c:v>
                </c:pt>
                <c:pt idx="982">
                  <c:v>29.3819522857666</c:v>
                </c:pt>
                <c:pt idx="983">
                  <c:v>29.3819522857666</c:v>
                </c:pt>
                <c:pt idx="984">
                  <c:v>29.3589820861816</c:v>
                </c:pt>
                <c:pt idx="985">
                  <c:v>29.3589820861816</c:v>
                </c:pt>
                <c:pt idx="986">
                  <c:v>29.3589820861816</c:v>
                </c:pt>
                <c:pt idx="987">
                  <c:v>29.3589820861816</c:v>
                </c:pt>
                <c:pt idx="988">
                  <c:v>29.3589820861816</c:v>
                </c:pt>
                <c:pt idx="989">
                  <c:v>29.3589820861816</c:v>
                </c:pt>
                <c:pt idx="990">
                  <c:v>29.3228588104248</c:v>
                </c:pt>
                <c:pt idx="991">
                  <c:v>29.3228588104248</c:v>
                </c:pt>
                <c:pt idx="992">
                  <c:v>29.3228588104248</c:v>
                </c:pt>
                <c:pt idx="993">
                  <c:v>29.3228588104248</c:v>
                </c:pt>
                <c:pt idx="994">
                  <c:v>29.3228588104248</c:v>
                </c:pt>
                <c:pt idx="995">
                  <c:v>29.3228588104248</c:v>
                </c:pt>
                <c:pt idx="996">
                  <c:v>29.4550266265869</c:v>
                </c:pt>
                <c:pt idx="997">
                  <c:v>29.4550266265869</c:v>
                </c:pt>
                <c:pt idx="998">
                  <c:v>29.4550266265869</c:v>
                </c:pt>
                <c:pt idx="999">
                  <c:v>29.4550266265869</c:v>
                </c:pt>
                <c:pt idx="1000">
                  <c:v>29.4550266265869</c:v>
                </c:pt>
                <c:pt idx="1001">
                  <c:v>29.4550266265869</c:v>
                </c:pt>
                <c:pt idx="1002">
                  <c:v>29.4052810668945</c:v>
                </c:pt>
                <c:pt idx="1003">
                  <c:v>29.4052810668945</c:v>
                </c:pt>
                <c:pt idx="1004">
                  <c:v>29.4052810668945</c:v>
                </c:pt>
                <c:pt idx="1005">
                  <c:v>29.4052810668945</c:v>
                </c:pt>
                <c:pt idx="1006">
                  <c:v>29.4052810668945</c:v>
                </c:pt>
                <c:pt idx="1007">
                  <c:v>29.3155136108398</c:v>
                </c:pt>
                <c:pt idx="1008">
                  <c:v>29.3155136108398</c:v>
                </c:pt>
                <c:pt idx="1009">
                  <c:v>29.3155136108398</c:v>
                </c:pt>
                <c:pt idx="1010">
                  <c:v>29.3155136108398</c:v>
                </c:pt>
                <c:pt idx="1011">
                  <c:v>29.3155136108398</c:v>
                </c:pt>
                <c:pt idx="1012">
                  <c:v>29.3155136108398</c:v>
                </c:pt>
                <c:pt idx="1013">
                  <c:v>29.3172168731689</c:v>
                </c:pt>
                <c:pt idx="1014">
                  <c:v>29.3172168731689</c:v>
                </c:pt>
                <c:pt idx="1015">
                  <c:v>29.3172168731689</c:v>
                </c:pt>
                <c:pt idx="1016">
                  <c:v>29.3172168731689</c:v>
                </c:pt>
                <c:pt idx="1017">
                  <c:v>29.3172168731689</c:v>
                </c:pt>
                <c:pt idx="1018">
                  <c:v>29.3172168731689</c:v>
                </c:pt>
                <c:pt idx="1019">
                  <c:v>29.3675918579102</c:v>
                </c:pt>
                <c:pt idx="1020">
                  <c:v>29.3675918579102</c:v>
                </c:pt>
                <c:pt idx="1021">
                  <c:v>29.3675918579102</c:v>
                </c:pt>
                <c:pt idx="1022">
                  <c:v>29.3675918579102</c:v>
                </c:pt>
                <c:pt idx="1023">
                  <c:v>29.3675918579102</c:v>
                </c:pt>
                <c:pt idx="1024">
                  <c:v>29.3675918579102</c:v>
                </c:pt>
                <c:pt idx="1025">
                  <c:v>29.4276065826416</c:v>
                </c:pt>
                <c:pt idx="1026">
                  <c:v>29.4276065826416</c:v>
                </c:pt>
                <c:pt idx="1027">
                  <c:v>29.4276065826416</c:v>
                </c:pt>
                <c:pt idx="1028">
                  <c:v>29.4276065826416</c:v>
                </c:pt>
                <c:pt idx="1029">
                  <c:v>29.4276065826416</c:v>
                </c:pt>
                <c:pt idx="1030">
                  <c:v>29.4276065826416</c:v>
                </c:pt>
                <c:pt idx="1031">
                  <c:v>29.2902660369873</c:v>
                </c:pt>
                <c:pt idx="1032">
                  <c:v>29.2902660369873</c:v>
                </c:pt>
                <c:pt idx="1033">
                  <c:v>29.2902660369873</c:v>
                </c:pt>
                <c:pt idx="1034">
                  <c:v>29.2902660369873</c:v>
                </c:pt>
                <c:pt idx="1035">
                  <c:v>29.2902660369873</c:v>
                </c:pt>
                <c:pt idx="1036">
                  <c:v>29.2902660369873</c:v>
                </c:pt>
                <c:pt idx="1037">
                  <c:v>29.2902660369873</c:v>
                </c:pt>
                <c:pt idx="1038">
                  <c:v>29.2902660369873</c:v>
                </c:pt>
                <c:pt idx="1039">
                  <c:v>29.2902660369873</c:v>
                </c:pt>
                <c:pt idx="1040">
                  <c:v>29.4235248565674</c:v>
                </c:pt>
                <c:pt idx="1041">
                  <c:v>29.4235248565674</c:v>
                </c:pt>
                <c:pt idx="1042">
                  <c:v>29.4235248565674</c:v>
                </c:pt>
                <c:pt idx="1043">
                  <c:v>29.4235248565674</c:v>
                </c:pt>
                <c:pt idx="1044">
                  <c:v>29.4235248565674</c:v>
                </c:pt>
                <c:pt idx="1045">
                  <c:v>29.4235248565674</c:v>
                </c:pt>
                <c:pt idx="1046">
                  <c:v>29.4055271148682</c:v>
                </c:pt>
                <c:pt idx="1047">
                  <c:v>29.4055271148682</c:v>
                </c:pt>
                <c:pt idx="1048">
                  <c:v>29.4055271148682</c:v>
                </c:pt>
                <c:pt idx="1049">
                  <c:v>29.4055271148682</c:v>
                </c:pt>
                <c:pt idx="1050">
                  <c:v>29.4055271148682</c:v>
                </c:pt>
                <c:pt idx="1051">
                  <c:v>29.4055271148682</c:v>
                </c:pt>
                <c:pt idx="1052">
                  <c:v>29.37770652771</c:v>
                </c:pt>
                <c:pt idx="1053">
                  <c:v>29.37770652771</c:v>
                </c:pt>
                <c:pt idx="1054">
                  <c:v>29.37770652771</c:v>
                </c:pt>
                <c:pt idx="1055">
                  <c:v>29.37770652771</c:v>
                </c:pt>
                <c:pt idx="1056">
                  <c:v>29.37770652771</c:v>
                </c:pt>
                <c:pt idx="1057">
                  <c:v>29.37770652771</c:v>
                </c:pt>
                <c:pt idx="1058">
                  <c:v>29.3431072235107</c:v>
                </c:pt>
                <c:pt idx="1059">
                  <c:v>29.3431072235107</c:v>
                </c:pt>
                <c:pt idx="1060">
                  <c:v>29.3431072235107</c:v>
                </c:pt>
                <c:pt idx="1061">
                  <c:v>29.3431072235107</c:v>
                </c:pt>
                <c:pt idx="1062">
                  <c:v>29.3431072235107</c:v>
                </c:pt>
                <c:pt idx="1063">
                  <c:v>29.3431072235107</c:v>
                </c:pt>
                <c:pt idx="1064">
                  <c:v>29.3555736541748</c:v>
                </c:pt>
                <c:pt idx="1065">
                  <c:v>29.3555736541748</c:v>
                </c:pt>
                <c:pt idx="1066">
                  <c:v>29.3555736541748</c:v>
                </c:pt>
                <c:pt idx="1067">
                  <c:v>29.3555736541748</c:v>
                </c:pt>
                <c:pt idx="1068">
                  <c:v>29.3555736541748</c:v>
                </c:pt>
                <c:pt idx="1069">
                  <c:v>29.3555736541748</c:v>
                </c:pt>
                <c:pt idx="1070">
                  <c:v>29.3662567138672</c:v>
                </c:pt>
                <c:pt idx="1071">
                  <c:v>29.3662567138672</c:v>
                </c:pt>
                <c:pt idx="1072">
                  <c:v>29.3662567138672</c:v>
                </c:pt>
                <c:pt idx="1073">
                  <c:v>29.3662567138672</c:v>
                </c:pt>
                <c:pt idx="1074">
                  <c:v>29.3662567138672</c:v>
                </c:pt>
                <c:pt idx="1075">
                  <c:v>29.4102191925049</c:v>
                </c:pt>
                <c:pt idx="1076">
                  <c:v>29.4102191925049</c:v>
                </c:pt>
                <c:pt idx="1077">
                  <c:v>29.4102191925049</c:v>
                </c:pt>
                <c:pt idx="1078">
                  <c:v>29.4102191925049</c:v>
                </c:pt>
                <c:pt idx="1079">
                  <c:v>29.4102191925049</c:v>
                </c:pt>
                <c:pt idx="1080">
                  <c:v>29.4102191925049</c:v>
                </c:pt>
                <c:pt idx="1081">
                  <c:v>29.3546142578125</c:v>
                </c:pt>
                <c:pt idx="1082">
                  <c:v>29.3546142578125</c:v>
                </c:pt>
                <c:pt idx="1083">
                  <c:v>29.3546142578125</c:v>
                </c:pt>
                <c:pt idx="1084">
                  <c:v>29.3546142578125</c:v>
                </c:pt>
                <c:pt idx="1085">
                  <c:v>29.3546142578125</c:v>
                </c:pt>
                <c:pt idx="1086">
                  <c:v>29.3546142578125</c:v>
                </c:pt>
                <c:pt idx="1087">
                  <c:v>29.377082824707</c:v>
                </c:pt>
                <c:pt idx="1088">
                  <c:v>29.377082824707</c:v>
                </c:pt>
                <c:pt idx="1089">
                  <c:v>29.377082824707</c:v>
                </c:pt>
                <c:pt idx="1090">
                  <c:v>29.377082824707</c:v>
                </c:pt>
                <c:pt idx="1091">
                  <c:v>29.377082824707</c:v>
                </c:pt>
                <c:pt idx="1092">
                  <c:v>29.377082824707</c:v>
                </c:pt>
                <c:pt idx="1093">
                  <c:v>29.3425273895264</c:v>
                </c:pt>
                <c:pt idx="1094">
                  <c:v>29.3425273895264</c:v>
                </c:pt>
                <c:pt idx="1095">
                  <c:v>29.3425273895264</c:v>
                </c:pt>
                <c:pt idx="1096">
                  <c:v>29.3425273895264</c:v>
                </c:pt>
                <c:pt idx="1097">
                  <c:v>29.3425273895264</c:v>
                </c:pt>
                <c:pt idx="1098">
                  <c:v>29.3425273895264</c:v>
                </c:pt>
                <c:pt idx="1099">
                  <c:v>29.3425273895264</c:v>
                </c:pt>
                <c:pt idx="1100">
                  <c:v>29.3425273895264</c:v>
                </c:pt>
                <c:pt idx="1101">
                  <c:v>29.3425273895264</c:v>
                </c:pt>
                <c:pt idx="1102">
                  <c:v>29.2728099822998</c:v>
                </c:pt>
                <c:pt idx="1103">
                  <c:v>29.2728099822998</c:v>
                </c:pt>
                <c:pt idx="1104">
                  <c:v>29.2728099822998</c:v>
                </c:pt>
                <c:pt idx="1105">
                  <c:v>29.2728099822998</c:v>
                </c:pt>
                <c:pt idx="1106">
                  <c:v>29.2728099822998</c:v>
                </c:pt>
                <c:pt idx="1107">
                  <c:v>29.2728099822998</c:v>
                </c:pt>
                <c:pt idx="1108">
                  <c:v>29.3798084259033</c:v>
                </c:pt>
                <c:pt idx="1109">
                  <c:v>29.3798084259033</c:v>
                </c:pt>
                <c:pt idx="1110">
                  <c:v>29.3798084259033</c:v>
                </c:pt>
                <c:pt idx="1111">
                  <c:v>29.3798084259033</c:v>
                </c:pt>
                <c:pt idx="1112">
                  <c:v>29.3798084259033</c:v>
                </c:pt>
                <c:pt idx="1113">
                  <c:v>29.3798084259033</c:v>
                </c:pt>
                <c:pt idx="1114">
                  <c:v>29.3913307189941</c:v>
                </c:pt>
                <c:pt idx="1115">
                  <c:v>29.3913307189941</c:v>
                </c:pt>
                <c:pt idx="1116">
                  <c:v>29.3913307189941</c:v>
                </c:pt>
                <c:pt idx="1117">
                  <c:v>29.3913307189941</c:v>
                </c:pt>
                <c:pt idx="1118">
                  <c:v>29.3913307189941</c:v>
                </c:pt>
                <c:pt idx="1119">
                  <c:v>29.3913307189941</c:v>
                </c:pt>
                <c:pt idx="1120">
                  <c:v>29.3638916015625</c:v>
                </c:pt>
                <c:pt idx="1121">
                  <c:v>29.3638916015625</c:v>
                </c:pt>
                <c:pt idx="1122">
                  <c:v>29.3638916015625</c:v>
                </c:pt>
                <c:pt idx="1123">
                  <c:v>29.3638916015625</c:v>
                </c:pt>
                <c:pt idx="1124">
                  <c:v>29.3638916015625</c:v>
                </c:pt>
                <c:pt idx="1125">
                  <c:v>29.3638916015625</c:v>
                </c:pt>
                <c:pt idx="1126">
                  <c:v>29.3171367645264</c:v>
                </c:pt>
                <c:pt idx="1127">
                  <c:v>29.3171367645264</c:v>
                </c:pt>
                <c:pt idx="1128">
                  <c:v>29.3171367645264</c:v>
                </c:pt>
                <c:pt idx="1129">
                  <c:v>29.3171367645264</c:v>
                </c:pt>
                <c:pt idx="1130">
                  <c:v>29.3171367645264</c:v>
                </c:pt>
                <c:pt idx="1131">
                  <c:v>29.3171367645264</c:v>
                </c:pt>
                <c:pt idx="1132">
                  <c:v>29.4162273406982</c:v>
                </c:pt>
                <c:pt idx="1133">
                  <c:v>29.4162273406982</c:v>
                </c:pt>
                <c:pt idx="1134">
                  <c:v>29.4162273406982</c:v>
                </c:pt>
                <c:pt idx="1135">
                  <c:v>29.4162273406982</c:v>
                </c:pt>
                <c:pt idx="1136">
                  <c:v>29.4162273406982</c:v>
                </c:pt>
                <c:pt idx="1137">
                  <c:v>29.3813648223877</c:v>
                </c:pt>
                <c:pt idx="1138">
                  <c:v>29.3813648223877</c:v>
                </c:pt>
                <c:pt idx="1139">
                  <c:v>29.3813648223877</c:v>
                </c:pt>
                <c:pt idx="1140">
                  <c:v>29.3813648223877</c:v>
                </c:pt>
                <c:pt idx="1141">
                  <c:v>29.3813648223877</c:v>
                </c:pt>
                <c:pt idx="1142">
                  <c:v>29.3813648223877</c:v>
                </c:pt>
                <c:pt idx="1143">
                  <c:v>29.3235530853272</c:v>
                </c:pt>
                <c:pt idx="1144">
                  <c:v>29.3235530853272</c:v>
                </c:pt>
                <c:pt idx="1145">
                  <c:v>29.3235530853272</c:v>
                </c:pt>
                <c:pt idx="1146">
                  <c:v>29.3235530853272</c:v>
                </c:pt>
                <c:pt idx="1147">
                  <c:v>29.3235530853272</c:v>
                </c:pt>
                <c:pt idx="1148">
                  <c:v>29.3235530853272</c:v>
                </c:pt>
                <c:pt idx="1149">
                  <c:v>29.3089714050293</c:v>
                </c:pt>
                <c:pt idx="1150">
                  <c:v>29.3089714050293</c:v>
                </c:pt>
                <c:pt idx="1151">
                  <c:v>29.3089714050293</c:v>
                </c:pt>
                <c:pt idx="1152">
                  <c:v>29.3089714050293</c:v>
                </c:pt>
                <c:pt idx="1153">
                  <c:v>29.3089714050293</c:v>
                </c:pt>
                <c:pt idx="1154">
                  <c:v>29.3089714050293</c:v>
                </c:pt>
                <c:pt idx="1155">
                  <c:v>29.4056797027588</c:v>
                </c:pt>
                <c:pt idx="1156">
                  <c:v>29.4056797027588</c:v>
                </c:pt>
                <c:pt idx="1157">
                  <c:v>29.4056797027588</c:v>
                </c:pt>
                <c:pt idx="1158">
                  <c:v>29.4056797027588</c:v>
                </c:pt>
                <c:pt idx="1159">
                  <c:v>29.4056797027588</c:v>
                </c:pt>
                <c:pt idx="1160">
                  <c:v>29.4056797027588</c:v>
                </c:pt>
                <c:pt idx="1161">
                  <c:v>29.4056797027588</c:v>
                </c:pt>
                <c:pt idx="1162">
                  <c:v>29.4056797027588</c:v>
                </c:pt>
                <c:pt idx="1163">
                  <c:v>29.4056797027588</c:v>
                </c:pt>
                <c:pt idx="1164">
                  <c:v>29.293436050415</c:v>
                </c:pt>
                <c:pt idx="1165">
                  <c:v>29.293436050415</c:v>
                </c:pt>
                <c:pt idx="1166">
                  <c:v>29.293436050415</c:v>
                </c:pt>
                <c:pt idx="1167">
                  <c:v>29.293436050415</c:v>
                </c:pt>
                <c:pt idx="1168">
                  <c:v>29.293436050415</c:v>
                </c:pt>
                <c:pt idx="1169">
                  <c:v>29.293436050415</c:v>
                </c:pt>
                <c:pt idx="1170">
                  <c:v>29.3438358306885</c:v>
                </c:pt>
                <c:pt idx="1171">
                  <c:v>29.3438358306885</c:v>
                </c:pt>
                <c:pt idx="1172">
                  <c:v>29.3438358306885</c:v>
                </c:pt>
                <c:pt idx="1173">
                  <c:v>29.3438358306885</c:v>
                </c:pt>
                <c:pt idx="1174">
                  <c:v>29.3438358306885</c:v>
                </c:pt>
                <c:pt idx="1175">
                  <c:v>29.3438358306885</c:v>
                </c:pt>
                <c:pt idx="1176">
                  <c:v>29.3879585266113</c:v>
                </c:pt>
                <c:pt idx="1177">
                  <c:v>29.3879585266113</c:v>
                </c:pt>
                <c:pt idx="1178">
                  <c:v>29.3879585266113</c:v>
                </c:pt>
                <c:pt idx="1179">
                  <c:v>29.3879585266113</c:v>
                </c:pt>
                <c:pt idx="1180">
                  <c:v>29.3879585266113</c:v>
                </c:pt>
                <c:pt idx="1181">
                  <c:v>29.3879585266113</c:v>
                </c:pt>
                <c:pt idx="1182">
                  <c:v>29.3572406768799</c:v>
                </c:pt>
                <c:pt idx="1183">
                  <c:v>29.3572406768799</c:v>
                </c:pt>
                <c:pt idx="1184">
                  <c:v>29.3572406768799</c:v>
                </c:pt>
                <c:pt idx="1185">
                  <c:v>29.3572406768799</c:v>
                </c:pt>
                <c:pt idx="1186">
                  <c:v>29.3572406768799</c:v>
                </c:pt>
                <c:pt idx="1187">
                  <c:v>29.3572406768799</c:v>
                </c:pt>
                <c:pt idx="1188">
                  <c:v>29.3512420654297</c:v>
                </c:pt>
                <c:pt idx="1189">
                  <c:v>29.3512420654297</c:v>
                </c:pt>
                <c:pt idx="1190">
                  <c:v>29.3512420654297</c:v>
                </c:pt>
                <c:pt idx="1191">
                  <c:v>29.3512420654297</c:v>
                </c:pt>
                <c:pt idx="1192">
                  <c:v>29.3512420654297</c:v>
                </c:pt>
                <c:pt idx="1193">
                  <c:v>29.3404178619385</c:v>
                </c:pt>
                <c:pt idx="1194">
                  <c:v>29.3404178619385</c:v>
                </c:pt>
                <c:pt idx="1195">
                  <c:v>29.3404178619385</c:v>
                </c:pt>
                <c:pt idx="1196">
                  <c:v>29.3404178619385</c:v>
                </c:pt>
                <c:pt idx="1197">
                  <c:v>29.3404178619385</c:v>
                </c:pt>
                <c:pt idx="1198">
                  <c:v>29.3404178619385</c:v>
                </c:pt>
                <c:pt idx="1199">
                  <c:v>29.3233947753906</c:v>
                </c:pt>
                <c:pt idx="1200">
                  <c:v>29.3233947753906</c:v>
                </c:pt>
                <c:pt idx="1201">
                  <c:v>29.3233947753906</c:v>
                </c:pt>
                <c:pt idx="1202">
                  <c:v>29.3233947753906</c:v>
                </c:pt>
                <c:pt idx="1203">
                  <c:v>29.3233947753906</c:v>
                </c:pt>
                <c:pt idx="1204">
                  <c:v>29.3233947753906</c:v>
                </c:pt>
                <c:pt idx="1205">
                  <c:v>29.3029403686523</c:v>
                </c:pt>
                <c:pt idx="1206">
                  <c:v>29.3029403686523</c:v>
                </c:pt>
                <c:pt idx="1207">
                  <c:v>29.3029403686523</c:v>
                </c:pt>
                <c:pt idx="1208">
                  <c:v>29.3029403686523</c:v>
                </c:pt>
                <c:pt idx="1209">
                  <c:v>29.3029403686523</c:v>
                </c:pt>
                <c:pt idx="1210">
                  <c:v>29.3029403686523</c:v>
                </c:pt>
                <c:pt idx="1211">
                  <c:v>29.3630199432373</c:v>
                </c:pt>
                <c:pt idx="1212">
                  <c:v>29.3630199432373</c:v>
                </c:pt>
                <c:pt idx="1213">
                  <c:v>29.3630199432373</c:v>
                </c:pt>
                <c:pt idx="1214">
                  <c:v>29.3630199432373</c:v>
                </c:pt>
                <c:pt idx="1215">
                  <c:v>29.3630199432373</c:v>
                </c:pt>
                <c:pt idx="1216">
                  <c:v>29.3630199432373</c:v>
                </c:pt>
                <c:pt idx="1217">
                  <c:v>29.6175537109375</c:v>
                </c:pt>
                <c:pt idx="1218">
                  <c:v>29.6175537109375</c:v>
                </c:pt>
                <c:pt idx="1219">
                  <c:v>29.6175537109375</c:v>
                </c:pt>
                <c:pt idx="1220">
                  <c:v>29.6175537109375</c:v>
                </c:pt>
                <c:pt idx="1221">
                  <c:v>29.6175537109375</c:v>
                </c:pt>
                <c:pt idx="1222">
                  <c:v>29.6175537109375</c:v>
                </c:pt>
                <c:pt idx="1223">
                  <c:v>29.6175537109375</c:v>
                </c:pt>
                <c:pt idx="1224">
                  <c:v>29.6175537109375</c:v>
                </c:pt>
                <c:pt idx="1225">
                  <c:v>29.6175537109375</c:v>
                </c:pt>
                <c:pt idx="1226">
                  <c:v>29.6570606231689</c:v>
                </c:pt>
                <c:pt idx="1227">
                  <c:v>29.6570606231689</c:v>
                </c:pt>
                <c:pt idx="1228">
                  <c:v>29.6570606231689</c:v>
                </c:pt>
                <c:pt idx="1229">
                  <c:v>29.6570606231689</c:v>
                </c:pt>
                <c:pt idx="1230">
                  <c:v>29.6570606231689</c:v>
                </c:pt>
                <c:pt idx="1231">
                  <c:v>29.6570606231689</c:v>
                </c:pt>
                <c:pt idx="1232">
                  <c:v>29.6387062072754</c:v>
                </c:pt>
                <c:pt idx="1233">
                  <c:v>29.6387062072754</c:v>
                </c:pt>
                <c:pt idx="1234">
                  <c:v>29.6387062072754</c:v>
                </c:pt>
                <c:pt idx="1235">
                  <c:v>29.6387062072754</c:v>
                </c:pt>
                <c:pt idx="1236">
                  <c:v>29.6387062072754</c:v>
                </c:pt>
                <c:pt idx="1237">
                  <c:v>29.6387062072754</c:v>
                </c:pt>
                <c:pt idx="1238">
                  <c:v>29.6989727020264</c:v>
                </c:pt>
                <c:pt idx="1239">
                  <c:v>29.6989727020264</c:v>
                </c:pt>
                <c:pt idx="1240">
                  <c:v>29.6989727020264</c:v>
                </c:pt>
                <c:pt idx="1241">
                  <c:v>29.6989727020264</c:v>
                </c:pt>
                <c:pt idx="1242">
                  <c:v>29.6989727020264</c:v>
                </c:pt>
                <c:pt idx="1243">
                  <c:v>29.6989727020264</c:v>
                </c:pt>
                <c:pt idx="1244">
                  <c:v>29.6460723876953</c:v>
                </c:pt>
                <c:pt idx="1245">
                  <c:v>29.6460723876953</c:v>
                </c:pt>
                <c:pt idx="1246">
                  <c:v>29.6460723876953</c:v>
                </c:pt>
                <c:pt idx="1247">
                  <c:v>29.6460723876953</c:v>
                </c:pt>
                <c:pt idx="1248">
                  <c:v>29.6460723876953</c:v>
                </c:pt>
                <c:pt idx="1249">
                  <c:v>29.6460723876953</c:v>
                </c:pt>
                <c:pt idx="1250">
                  <c:v>29.572681427002</c:v>
                </c:pt>
                <c:pt idx="1251">
                  <c:v>29.572681427002</c:v>
                </c:pt>
                <c:pt idx="1252">
                  <c:v>29.572681427002</c:v>
                </c:pt>
                <c:pt idx="1253">
                  <c:v>29.572681427002</c:v>
                </c:pt>
                <c:pt idx="1254">
                  <c:v>29.572681427002</c:v>
                </c:pt>
                <c:pt idx="1255">
                  <c:v>29.7537288665772</c:v>
                </c:pt>
                <c:pt idx="1256">
                  <c:v>29.7537288665772</c:v>
                </c:pt>
                <c:pt idx="1257">
                  <c:v>29.7537288665772</c:v>
                </c:pt>
                <c:pt idx="1258">
                  <c:v>29.7537288665772</c:v>
                </c:pt>
                <c:pt idx="1259">
                  <c:v>29.7537288665772</c:v>
                </c:pt>
                <c:pt idx="1260">
                  <c:v>29.7537288665772</c:v>
                </c:pt>
                <c:pt idx="1261">
                  <c:v>29.7226715087891</c:v>
                </c:pt>
                <c:pt idx="1262">
                  <c:v>29.7226715087891</c:v>
                </c:pt>
                <c:pt idx="1263">
                  <c:v>29.7226715087891</c:v>
                </c:pt>
                <c:pt idx="1264">
                  <c:v>29.7226715087891</c:v>
                </c:pt>
                <c:pt idx="1265">
                  <c:v>29.7226715087891</c:v>
                </c:pt>
                <c:pt idx="1266">
                  <c:v>29.7226715087891</c:v>
                </c:pt>
                <c:pt idx="1267">
                  <c:v>29.803955078125</c:v>
                </c:pt>
                <c:pt idx="1268">
                  <c:v>29.803955078125</c:v>
                </c:pt>
                <c:pt idx="1269">
                  <c:v>29.803955078125</c:v>
                </c:pt>
                <c:pt idx="1270">
                  <c:v>29.803955078125</c:v>
                </c:pt>
                <c:pt idx="1271">
                  <c:v>29.803955078125</c:v>
                </c:pt>
                <c:pt idx="1272">
                  <c:v>29.803955078125</c:v>
                </c:pt>
                <c:pt idx="1273">
                  <c:v>29.6079769134522</c:v>
                </c:pt>
                <c:pt idx="1274">
                  <c:v>29.6079769134522</c:v>
                </c:pt>
                <c:pt idx="1275">
                  <c:v>29.6079769134522</c:v>
                </c:pt>
                <c:pt idx="1276">
                  <c:v>29.6079769134522</c:v>
                </c:pt>
                <c:pt idx="1277">
                  <c:v>29.6079769134522</c:v>
                </c:pt>
                <c:pt idx="1278">
                  <c:v>29.6079769134522</c:v>
                </c:pt>
                <c:pt idx="1279">
                  <c:v>29.3875102996826</c:v>
                </c:pt>
                <c:pt idx="1280">
                  <c:v>29.3875102996826</c:v>
                </c:pt>
                <c:pt idx="1281">
                  <c:v>29.3875102996826</c:v>
                </c:pt>
                <c:pt idx="1282">
                  <c:v>29.3875102996826</c:v>
                </c:pt>
                <c:pt idx="1283">
                  <c:v>29.3875102996826</c:v>
                </c:pt>
                <c:pt idx="1284">
                  <c:v>29.3875102996826</c:v>
                </c:pt>
                <c:pt idx="1285">
                  <c:v>29.3875102996826</c:v>
                </c:pt>
                <c:pt idx="1286">
                  <c:v>29.3875102996826</c:v>
                </c:pt>
                <c:pt idx="1287">
                  <c:v>29.3875102996826</c:v>
                </c:pt>
                <c:pt idx="1288">
                  <c:v>29.2052879333496</c:v>
                </c:pt>
                <c:pt idx="1289">
                  <c:v>29.2052879333496</c:v>
                </c:pt>
                <c:pt idx="1290">
                  <c:v>29.2052879333496</c:v>
                </c:pt>
                <c:pt idx="1291">
                  <c:v>29.2052879333496</c:v>
                </c:pt>
                <c:pt idx="1292">
                  <c:v>29.2052879333496</c:v>
                </c:pt>
                <c:pt idx="1293">
                  <c:v>29.2052879333496</c:v>
                </c:pt>
                <c:pt idx="1294">
                  <c:v>29.1894474029541</c:v>
                </c:pt>
                <c:pt idx="1295">
                  <c:v>29.1894474029541</c:v>
                </c:pt>
                <c:pt idx="1296">
                  <c:v>29.1894474029541</c:v>
                </c:pt>
                <c:pt idx="1297">
                  <c:v>29.1894474029541</c:v>
                </c:pt>
                <c:pt idx="1298">
                  <c:v>29.1894474029541</c:v>
                </c:pt>
                <c:pt idx="1299">
                  <c:v>29.1894474029541</c:v>
                </c:pt>
                <c:pt idx="1300">
                  <c:v>29.155933380127</c:v>
                </c:pt>
                <c:pt idx="1301">
                  <c:v>29.155933380127</c:v>
                </c:pt>
                <c:pt idx="1302">
                  <c:v>29.155933380127</c:v>
                </c:pt>
                <c:pt idx="1303">
                  <c:v>29.155933380127</c:v>
                </c:pt>
                <c:pt idx="1304">
                  <c:v>29.155933380127</c:v>
                </c:pt>
                <c:pt idx="1305">
                  <c:v>29.155933380127</c:v>
                </c:pt>
                <c:pt idx="1306">
                  <c:v>29.1346054077148</c:v>
                </c:pt>
                <c:pt idx="1307">
                  <c:v>29.1346054077148</c:v>
                </c:pt>
                <c:pt idx="1308">
                  <c:v>29.1346054077148</c:v>
                </c:pt>
                <c:pt idx="1309">
                  <c:v>29.1346054077148</c:v>
                </c:pt>
                <c:pt idx="1310">
                  <c:v>29.1346054077148</c:v>
                </c:pt>
                <c:pt idx="1311">
                  <c:v>29.1346054077148</c:v>
                </c:pt>
                <c:pt idx="1312">
                  <c:v>29.1287422180176</c:v>
                </c:pt>
                <c:pt idx="1313">
                  <c:v>29.1287422180176</c:v>
                </c:pt>
                <c:pt idx="1314">
                  <c:v>29.1287422180176</c:v>
                </c:pt>
                <c:pt idx="1315">
                  <c:v>29.1287422180176</c:v>
                </c:pt>
                <c:pt idx="1316">
                  <c:v>29.1287422180176</c:v>
                </c:pt>
                <c:pt idx="1317">
                  <c:v>29.1287422180176</c:v>
                </c:pt>
                <c:pt idx="1318">
                  <c:v>29.0961685180664</c:v>
                </c:pt>
                <c:pt idx="1319">
                  <c:v>29.0961685180664</c:v>
                </c:pt>
                <c:pt idx="1320">
                  <c:v>29.0961685180664</c:v>
                </c:pt>
                <c:pt idx="1321">
                  <c:v>29.0961685180664</c:v>
                </c:pt>
                <c:pt idx="1322">
                  <c:v>29.0961685180664</c:v>
                </c:pt>
                <c:pt idx="1323">
                  <c:v>29.0961685180664</c:v>
                </c:pt>
                <c:pt idx="1324">
                  <c:v>29.0936050415039</c:v>
                </c:pt>
                <c:pt idx="1325">
                  <c:v>29.0936050415039</c:v>
                </c:pt>
                <c:pt idx="1326">
                  <c:v>29.0936050415039</c:v>
                </c:pt>
                <c:pt idx="1327">
                  <c:v>29.0936050415039</c:v>
                </c:pt>
                <c:pt idx="1328">
                  <c:v>29.0936050415039</c:v>
                </c:pt>
                <c:pt idx="1329">
                  <c:v>29.1328258514404</c:v>
                </c:pt>
                <c:pt idx="1330">
                  <c:v>29.1328258514404</c:v>
                </c:pt>
                <c:pt idx="1331">
                  <c:v>29.1328258514404</c:v>
                </c:pt>
                <c:pt idx="1332">
                  <c:v>29.1328258514404</c:v>
                </c:pt>
                <c:pt idx="1333">
                  <c:v>29.1328258514404</c:v>
                </c:pt>
                <c:pt idx="1334">
                  <c:v>29.1328258514404</c:v>
                </c:pt>
                <c:pt idx="1335">
                  <c:v>29.2057285308838</c:v>
                </c:pt>
                <c:pt idx="1336">
                  <c:v>29.2057285308838</c:v>
                </c:pt>
                <c:pt idx="1337">
                  <c:v>29.2057285308838</c:v>
                </c:pt>
                <c:pt idx="1338">
                  <c:v>29.2057285308838</c:v>
                </c:pt>
                <c:pt idx="1339">
                  <c:v>29.2057285308838</c:v>
                </c:pt>
                <c:pt idx="1340">
                  <c:v>29.2057285308838</c:v>
                </c:pt>
                <c:pt idx="1341">
                  <c:v>29.1835803985596</c:v>
                </c:pt>
                <c:pt idx="1342">
                  <c:v>29.1835803985596</c:v>
                </c:pt>
                <c:pt idx="1343">
                  <c:v>29.1835803985596</c:v>
                </c:pt>
                <c:pt idx="1344">
                  <c:v>29.1835803985596</c:v>
                </c:pt>
                <c:pt idx="1345">
                  <c:v>29.1835803985596</c:v>
                </c:pt>
                <c:pt idx="1346">
                  <c:v>29.1835803985596</c:v>
                </c:pt>
                <c:pt idx="1347">
                  <c:v>29.1835803985596</c:v>
                </c:pt>
                <c:pt idx="1348">
                  <c:v>29.1835803985596</c:v>
                </c:pt>
                <c:pt idx="1349">
                  <c:v>29.1835803985596</c:v>
                </c:pt>
                <c:pt idx="1350">
                  <c:v>29.1311626434326</c:v>
                </c:pt>
                <c:pt idx="1351">
                  <c:v>29.1311626434326</c:v>
                </c:pt>
                <c:pt idx="1352">
                  <c:v>29.1311626434326</c:v>
                </c:pt>
                <c:pt idx="1353">
                  <c:v>29.1311626434326</c:v>
                </c:pt>
                <c:pt idx="1354">
                  <c:v>29.1311626434326</c:v>
                </c:pt>
                <c:pt idx="1355">
                  <c:v>29.1311626434326</c:v>
                </c:pt>
                <c:pt idx="1356">
                  <c:v>29.1822166442871</c:v>
                </c:pt>
                <c:pt idx="1357">
                  <c:v>29.1822166442871</c:v>
                </c:pt>
                <c:pt idx="1358">
                  <c:v>29.1822166442871</c:v>
                </c:pt>
                <c:pt idx="1359">
                  <c:v>29.1822166442871</c:v>
                </c:pt>
                <c:pt idx="1360">
                  <c:v>29.1822166442871</c:v>
                </c:pt>
                <c:pt idx="1361">
                  <c:v>29.1822166442871</c:v>
                </c:pt>
                <c:pt idx="1362">
                  <c:v>29.1514339447022</c:v>
                </c:pt>
                <c:pt idx="1363">
                  <c:v>29.1514339447022</c:v>
                </c:pt>
                <c:pt idx="1364">
                  <c:v>29.1514339447022</c:v>
                </c:pt>
                <c:pt idx="1365">
                  <c:v>29.1514339447022</c:v>
                </c:pt>
                <c:pt idx="1366">
                  <c:v>29.1514339447022</c:v>
                </c:pt>
                <c:pt idx="1367">
                  <c:v>29.1514339447022</c:v>
                </c:pt>
                <c:pt idx="1368">
                  <c:v>29.1469821929932</c:v>
                </c:pt>
                <c:pt idx="1369">
                  <c:v>29.1469821929932</c:v>
                </c:pt>
                <c:pt idx="1370">
                  <c:v>29.1469821929932</c:v>
                </c:pt>
                <c:pt idx="1371">
                  <c:v>29.1469821929932</c:v>
                </c:pt>
                <c:pt idx="1372">
                  <c:v>29.1469821929932</c:v>
                </c:pt>
                <c:pt idx="1373">
                  <c:v>29.192476272583</c:v>
                </c:pt>
                <c:pt idx="1374">
                  <c:v>29.192476272583</c:v>
                </c:pt>
                <c:pt idx="1375">
                  <c:v>29.192476272583</c:v>
                </c:pt>
                <c:pt idx="1376">
                  <c:v>29.192476272583</c:v>
                </c:pt>
                <c:pt idx="1377">
                  <c:v>29.192476272583</c:v>
                </c:pt>
                <c:pt idx="1378">
                  <c:v>29.192476272583</c:v>
                </c:pt>
                <c:pt idx="1379">
                  <c:v>29.2002220153809</c:v>
                </c:pt>
                <c:pt idx="1380">
                  <c:v>29.2002220153809</c:v>
                </c:pt>
                <c:pt idx="1381">
                  <c:v>29.2002220153809</c:v>
                </c:pt>
                <c:pt idx="1382">
                  <c:v>29.2002220153809</c:v>
                </c:pt>
                <c:pt idx="1383">
                  <c:v>29.2002220153809</c:v>
                </c:pt>
                <c:pt idx="1384">
                  <c:v>29.2002220153809</c:v>
                </c:pt>
                <c:pt idx="1385">
                  <c:v>29.1943836212158</c:v>
                </c:pt>
                <c:pt idx="1386">
                  <c:v>29.1943836212158</c:v>
                </c:pt>
                <c:pt idx="1387">
                  <c:v>29.1943836212158</c:v>
                </c:pt>
                <c:pt idx="1388">
                  <c:v>29.1943836212158</c:v>
                </c:pt>
                <c:pt idx="1389">
                  <c:v>29.1943836212158</c:v>
                </c:pt>
                <c:pt idx="1390">
                  <c:v>29.2632694244385</c:v>
                </c:pt>
                <c:pt idx="1391">
                  <c:v>29.2632694244385</c:v>
                </c:pt>
                <c:pt idx="1392">
                  <c:v>29.2632694244385</c:v>
                </c:pt>
                <c:pt idx="1393">
                  <c:v>29.2632694244385</c:v>
                </c:pt>
                <c:pt idx="1394">
                  <c:v>29.2632694244385</c:v>
                </c:pt>
                <c:pt idx="1395">
                  <c:v>29.2632694244385</c:v>
                </c:pt>
                <c:pt idx="1396">
                  <c:v>29.2417869567871</c:v>
                </c:pt>
                <c:pt idx="1397">
                  <c:v>29.2417869567871</c:v>
                </c:pt>
                <c:pt idx="1398">
                  <c:v>29.2417869567871</c:v>
                </c:pt>
                <c:pt idx="1399">
                  <c:v>29.2417869567871</c:v>
                </c:pt>
                <c:pt idx="1400">
                  <c:v>29.2417869567871</c:v>
                </c:pt>
                <c:pt idx="1401">
                  <c:v>29.2417869567871</c:v>
                </c:pt>
                <c:pt idx="1402">
                  <c:v>29.1690349578857</c:v>
                </c:pt>
                <c:pt idx="1403">
                  <c:v>29.1690349578857</c:v>
                </c:pt>
                <c:pt idx="1404">
                  <c:v>29.1690349578857</c:v>
                </c:pt>
                <c:pt idx="1405">
                  <c:v>29.1690349578857</c:v>
                </c:pt>
                <c:pt idx="1406">
                  <c:v>29.1690349578857</c:v>
                </c:pt>
                <c:pt idx="1407">
                  <c:v>29.1690349578857</c:v>
                </c:pt>
                <c:pt idx="1408">
                  <c:v>29.1690349578857</c:v>
                </c:pt>
                <c:pt idx="1409">
                  <c:v>29.1690349578857</c:v>
                </c:pt>
                <c:pt idx="1410">
                  <c:v>29.1690349578857</c:v>
                </c:pt>
                <c:pt idx="1411">
                  <c:v>29.2402477264404</c:v>
                </c:pt>
                <c:pt idx="1412">
                  <c:v>29.2402477264404</c:v>
                </c:pt>
                <c:pt idx="1413">
                  <c:v>29.2402477264404</c:v>
                </c:pt>
                <c:pt idx="1414">
                  <c:v>29.2402477264404</c:v>
                </c:pt>
                <c:pt idx="1415">
                  <c:v>29.2402477264404</c:v>
                </c:pt>
                <c:pt idx="1416">
                  <c:v>29.2402477264404</c:v>
                </c:pt>
                <c:pt idx="1417">
                  <c:v>29.2533988952637</c:v>
                </c:pt>
                <c:pt idx="1418">
                  <c:v>29.2533988952637</c:v>
                </c:pt>
                <c:pt idx="1419">
                  <c:v>29.2533988952637</c:v>
                </c:pt>
                <c:pt idx="1420">
                  <c:v>29.2533988952637</c:v>
                </c:pt>
                <c:pt idx="1421">
                  <c:v>29.2533988952637</c:v>
                </c:pt>
                <c:pt idx="1422">
                  <c:v>29.2533988952637</c:v>
                </c:pt>
                <c:pt idx="1423">
                  <c:v>29.2498092651367</c:v>
                </c:pt>
                <c:pt idx="1424">
                  <c:v>29.2498092651367</c:v>
                </c:pt>
                <c:pt idx="1425">
                  <c:v>29.2498092651367</c:v>
                </c:pt>
                <c:pt idx="1426">
                  <c:v>29.2498092651367</c:v>
                </c:pt>
                <c:pt idx="1427">
                  <c:v>29.2498092651367</c:v>
                </c:pt>
                <c:pt idx="1428">
                  <c:v>29.2498092651367</c:v>
                </c:pt>
                <c:pt idx="1429">
                  <c:v>29.2154731750488</c:v>
                </c:pt>
                <c:pt idx="1430">
                  <c:v>29.2154731750488</c:v>
                </c:pt>
                <c:pt idx="1431">
                  <c:v>29.2154731750488</c:v>
                </c:pt>
                <c:pt idx="1432">
                  <c:v>29.2154731750488</c:v>
                </c:pt>
                <c:pt idx="1433">
                  <c:v>29.2154731750488</c:v>
                </c:pt>
                <c:pt idx="1434">
                  <c:v>29.2154731750488</c:v>
                </c:pt>
                <c:pt idx="1435">
                  <c:v>29.2554798126221</c:v>
                </c:pt>
                <c:pt idx="1436">
                  <c:v>29.2554798126221</c:v>
                </c:pt>
                <c:pt idx="1437">
                  <c:v>29.2554798126221</c:v>
                </c:pt>
                <c:pt idx="1438">
                  <c:v>29.2554798126221</c:v>
                </c:pt>
                <c:pt idx="1439">
                  <c:v>29.2554798126221</c:v>
                </c:pt>
                <c:pt idx="1440">
                  <c:v>29.2554798126221</c:v>
                </c:pt>
                <c:pt idx="1441">
                  <c:v>29.2172946929932</c:v>
                </c:pt>
                <c:pt idx="1442">
                  <c:v>29.2172946929932</c:v>
                </c:pt>
                <c:pt idx="1443">
                  <c:v>29.2172946929932</c:v>
                </c:pt>
                <c:pt idx="1444">
                  <c:v>29.2172946929932</c:v>
                </c:pt>
                <c:pt idx="1445">
                  <c:v>29.2172946929932</c:v>
                </c:pt>
                <c:pt idx="1446">
                  <c:v>29.2347736358643</c:v>
                </c:pt>
                <c:pt idx="1447">
                  <c:v>29.2347736358643</c:v>
                </c:pt>
                <c:pt idx="1448">
                  <c:v>29.2347736358643</c:v>
                </c:pt>
                <c:pt idx="1449">
                  <c:v>29.2347736358643</c:v>
                </c:pt>
                <c:pt idx="1450">
                  <c:v>29.2347736358643</c:v>
                </c:pt>
                <c:pt idx="1451">
                  <c:v>29.2347736358643</c:v>
                </c:pt>
                <c:pt idx="1452">
                  <c:v>29.2870082855225</c:v>
                </c:pt>
                <c:pt idx="1453">
                  <c:v>29.2870082855225</c:v>
                </c:pt>
                <c:pt idx="1454">
                  <c:v>29.2870082855225</c:v>
                </c:pt>
                <c:pt idx="1455">
                  <c:v>29.2870082855225</c:v>
                </c:pt>
                <c:pt idx="1456">
                  <c:v>29.2870082855225</c:v>
                </c:pt>
                <c:pt idx="1457">
                  <c:v>29.2870082855225</c:v>
                </c:pt>
                <c:pt idx="1458">
                  <c:v>29.2583961486816</c:v>
                </c:pt>
                <c:pt idx="1459">
                  <c:v>29.2583961486816</c:v>
                </c:pt>
                <c:pt idx="1460">
                  <c:v>29.2583961486816</c:v>
                </c:pt>
                <c:pt idx="1461">
                  <c:v>29.2583961486816</c:v>
                </c:pt>
                <c:pt idx="1462">
                  <c:v>29.2583961486816</c:v>
                </c:pt>
                <c:pt idx="1463">
                  <c:v>29.2583961486816</c:v>
                </c:pt>
                <c:pt idx="1464">
                  <c:v>29.3306617736816</c:v>
                </c:pt>
                <c:pt idx="1465">
                  <c:v>29.3306617736816</c:v>
                </c:pt>
                <c:pt idx="1466">
                  <c:v>29.3306617736816</c:v>
                </c:pt>
                <c:pt idx="1467">
                  <c:v>29.3306617736816</c:v>
                </c:pt>
                <c:pt idx="1468">
                  <c:v>29.3306617736816</c:v>
                </c:pt>
                <c:pt idx="1469">
                  <c:v>29.3306617736816</c:v>
                </c:pt>
                <c:pt idx="1470">
                  <c:v>29.3306617736816</c:v>
                </c:pt>
                <c:pt idx="1471">
                  <c:v>29.3306617736816</c:v>
                </c:pt>
                <c:pt idx="1472">
                  <c:v>29.3306617736816</c:v>
                </c:pt>
                <c:pt idx="1473">
                  <c:v>29.281379699707</c:v>
                </c:pt>
                <c:pt idx="1474">
                  <c:v>29.281379699707</c:v>
                </c:pt>
                <c:pt idx="1475">
                  <c:v>29.281379699707</c:v>
                </c:pt>
                <c:pt idx="1476">
                  <c:v>29.281379699707</c:v>
                </c:pt>
                <c:pt idx="1477">
                  <c:v>29.281379699707</c:v>
                </c:pt>
                <c:pt idx="1478">
                  <c:v>29.281379699707</c:v>
                </c:pt>
                <c:pt idx="1479">
                  <c:v>29.2292289733887</c:v>
                </c:pt>
                <c:pt idx="1480">
                  <c:v>29.2292289733887</c:v>
                </c:pt>
                <c:pt idx="1481">
                  <c:v>29.2292289733887</c:v>
                </c:pt>
                <c:pt idx="1482">
                  <c:v>29.2292289733887</c:v>
                </c:pt>
                <c:pt idx="1483">
                  <c:v>29.2292289733887</c:v>
                </c:pt>
                <c:pt idx="1484">
                  <c:v>29.2292289733887</c:v>
                </c:pt>
                <c:pt idx="1485">
                  <c:v>29.1850814819336</c:v>
                </c:pt>
                <c:pt idx="1486">
                  <c:v>29.1850814819336</c:v>
                </c:pt>
                <c:pt idx="1487">
                  <c:v>29.1850814819336</c:v>
                </c:pt>
                <c:pt idx="1488">
                  <c:v>29.1850814819336</c:v>
                </c:pt>
                <c:pt idx="1489">
                  <c:v>29.1850814819336</c:v>
                </c:pt>
                <c:pt idx="1490">
                  <c:v>29.1850814819336</c:v>
                </c:pt>
                <c:pt idx="1491">
                  <c:v>29.2340145111084</c:v>
                </c:pt>
                <c:pt idx="1492">
                  <c:v>29.2340145111084</c:v>
                </c:pt>
                <c:pt idx="1493">
                  <c:v>29.2340145111084</c:v>
                </c:pt>
                <c:pt idx="1494">
                  <c:v>29.2340145111084</c:v>
                </c:pt>
                <c:pt idx="1495">
                  <c:v>29.2340145111084</c:v>
                </c:pt>
                <c:pt idx="1496">
                  <c:v>29.2340145111084</c:v>
                </c:pt>
                <c:pt idx="1497">
                  <c:v>29.2580165863037</c:v>
                </c:pt>
                <c:pt idx="1498">
                  <c:v>29.2580165863037</c:v>
                </c:pt>
                <c:pt idx="1499">
                  <c:v>29.2580165863037</c:v>
                </c:pt>
                <c:pt idx="1500">
                  <c:v>29.2580165863037</c:v>
                </c:pt>
                <c:pt idx="1501">
                  <c:v>29.2580165863037</c:v>
                </c:pt>
                <c:pt idx="1502">
                  <c:v>29.2580165863037</c:v>
                </c:pt>
                <c:pt idx="1503">
                  <c:v>29.2328929901123</c:v>
                </c:pt>
                <c:pt idx="1504">
                  <c:v>29.2328929901123</c:v>
                </c:pt>
                <c:pt idx="1505">
                  <c:v>29.2328929901123</c:v>
                </c:pt>
                <c:pt idx="1506">
                  <c:v>29.2328929901123</c:v>
                </c:pt>
                <c:pt idx="1507">
                  <c:v>29.2328929901123</c:v>
                </c:pt>
                <c:pt idx="1508">
                  <c:v>29.2328929901123</c:v>
                </c:pt>
                <c:pt idx="1509">
                  <c:v>29.2604999542236</c:v>
                </c:pt>
                <c:pt idx="1510">
                  <c:v>29.2604999542236</c:v>
                </c:pt>
                <c:pt idx="1511">
                  <c:v>29.2604999542236</c:v>
                </c:pt>
                <c:pt idx="1512">
                  <c:v>29.2604999542236</c:v>
                </c:pt>
                <c:pt idx="1513">
                  <c:v>29.2604999542236</c:v>
                </c:pt>
                <c:pt idx="1514">
                  <c:v>29.2604999542236</c:v>
                </c:pt>
                <c:pt idx="1515">
                  <c:v>29.2794570922852</c:v>
                </c:pt>
                <c:pt idx="1516">
                  <c:v>29.2794570922852</c:v>
                </c:pt>
                <c:pt idx="1517">
                  <c:v>29.2794570922852</c:v>
                </c:pt>
                <c:pt idx="1518">
                  <c:v>29.2794570922852</c:v>
                </c:pt>
                <c:pt idx="1519">
                  <c:v>29.2794570922852</c:v>
                </c:pt>
                <c:pt idx="1520">
                  <c:v>29.2318019866943</c:v>
                </c:pt>
                <c:pt idx="1521">
                  <c:v>29.2318019866943</c:v>
                </c:pt>
                <c:pt idx="1522">
                  <c:v>29.2318019866943</c:v>
                </c:pt>
                <c:pt idx="1523">
                  <c:v>29.2318019866943</c:v>
                </c:pt>
                <c:pt idx="1524">
                  <c:v>29.2318019866943</c:v>
                </c:pt>
                <c:pt idx="1525">
                  <c:v>29.2318019866943</c:v>
                </c:pt>
                <c:pt idx="1526">
                  <c:v>29.2360553741455</c:v>
                </c:pt>
                <c:pt idx="1527">
                  <c:v>29.2360553741455</c:v>
                </c:pt>
                <c:pt idx="1528">
                  <c:v>29.2360553741455</c:v>
                </c:pt>
                <c:pt idx="1529">
                  <c:v>29.2360553741455</c:v>
                </c:pt>
                <c:pt idx="1530">
                  <c:v>29.2360553741455</c:v>
                </c:pt>
                <c:pt idx="1531">
                  <c:v>29.2360553741455</c:v>
                </c:pt>
                <c:pt idx="1532">
                  <c:v>29.2360553741455</c:v>
                </c:pt>
                <c:pt idx="1533">
                  <c:v>29.2360553741455</c:v>
                </c:pt>
                <c:pt idx="1534">
                  <c:v>29.2360553741455</c:v>
                </c:pt>
                <c:pt idx="1535">
                  <c:v>29.2420234680176</c:v>
                </c:pt>
                <c:pt idx="1536">
                  <c:v>29.2420234680176</c:v>
                </c:pt>
                <c:pt idx="1537">
                  <c:v>29.2420234680176</c:v>
                </c:pt>
                <c:pt idx="1538">
                  <c:v>29.2420234680176</c:v>
                </c:pt>
                <c:pt idx="1539">
                  <c:v>29.2420234680176</c:v>
                </c:pt>
                <c:pt idx="1540">
                  <c:v>29.2420234680176</c:v>
                </c:pt>
                <c:pt idx="1541">
                  <c:v>29.2963256835938</c:v>
                </c:pt>
                <c:pt idx="1542">
                  <c:v>29.2963256835938</c:v>
                </c:pt>
                <c:pt idx="1543">
                  <c:v>29.2963256835938</c:v>
                </c:pt>
                <c:pt idx="1544">
                  <c:v>29.2963256835938</c:v>
                </c:pt>
                <c:pt idx="1545">
                  <c:v>29.2963256835938</c:v>
                </c:pt>
                <c:pt idx="1546">
                  <c:v>29.2963256835938</c:v>
                </c:pt>
                <c:pt idx="1547">
                  <c:v>29.1999397277832</c:v>
                </c:pt>
                <c:pt idx="1548">
                  <c:v>29.1999397277832</c:v>
                </c:pt>
                <c:pt idx="1549">
                  <c:v>29.1999397277832</c:v>
                </c:pt>
                <c:pt idx="1550">
                  <c:v>29.1999397277832</c:v>
                </c:pt>
                <c:pt idx="1551">
                  <c:v>29.1999397277832</c:v>
                </c:pt>
                <c:pt idx="1552">
                  <c:v>29.1999397277832</c:v>
                </c:pt>
                <c:pt idx="1553">
                  <c:v>29.1582202911377</c:v>
                </c:pt>
                <c:pt idx="1554">
                  <c:v>29.1582202911377</c:v>
                </c:pt>
                <c:pt idx="1555">
                  <c:v>29.1582202911377</c:v>
                </c:pt>
                <c:pt idx="1556">
                  <c:v>29.1582202911377</c:v>
                </c:pt>
                <c:pt idx="1557">
                  <c:v>29.1582202911377</c:v>
                </c:pt>
                <c:pt idx="1558">
                  <c:v>29.1582202911377</c:v>
                </c:pt>
                <c:pt idx="1559">
                  <c:v>29.195837020874</c:v>
                </c:pt>
                <c:pt idx="1560">
                  <c:v>29.195837020874</c:v>
                </c:pt>
                <c:pt idx="1561">
                  <c:v>29.195837020874</c:v>
                </c:pt>
                <c:pt idx="1562">
                  <c:v>29.195837020874</c:v>
                </c:pt>
                <c:pt idx="1563">
                  <c:v>29.195837020874</c:v>
                </c:pt>
                <c:pt idx="1564">
                  <c:v>29.195837020874</c:v>
                </c:pt>
                <c:pt idx="1565">
                  <c:v>29.1612319946289</c:v>
                </c:pt>
                <c:pt idx="1566">
                  <c:v>29.1612319946289</c:v>
                </c:pt>
                <c:pt idx="1567">
                  <c:v>29.1612319946289</c:v>
                </c:pt>
                <c:pt idx="1568">
                  <c:v>29.1612319946289</c:v>
                </c:pt>
                <c:pt idx="1569">
                  <c:v>29.1612319946289</c:v>
                </c:pt>
                <c:pt idx="1570">
                  <c:v>29.1612319946289</c:v>
                </c:pt>
                <c:pt idx="1571">
                  <c:v>29.1765995025635</c:v>
                </c:pt>
                <c:pt idx="1572">
                  <c:v>29.1765995025635</c:v>
                </c:pt>
                <c:pt idx="1573">
                  <c:v>29.1765995025635</c:v>
                </c:pt>
                <c:pt idx="1574">
                  <c:v>29.1765995025635</c:v>
                </c:pt>
                <c:pt idx="1575">
                  <c:v>29.1765995025635</c:v>
                </c:pt>
                <c:pt idx="1576">
                  <c:v>29.1765995025635</c:v>
                </c:pt>
                <c:pt idx="1577">
                  <c:v>29.200756072998</c:v>
                </c:pt>
                <c:pt idx="1578">
                  <c:v>29.200756072998</c:v>
                </c:pt>
                <c:pt idx="1579">
                  <c:v>29.200756072998</c:v>
                </c:pt>
                <c:pt idx="1580">
                  <c:v>29.200756072998</c:v>
                </c:pt>
                <c:pt idx="1581">
                  <c:v>29.200756072998</c:v>
                </c:pt>
                <c:pt idx="1582">
                  <c:v>29.200756072998</c:v>
                </c:pt>
                <c:pt idx="1583">
                  <c:v>29.244930267334</c:v>
                </c:pt>
                <c:pt idx="1584">
                  <c:v>29.244930267334</c:v>
                </c:pt>
                <c:pt idx="1585">
                  <c:v>29.244930267334</c:v>
                </c:pt>
                <c:pt idx="1586">
                  <c:v>29.244930267334</c:v>
                </c:pt>
                <c:pt idx="1587">
                  <c:v>29.244930267334</c:v>
                </c:pt>
                <c:pt idx="1588">
                  <c:v>29.244930267334</c:v>
                </c:pt>
                <c:pt idx="1589">
                  <c:v>29.2915058135986</c:v>
                </c:pt>
                <c:pt idx="1590">
                  <c:v>29.2915058135986</c:v>
                </c:pt>
                <c:pt idx="1591">
                  <c:v>29.2915058135986</c:v>
                </c:pt>
                <c:pt idx="1592">
                  <c:v>29.2915058135986</c:v>
                </c:pt>
                <c:pt idx="1593">
                  <c:v>29.2915058135986</c:v>
                </c:pt>
                <c:pt idx="1594">
                  <c:v>29.2915058135986</c:v>
                </c:pt>
                <c:pt idx="1595">
                  <c:v>29.2915058135986</c:v>
                </c:pt>
                <c:pt idx="1596">
                  <c:v>29.2915058135986</c:v>
                </c:pt>
                <c:pt idx="1597">
                  <c:v>29.2999629974365</c:v>
                </c:pt>
                <c:pt idx="1598">
                  <c:v>29.2999629974365</c:v>
                </c:pt>
                <c:pt idx="1599">
                  <c:v>29.2999629974365</c:v>
                </c:pt>
                <c:pt idx="1600">
                  <c:v>29.2999629974365</c:v>
                </c:pt>
                <c:pt idx="1601">
                  <c:v>29.2999629974365</c:v>
                </c:pt>
                <c:pt idx="1602">
                  <c:v>29.2999629974365</c:v>
                </c:pt>
                <c:pt idx="1603">
                  <c:v>29.2502288818359</c:v>
                </c:pt>
                <c:pt idx="1604">
                  <c:v>29.2502288818359</c:v>
                </c:pt>
                <c:pt idx="1605">
                  <c:v>29.2502288818359</c:v>
                </c:pt>
                <c:pt idx="1606">
                  <c:v>29.2502288818359</c:v>
                </c:pt>
                <c:pt idx="1607">
                  <c:v>29.2502288818359</c:v>
                </c:pt>
                <c:pt idx="1608">
                  <c:v>29.2502288818359</c:v>
                </c:pt>
                <c:pt idx="1609">
                  <c:v>29.2518424987793</c:v>
                </c:pt>
                <c:pt idx="1610">
                  <c:v>29.2518424987793</c:v>
                </c:pt>
                <c:pt idx="1611">
                  <c:v>29.2518424987793</c:v>
                </c:pt>
                <c:pt idx="1612">
                  <c:v>29.2518424987793</c:v>
                </c:pt>
                <c:pt idx="1613">
                  <c:v>29.2518424987793</c:v>
                </c:pt>
                <c:pt idx="1614">
                  <c:v>29.2518424987793</c:v>
                </c:pt>
                <c:pt idx="1615">
                  <c:v>29.2445278167725</c:v>
                </c:pt>
                <c:pt idx="1616">
                  <c:v>29.2445278167725</c:v>
                </c:pt>
                <c:pt idx="1617">
                  <c:v>29.2445278167725</c:v>
                </c:pt>
                <c:pt idx="1618">
                  <c:v>29.2445278167725</c:v>
                </c:pt>
                <c:pt idx="1619">
                  <c:v>29.2445278167725</c:v>
                </c:pt>
                <c:pt idx="1620">
                  <c:v>29.2445278167725</c:v>
                </c:pt>
                <c:pt idx="1621">
                  <c:v>29.2440586090088</c:v>
                </c:pt>
                <c:pt idx="1622">
                  <c:v>29.2440586090088</c:v>
                </c:pt>
                <c:pt idx="1623">
                  <c:v>29.2440586090088</c:v>
                </c:pt>
                <c:pt idx="1624">
                  <c:v>29.2440586090088</c:v>
                </c:pt>
                <c:pt idx="1625">
                  <c:v>29.2440586090088</c:v>
                </c:pt>
                <c:pt idx="1626">
                  <c:v>29.2440586090088</c:v>
                </c:pt>
                <c:pt idx="1627">
                  <c:v>29.2446918487549</c:v>
                </c:pt>
                <c:pt idx="1628">
                  <c:v>29.2446918487549</c:v>
                </c:pt>
                <c:pt idx="1629">
                  <c:v>29.2446918487549</c:v>
                </c:pt>
                <c:pt idx="1630">
                  <c:v>29.2446918487549</c:v>
                </c:pt>
                <c:pt idx="1631">
                  <c:v>29.2446918487549</c:v>
                </c:pt>
                <c:pt idx="1632">
                  <c:v>29.2446918487549</c:v>
                </c:pt>
                <c:pt idx="1633">
                  <c:v>29.2088050842285</c:v>
                </c:pt>
                <c:pt idx="1634">
                  <c:v>29.2088050842285</c:v>
                </c:pt>
                <c:pt idx="1635">
                  <c:v>29.2088050842285</c:v>
                </c:pt>
                <c:pt idx="1636">
                  <c:v>29.2088050842285</c:v>
                </c:pt>
                <c:pt idx="1637">
                  <c:v>29.2088050842285</c:v>
                </c:pt>
                <c:pt idx="1638">
                  <c:v>29.2088050842285</c:v>
                </c:pt>
                <c:pt idx="1639">
                  <c:v>29.2023792266846</c:v>
                </c:pt>
                <c:pt idx="1640">
                  <c:v>29.2023792266846</c:v>
                </c:pt>
                <c:pt idx="1641">
                  <c:v>29.2023792266846</c:v>
                </c:pt>
                <c:pt idx="1642">
                  <c:v>29.2023792266846</c:v>
                </c:pt>
                <c:pt idx="1643">
                  <c:v>29.2023792266846</c:v>
                </c:pt>
                <c:pt idx="1644">
                  <c:v>29.2023792266846</c:v>
                </c:pt>
                <c:pt idx="1645">
                  <c:v>29.2324523925781</c:v>
                </c:pt>
                <c:pt idx="1646">
                  <c:v>29.2324523925781</c:v>
                </c:pt>
                <c:pt idx="1647">
                  <c:v>29.2324523925781</c:v>
                </c:pt>
                <c:pt idx="1648">
                  <c:v>29.2324523925781</c:v>
                </c:pt>
                <c:pt idx="1649">
                  <c:v>29.2324523925781</c:v>
                </c:pt>
                <c:pt idx="1650">
                  <c:v>29.2324523925781</c:v>
                </c:pt>
                <c:pt idx="1651">
                  <c:v>29.2282390594482</c:v>
                </c:pt>
                <c:pt idx="1652">
                  <c:v>29.2282390594482</c:v>
                </c:pt>
                <c:pt idx="1653">
                  <c:v>29.2282390594482</c:v>
                </c:pt>
                <c:pt idx="1654">
                  <c:v>29.2282390594482</c:v>
                </c:pt>
                <c:pt idx="1655">
                  <c:v>29.2282390594482</c:v>
                </c:pt>
                <c:pt idx="1656">
                  <c:v>29.2282390594482</c:v>
                </c:pt>
                <c:pt idx="1657">
                  <c:v>29.2282390594482</c:v>
                </c:pt>
                <c:pt idx="1658">
                  <c:v>29.2282390594482</c:v>
                </c:pt>
                <c:pt idx="1659">
                  <c:v>29.1952705383301</c:v>
                </c:pt>
                <c:pt idx="1660">
                  <c:v>29.1952705383301</c:v>
                </c:pt>
                <c:pt idx="1661">
                  <c:v>29.1952705383301</c:v>
                </c:pt>
                <c:pt idx="1662">
                  <c:v>29.1952705383301</c:v>
                </c:pt>
                <c:pt idx="1663">
                  <c:v>29.1952705383301</c:v>
                </c:pt>
                <c:pt idx="1664">
                  <c:v>29.1952705383301</c:v>
                </c:pt>
                <c:pt idx="1665">
                  <c:v>29.1942672729492</c:v>
                </c:pt>
                <c:pt idx="1666">
                  <c:v>29.1942672729492</c:v>
                </c:pt>
                <c:pt idx="1667">
                  <c:v>29.1942672729492</c:v>
                </c:pt>
                <c:pt idx="1668">
                  <c:v>29.1942672729492</c:v>
                </c:pt>
                <c:pt idx="1669">
                  <c:v>29.1942672729492</c:v>
                </c:pt>
                <c:pt idx="1670">
                  <c:v>29.1942672729492</c:v>
                </c:pt>
                <c:pt idx="1671">
                  <c:v>29.2534561157227</c:v>
                </c:pt>
                <c:pt idx="1672">
                  <c:v>29.2534561157227</c:v>
                </c:pt>
                <c:pt idx="1673">
                  <c:v>29.2534561157227</c:v>
                </c:pt>
                <c:pt idx="1674">
                  <c:v>29.2534561157227</c:v>
                </c:pt>
                <c:pt idx="1675">
                  <c:v>29.2534561157227</c:v>
                </c:pt>
                <c:pt idx="1676">
                  <c:v>29.2534561157227</c:v>
                </c:pt>
                <c:pt idx="1677">
                  <c:v>29.1926212310791</c:v>
                </c:pt>
                <c:pt idx="1678">
                  <c:v>29.1926212310791</c:v>
                </c:pt>
                <c:pt idx="1679">
                  <c:v>29.1926212310791</c:v>
                </c:pt>
                <c:pt idx="1680">
                  <c:v>29.1926212310791</c:v>
                </c:pt>
                <c:pt idx="1681">
                  <c:v>29.1926212310791</c:v>
                </c:pt>
                <c:pt idx="1682">
                  <c:v>29.1926212310791</c:v>
                </c:pt>
                <c:pt idx="1683">
                  <c:v>29.285472869873</c:v>
                </c:pt>
                <c:pt idx="1684">
                  <c:v>29.285472869873</c:v>
                </c:pt>
                <c:pt idx="1685">
                  <c:v>29.285472869873</c:v>
                </c:pt>
                <c:pt idx="1686">
                  <c:v>29.285472869873</c:v>
                </c:pt>
                <c:pt idx="1687">
                  <c:v>29.285472869873</c:v>
                </c:pt>
                <c:pt idx="1688">
                  <c:v>29.285472869873</c:v>
                </c:pt>
                <c:pt idx="1689">
                  <c:v>0.75236588716507</c:v>
                </c:pt>
                <c:pt idx="1690">
                  <c:v>0.75236588716507</c:v>
                </c:pt>
                <c:pt idx="1691">
                  <c:v>0.75236588716507</c:v>
                </c:pt>
                <c:pt idx="1692">
                  <c:v>0.75236588716507</c:v>
                </c:pt>
                <c:pt idx="1693">
                  <c:v>0.75236588716507</c:v>
                </c:pt>
                <c:pt idx="1694">
                  <c:v>0.75236588716507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10000000</c:v>
                </c:pt>
                <c:pt idx="249">
                  <c:v>10000000</c:v>
                </c:pt>
                <c:pt idx="250">
                  <c:v>10000000</c:v>
                </c:pt>
                <c:pt idx="251">
                  <c:v>10000000</c:v>
                </c:pt>
                <c:pt idx="252">
                  <c:v>10000000</c:v>
                </c:pt>
                <c:pt idx="253">
                  <c:v>10000000</c:v>
                </c:pt>
                <c:pt idx="254">
                  <c:v>10000000</c:v>
                </c:pt>
                <c:pt idx="255">
                  <c:v>10000000</c:v>
                </c:pt>
                <c:pt idx="256">
                  <c:v>10000000</c:v>
                </c:pt>
                <c:pt idx="257">
                  <c:v>10000000</c:v>
                </c:pt>
                <c:pt idx="258">
                  <c:v>10000000</c:v>
                </c:pt>
                <c:pt idx="259">
                  <c:v>10000000</c:v>
                </c:pt>
                <c:pt idx="260">
                  <c:v>10000000</c:v>
                </c:pt>
                <c:pt idx="261">
                  <c:v>10000000</c:v>
                </c:pt>
                <c:pt idx="262">
                  <c:v>10000000</c:v>
                </c:pt>
                <c:pt idx="263">
                  <c:v>10000000</c:v>
                </c:pt>
                <c:pt idx="264">
                  <c:v>10000000</c:v>
                </c:pt>
                <c:pt idx="265">
                  <c:v>10000000</c:v>
                </c:pt>
                <c:pt idx="266">
                  <c:v>10000000</c:v>
                </c:pt>
                <c:pt idx="267">
                  <c:v>10000000</c:v>
                </c:pt>
                <c:pt idx="268">
                  <c:v>10000000</c:v>
                </c:pt>
                <c:pt idx="269">
                  <c:v>10000000</c:v>
                </c:pt>
                <c:pt idx="270">
                  <c:v>10000000</c:v>
                </c:pt>
                <c:pt idx="271">
                  <c:v>10000000</c:v>
                </c:pt>
                <c:pt idx="272">
                  <c:v>10000000</c:v>
                </c:pt>
                <c:pt idx="273">
                  <c:v>10000000</c:v>
                </c:pt>
                <c:pt idx="274">
                  <c:v>10000000</c:v>
                </c:pt>
                <c:pt idx="275">
                  <c:v>10000000</c:v>
                </c:pt>
                <c:pt idx="276">
                  <c:v>10000000</c:v>
                </c:pt>
                <c:pt idx="277">
                  <c:v>10000000</c:v>
                </c:pt>
                <c:pt idx="278">
                  <c:v>10000000</c:v>
                </c:pt>
                <c:pt idx="279">
                  <c:v>10000000</c:v>
                </c:pt>
                <c:pt idx="280">
                  <c:v>10000000</c:v>
                </c:pt>
                <c:pt idx="281">
                  <c:v>10000000</c:v>
                </c:pt>
                <c:pt idx="282">
                  <c:v>10000000</c:v>
                </c:pt>
                <c:pt idx="283">
                  <c:v>10000000</c:v>
                </c:pt>
                <c:pt idx="284">
                  <c:v>10000000</c:v>
                </c:pt>
                <c:pt idx="285">
                  <c:v>10000000</c:v>
                </c:pt>
                <c:pt idx="286">
                  <c:v>10000000</c:v>
                </c:pt>
                <c:pt idx="287">
                  <c:v>10000000</c:v>
                </c:pt>
                <c:pt idx="288">
                  <c:v>10000000</c:v>
                </c:pt>
                <c:pt idx="289">
                  <c:v>10000000</c:v>
                </c:pt>
                <c:pt idx="290">
                  <c:v>10000000</c:v>
                </c:pt>
                <c:pt idx="291">
                  <c:v>10000000</c:v>
                </c:pt>
                <c:pt idx="292">
                  <c:v>10000000</c:v>
                </c:pt>
                <c:pt idx="293">
                  <c:v>10000000</c:v>
                </c:pt>
                <c:pt idx="294">
                  <c:v>10000000</c:v>
                </c:pt>
                <c:pt idx="295">
                  <c:v>10000000</c:v>
                </c:pt>
                <c:pt idx="296">
                  <c:v>10000000</c:v>
                </c:pt>
                <c:pt idx="297">
                  <c:v>10000000</c:v>
                </c:pt>
                <c:pt idx="298">
                  <c:v>10000000</c:v>
                </c:pt>
                <c:pt idx="299">
                  <c:v>10000000</c:v>
                </c:pt>
                <c:pt idx="300">
                  <c:v>10000000</c:v>
                </c:pt>
                <c:pt idx="301">
                  <c:v>10000000</c:v>
                </c:pt>
                <c:pt idx="302">
                  <c:v>10000000</c:v>
                </c:pt>
                <c:pt idx="303">
                  <c:v>10000000</c:v>
                </c:pt>
                <c:pt idx="304">
                  <c:v>10000000</c:v>
                </c:pt>
                <c:pt idx="305">
                  <c:v>10000000</c:v>
                </c:pt>
                <c:pt idx="306">
                  <c:v>10000000</c:v>
                </c:pt>
                <c:pt idx="307">
                  <c:v>10000000</c:v>
                </c:pt>
                <c:pt idx="308">
                  <c:v>10000000</c:v>
                </c:pt>
                <c:pt idx="309">
                  <c:v>10000000</c:v>
                </c:pt>
                <c:pt idx="310">
                  <c:v>10000000</c:v>
                </c:pt>
                <c:pt idx="311">
                  <c:v>10000000</c:v>
                </c:pt>
                <c:pt idx="312">
                  <c:v>10000000</c:v>
                </c:pt>
                <c:pt idx="313">
                  <c:v>10000000</c:v>
                </c:pt>
                <c:pt idx="314">
                  <c:v>10000000</c:v>
                </c:pt>
                <c:pt idx="315">
                  <c:v>10000000</c:v>
                </c:pt>
                <c:pt idx="316">
                  <c:v>10000000</c:v>
                </c:pt>
                <c:pt idx="317">
                  <c:v>10000000</c:v>
                </c:pt>
                <c:pt idx="318">
                  <c:v>10000000</c:v>
                </c:pt>
                <c:pt idx="319">
                  <c:v>10000000</c:v>
                </c:pt>
                <c:pt idx="320">
                  <c:v>10000000</c:v>
                </c:pt>
                <c:pt idx="321">
                  <c:v>10000000</c:v>
                </c:pt>
                <c:pt idx="322">
                  <c:v>10000000</c:v>
                </c:pt>
                <c:pt idx="323">
                  <c:v>10000000</c:v>
                </c:pt>
                <c:pt idx="324">
                  <c:v>10000000</c:v>
                </c:pt>
                <c:pt idx="325">
                  <c:v>10000000</c:v>
                </c:pt>
                <c:pt idx="326">
                  <c:v>10000000</c:v>
                </c:pt>
                <c:pt idx="327">
                  <c:v>10000000</c:v>
                </c:pt>
                <c:pt idx="328">
                  <c:v>10000000</c:v>
                </c:pt>
                <c:pt idx="329">
                  <c:v>10000000</c:v>
                </c:pt>
                <c:pt idx="330">
                  <c:v>10000000</c:v>
                </c:pt>
                <c:pt idx="331">
                  <c:v>10000000</c:v>
                </c:pt>
                <c:pt idx="332">
                  <c:v>10000000</c:v>
                </c:pt>
                <c:pt idx="333">
                  <c:v>10000000</c:v>
                </c:pt>
                <c:pt idx="334">
                  <c:v>10000000</c:v>
                </c:pt>
                <c:pt idx="335">
                  <c:v>10000000</c:v>
                </c:pt>
                <c:pt idx="336">
                  <c:v>10000000</c:v>
                </c:pt>
                <c:pt idx="337">
                  <c:v>10000000</c:v>
                </c:pt>
                <c:pt idx="338">
                  <c:v>10000000</c:v>
                </c:pt>
                <c:pt idx="339">
                  <c:v>10000000</c:v>
                </c:pt>
                <c:pt idx="340">
                  <c:v>10000000</c:v>
                </c:pt>
                <c:pt idx="341">
                  <c:v>10000000</c:v>
                </c:pt>
                <c:pt idx="342">
                  <c:v>10000000</c:v>
                </c:pt>
                <c:pt idx="343">
                  <c:v>10000000</c:v>
                </c:pt>
                <c:pt idx="344">
                  <c:v>10000000</c:v>
                </c:pt>
                <c:pt idx="345">
                  <c:v>10000000</c:v>
                </c:pt>
                <c:pt idx="346">
                  <c:v>10000000</c:v>
                </c:pt>
                <c:pt idx="347">
                  <c:v>10000000</c:v>
                </c:pt>
                <c:pt idx="348">
                  <c:v>10000000</c:v>
                </c:pt>
                <c:pt idx="349">
                  <c:v>10000000</c:v>
                </c:pt>
                <c:pt idx="350">
                  <c:v>10000000</c:v>
                </c:pt>
                <c:pt idx="351">
                  <c:v>10000000</c:v>
                </c:pt>
                <c:pt idx="352">
                  <c:v>10000000</c:v>
                </c:pt>
                <c:pt idx="353">
                  <c:v>10000000</c:v>
                </c:pt>
                <c:pt idx="354">
                  <c:v>10000000</c:v>
                </c:pt>
                <c:pt idx="355">
                  <c:v>10000000</c:v>
                </c:pt>
                <c:pt idx="356">
                  <c:v>10000000</c:v>
                </c:pt>
                <c:pt idx="357">
                  <c:v>10000000</c:v>
                </c:pt>
                <c:pt idx="358">
                  <c:v>10000000</c:v>
                </c:pt>
                <c:pt idx="359">
                  <c:v>10000000</c:v>
                </c:pt>
                <c:pt idx="360">
                  <c:v>10000000</c:v>
                </c:pt>
                <c:pt idx="361">
                  <c:v>10000000</c:v>
                </c:pt>
                <c:pt idx="362">
                  <c:v>10000000</c:v>
                </c:pt>
                <c:pt idx="363">
                  <c:v>10000000</c:v>
                </c:pt>
                <c:pt idx="364">
                  <c:v>29.7573280334473</c:v>
                </c:pt>
                <c:pt idx="365">
                  <c:v>29.7573280334473</c:v>
                </c:pt>
                <c:pt idx="366">
                  <c:v>29.7573280334473</c:v>
                </c:pt>
                <c:pt idx="367">
                  <c:v>29.7573280334473</c:v>
                </c:pt>
                <c:pt idx="368">
                  <c:v>29.7573280334473</c:v>
                </c:pt>
                <c:pt idx="369">
                  <c:v>29.7573280334473</c:v>
                </c:pt>
                <c:pt idx="370">
                  <c:v>29.5634613037109</c:v>
                </c:pt>
                <c:pt idx="371">
                  <c:v>29.5634613037109</c:v>
                </c:pt>
                <c:pt idx="372">
                  <c:v>29.5634613037109</c:v>
                </c:pt>
                <c:pt idx="373">
                  <c:v>29.5634613037109</c:v>
                </c:pt>
                <c:pt idx="374">
                  <c:v>29.5634613037109</c:v>
                </c:pt>
                <c:pt idx="375">
                  <c:v>29.5634613037109</c:v>
                </c:pt>
                <c:pt idx="376">
                  <c:v>29.5634613037109</c:v>
                </c:pt>
                <c:pt idx="377">
                  <c:v>29.7204151153564</c:v>
                </c:pt>
                <c:pt idx="378">
                  <c:v>29.7204151153564</c:v>
                </c:pt>
                <c:pt idx="379">
                  <c:v>29.7204151153564</c:v>
                </c:pt>
                <c:pt idx="380">
                  <c:v>29.7204151153564</c:v>
                </c:pt>
                <c:pt idx="381">
                  <c:v>29.7204151153564</c:v>
                </c:pt>
                <c:pt idx="382">
                  <c:v>29.7204151153564</c:v>
                </c:pt>
                <c:pt idx="383">
                  <c:v>29.8351821899414</c:v>
                </c:pt>
                <c:pt idx="384">
                  <c:v>29.8351821899414</c:v>
                </c:pt>
                <c:pt idx="385">
                  <c:v>29.8351821899414</c:v>
                </c:pt>
                <c:pt idx="386">
                  <c:v>29.8351821899414</c:v>
                </c:pt>
                <c:pt idx="387">
                  <c:v>29.8351821899414</c:v>
                </c:pt>
                <c:pt idx="388">
                  <c:v>29.8351821899414</c:v>
                </c:pt>
                <c:pt idx="389">
                  <c:v>29.8697662353516</c:v>
                </c:pt>
                <c:pt idx="390">
                  <c:v>29.8697662353516</c:v>
                </c:pt>
                <c:pt idx="391">
                  <c:v>29.8697662353516</c:v>
                </c:pt>
                <c:pt idx="392">
                  <c:v>29.8697662353516</c:v>
                </c:pt>
                <c:pt idx="393">
                  <c:v>29.8697662353516</c:v>
                </c:pt>
                <c:pt idx="394">
                  <c:v>29.8697662353516</c:v>
                </c:pt>
                <c:pt idx="395">
                  <c:v>29.8356227874756</c:v>
                </c:pt>
                <c:pt idx="396">
                  <c:v>29.8356227874756</c:v>
                </c:pt>
                <c:pt idx="397">
                  <c:v>29.8356227874756</c:v>
                </c:pt>
                <c:pt idx="398">
                  <c:v>29.8356227874756</c:v>
                </c:pt>
                <c:pt idx="399">
                  <c:v>29.8356227874756</c:v>
                </c:pt>
                <c:pt idx="400">
                  <c:v>29.8356227874756</c:v>
                </c:pt>
                <c:pt idx="401">
                  <c:v>29.8581237792969</c:v>
                </c:pt>
                <c:pt idx="402">
                  <c:v>29.8581237792969</c:v>
                </c:pt>
                <c:pt idx="403">
                  <c:v>29.8581237792969</c:v>
                </c:pt>
                <c:pt idx="404">
                  <c:v>29.8581237792969</c:v>
                </c:pt>
                <c:pt idx="405">
                  <c:v>29.8581237792969</c:v>
                </c:pt>
                <c:pt idx="406">
                  <c:v>29.825174331665</c:v>
                </c:pt>
                <c:pt idx="407">
                  <c:v>29.825174331665</c:v>
                </c:pt>
                <c:pt idx="408">
                  <c:v>29.825174331665</c:v>
                </c:pt>
                <c:pt idx="409">
                  <c:v>29.825174331665</c:v>
                </c:pt>
                <c:pt idx="410">
                  <c:v>29.825174331665</c:v>
                </c:pt>
                <c:pt idx="411">
                  <c:v>29.825174331665</c:v>
                </c:pt>
                <c:pt idx="412">
                  <c:v>29.779541015625</c:v>
                </c:pt>
                <c:pt idx="413">
                  <c:v>29.779541015625</c:v>
                </c:pt>
                <c:pt idx="414">
                  <c:v>29.779541015625</c:v>
                </c:pt>
                <c:pt idx="415">
                  <c:v>29.779541015625</c:v>
                </c:pt>
                <c:pt idx="416">
                  <c:v>29.779541015625</c:v>
                </c:pt>
                <c:pt idx="417">
                  <c:v>29.779541015625</c:v>
                </c:pt>
                <c:pt idx="418">
                  <c:v>29.779541015625</c:v>
                </c:pt>
                <c:pt idx="419">
                  <c:v>29.779541015625</c:v>
                </c:pt>
                <c:pt idx="420">
                  <c:v>29.779541015625</c:v>
                </c:pt>
                <c:pt idx="421">
                  <c:v>29.8539733886719</c:v>
                </c:pt>
                <c:pt idx="422">
                  <c:v>29.8539733886719</c:v>
                </c:pt>
                <c:pt idx="423">
                  <c:v>29.8539733886719</c:v>
                </c:pt>
                <c:pt idx="424">
                  <c:v>29.8539733886719</c:v>
                </c:pt>
                <c:pt idx="425">
                  <c:v>29.8539733886719</c:v>
                </c:pt>
                <c:pt idx="426">
                  <c:v>29.8539733886719</c:v>
                </c:pt>
                <c:pt idx="427">
                  <c:v>29.8376369476318</c:v>
                </c:pt>
                <c:pt idx="428">
                  <c:v>29.8376369476318</c:v>
                </c:pt>
                <c:pt idx="429">
                  <c:v>29.8376369476318</c:v>
                </c:pt>
                <c:pt idx="430">
                  <c:v>29.8376369476318</c:v>
                </c:pt>
                <c:pt idx="431">
                  <c:v>29.8376369476318</c:v>
                </c:pt>
                <c:pt idx="432">
                  <c:v>29.8376369476318</c:v>
                </c:pt>
                <c:pt idx="433">
                  <c:v>29.8188591003418</c:v>
                </c:pt>
                <c:pt idx="434">
                  <c:v>29.8188591003418</c:v>
                </c:pt>
                <c:pt idx="435">
                  <c:v>29.8188591003418</c:v>
                </c:pt>
                <c:pt idx="436">
                  <c:v>29.8188591003418</c:v>
                </c:pt>
                <c:pt idx="437">
                  <c:v>29.8188591003418</c:v>
                </c:pt>
                <c:pt idx="438">
                  <c:v>29.8188591003418</c:v>
                </c:pt>
                <c:pt idx="439">
                  <c:v>29.8220157623291</c:v>
                </c:pt>
                <c:pt idx="440">
                  <c:v>29.8220157623291</c:v>
                </c:pt>
                <c:pt idx="441">
                  <c:v>29.8220157623291</c:v>
                </c:pt>
                <c:pt idx="442">
                  <c:v>29.8220157623291</c:v>
                </c:pt>
                <c:pt idx="443">
                  <c:v>29.8220157623291</c:v>
                </c:pt>
                <c:pt idx="444">
                  <c:v>29.8220157623291</c:v>
                </c:pt>
                <c:pt idx="445">
                  <c:v>29.8203105926514</c:v>
                </c:pt>
                <c:pt idx="446">
                  <c:v>29.8203105926514</c:v>
                </c:pt>
                <c:pt idx="447">
                  <c:v>29.8203105926514</c:v>
                </c:pt>
                <c:pt idx="448">
                  <c:v>29.8203105926514</c:v>
                </c:pt>
                <c:pt idx="449">
                  <c:v>29.8203105926514</c:v>
                </c:pt>
                <c:pt idx="450">
                  <c:v>29.8203105926514</c:v>
                </c:pt>
                <c:pt idx="451">
                  <c:v>29.8673858642578</c:v>
                </c:pt>
                <c:pt idx="452">
                  <c:v>29.8673858642578</c:v>
                </c:pt>
                <c:pt idx="453">
                  <c:v>29.8673858642578</c:v>
                </c:pt>
                <c:pt idx="454">
                  <c:v>29.8673858642578</c:v>
                </c:pt>
                <c:pt idx="455">
                  <c:v>29.8673858642578</c:v>
                </c:pt>
                <c:pt idx="456">
                  <c:v>29.8673858642578</c:v>
                </c:pt>
                <c:pt idx="457">
                  <c:v>29.870304107666</c:v>
                </c:pt>
                <c:pt idx="458">
                  <c:v>29.870304107666</c:v>
                </c:pt>
                <c:pt idx="459">
                  <c:v>29.870304107666</c:v>
                </c:pt>
                <c:pt idx="460">
                  <c:v>29.870304107666</c:v>
                </c:pt>
                <c:pt idx="461">
                  <c:v>29.870304107666</c:v>
                </c:pt>
                <c:pt idx="462">
                  <c:v>29.870304107666</c:v>
                </c:pt>
                <c:pt idx="463">
                  <c:v>29.9078636169434</c:v>
                </c:pt>
                <c:pt idx="464">
                  <c:v>29.9078636169434</c:v>
                </c:pt>
                <c:pt idx="465">
                  <c:v>29.9078636169434</c:v>
                </c:pt>
                <c:pt idx="466">
                  <c:v>29.9078636169434</c:v>
                </c:pt>
                <c:pt idx="467">
                  <c:v>29.9078636169434</c:v>
                </c:pt>
                <c:pt idx="468">
                  <c:v>29.9078636169434</c:v>
                </c:pt>
                <c:pt idx="469">
                  <c:v>29.8864765167236</c:v>
                </c:pt>
                <c:pt idx="470">
                  <c:v>29.8864765167236</c:v>
                </c:pt>
                <c:pt idx="471">
                  <c:v>29.8864765167236</c:v>
                </c:pt>
                <c:pt idx="472">
                  <c:v>29.8864765167236</c:v>
                </c:pt>
                <c:pt idx="473">
                  <c:v>29.8864765167236</c:v>
                </c:pt>
                <c:pt idx="474">
                  <c:v>29.8864765167236</c:v>
                </c:pt>
                <c:pt idx="475">
                  <c:v>29.817476272583</c:v>
                </c:pt>
                <c:pt idx="476">
                  <c:v>29.817476272583</c:v>
                </c:pt>
                <c:pt idx="477">
                  <c:v>29.817476272583</c:v>
                </c:pt>
                <c:pt idx="478">
                  <c:v>29.817476272583</c:v>
                </c:pt>
                <c:pt idx="479">
                  <c:v>29.817476272583</c:v>
                </c:pt>
                <c:pt idx="480">
                  <c:v>29.817476272583</c:v>
                </c:pt>
                <c:pt idx="481">
                  <c:v>29.817476272583</c:v>
                </c:pt>
                <c:pt idx="482">
                  <c:v>29.817476272583</c:v>
                </c:pt>
                <c:pt idx="483">
                  <c:v>29.8630695343018</c:v>
                </c:pt>
                <c:pt idx="484">
                  <c:v>29.8630695343018</c:v>
                </c:pt>
                <c:pt idx="485">
                  <c:v>29.8630695343018</c:v>
                </c:pt>
                <c:pt idx="486">
                  <c:v>29.8630695343018</c:v>
                </c:pt>
                <c:pt idx="487">
                  <c:v>29.8630695343018</c:v>
                </c:pt>
                <c:pt idx="488">
                  <c:v>29.8630695343018</c:v>
                </c:pt>
                <c:pt idx="489">
                  <c:v>29.8482646942139</c:v>
                </c:pt>
                <c:pt idx="490">
                  <c:v>29.8482646942139</c:v>
                </c:pt>
                <c:pt idx="491">
                  <c:v>29.8482646942139</c:v>
                </c:pt>
                <c:pt idx="492">
                  <c:v>29.8482646942139</c:v>
                </c:pt>
                <c:pt idx="493">
                  <c:v>29.8482646942139</c:v>
                </c:pt>
                <c:pt idx="494">
                  <c:v>29.8482646942139</c:v>
                </c:pt>
                <c:pt idx="495">
                  <c:v>29.9156875610352</c:v>
                </c:pt>
                <c:pt idx="496">
                  <c:v>29.9156875610352</c:v>
                </c:pt>
                <c:pt idx="497">
                  <c:v>29.9156875610352</c:v>
                </c:pt>
                <c:pt idx="498">
                  <c:v>29.9156875610352</c:v>
                </c:pt>
                <c:pt idx="499">
                  <c:v>29.9156875610352</c:v>
                </c:pt>
                <c:pt idx="500">
                  <c:v>29.9156875610352</c:v>
                </c:pt>
                <c:pt idx="501">
                  <c:v>29.9177780151367</c:v>
                </c:pt>
                <c:pt idx="502">
                  <c:v>29.9177780151367</c:v>
                </c:pt>
                <c:pt idx="503">
                  <c:v>29.9177780151367</c:v>
                </c:pt>
                <c:pt idx="504">
                  <c:v>29.9177780151367</c:v>
                </c:pt>
                <c:pt idx="505">
                  <c:v>29.9177780151367</c:v>
                </c:pt>
                <c:pt idx="506">
                  <c:v>29.9177780151367</c:v>
                </c:pt>
                <c:pt idx="507">
                  <c:v>29.946813583374</c:v>
                </c:pt>
                <c:pt idx="508">
                  <c:v>29.946813583374</c:v>
                </c:pt>
                <c:pt idx="509">
                  <c:v>29.946813583374</c:v>
                </c:pt>
                <c:pt idx="510">
                  <c:v>29.946813583374</c:v>
                </c:pt>
                <c:pt idx="511">
                  <c:v>29.946813583374</c:v>
                </c:pt>
                <c:pt idx="512">
                  <c:v>29.946813583374</c:v>
                </c:pt>
                <c:pt idx="513">
                  <c:v>29.8846130371094</c:v>
                </c:pt>
                <c:pt idx="514">
                  <c:v>29.8846130371094</c:v>
                </c:pt>
                <c:pt idx="515">
                  <c:v>29.8846130371094</c:v>
                </c:pt>
                <c:pt idx="516">
                  <c:v>29.8846130371094</c:v>
                </c:pt>
                <c:pt idx="517">
                  <c:v>29.8846130371094</c:v>
                </c:pt>
                <c:pt idx="518">
                  <c:v>29.8846130371094</c:v>
                </c:pt>
                <c:pt idx="519">
                  <c:v>29.8936023712158</c:v>
                </c:pt>
                <c:pt idx="520">
                  <c:v>29.8936023712158</c:v>
                </c:pt>
                <c:pt idx="521">
                  <c:v>29.8936023712158</c:v>
                </c:pt>
                <c:pt idx="522">
                  <c:v>29.8936023712158</c:v>
                </c:pt>
                <c:pt idx="523">
                  <c:v>29.8936023712158</c:v>
                </c:pt>
                <c:pt idx="524">
                  <c:v>29.8936023712158</c:v>
                </c:pt>
                <c:pt idx="525">
                  <c:v>29.8800239562988</c:v>
                </c:pt>
                <c:pt idx="526">
                  <c:v>29.8800239562988</c:v>
                </c:pt>
                <c:pt idx="527">
                  <c:v>29.8800239562988</c:v>
                </c:pt>
                <c:pt idx="528">
                  <c:v>29.8800239562988</c:v>
                </c:pt>
                <c:pt idx="529">
                  <c:v>29.8800239562988</c:v>
                </c:pt>
                <c:pt idx="530">
                  <c:v>29.8800239562988</c:v>
                </c:pt>
                <c:pt idx="531">
                  <c:v>29.886791229248</c:v>
                </c:pt>
                <c:pt idx="532">
                  <c:v>29.886791229248</c:v>
                </c:pt>
                <c:pt idx="533">
                  <c:v>29.886791229248</c:v>
                </c:pt>
                <c:pt idx="534">
                  <c:v>29.886791229248</c:v>
                </c:pt>
                <c:pt idx="535">
                  <c:v>29.886791229248</c:v>
                </c:pt>
                <c:pt idx="536">
                  <c:v>29.886791229248</c:v>
                </c:pt>
                <c:pt idx="537">
                  <c:v>29.9230098724365</c:v>
                </c:pt>
                <c:pt idx="538">
                  <c:v>29.9230098724365</c:v>
                </c:pt>
                <c:pt idx="539">
                  <c:v>29.9230098724365</c:v>
                </c:pt>
                <c:pt idx="540">
                  <c:v>29.9230098724365</c:v>
                </c:pt>
                <c:pt idx="541">
                  <c:v>29.9230098724365</c:v>
                </c:pt>
                <c:pt idx="542">
                  <c:v>29.9230098724365</c:v>
                </c:pt>
                <c:pt idx="543">
                  <c:v>29.9230098724365</c:v>
                </c:pt>
                <c:pt idx="544">
                  <c:v>29.9230098724365</c:v>
                </c:pt>
                <c:pt idx="545">
                  <c:v>29.9230098724365</c:v>
                </c:pt>
                <c:pt idx="546">
                  <c:v>29.8103160858154</c:v>
                </c:pt>
                <c:pt idx="547">
                  <c:v>29.8103160858154</c:v>
                </c:pt>
                <c:pt idx="548">
                  <c:v>29.8103160858154</c:v>
                </c:pt>
                <c:pt idx="549">
                  <c:v>29.8103160858154</c:v>
                </c:pt>
                <c:pt idx="550">
                  <c:v>29.8103160858154</c:v>
                </c:pt>
                <c:pt idx="551">
                  <c:v>29.8103160858154</c:v>
                </c:pt>
                <c:pt idx="552">
                  <c:v>29.9200344085693</c:v>
                </c:pt>
                <c:pt idx="553">
                  <c:v>29.9200344085693</c:v>
                </c:pt>
                <c:pt idx="554">
                  <c:v>29.9200344085693</c:v>
                </c:pt>
                <c:pt idx="555">
                  <c:v>29.9200344085693</c:v>
                </c:pt>
                <c:pt idx="556">
                  <c:v>29.9200344085693</c:v>
                </c:pt>
                <c:pt idx="557">
                  <c:v>29.9200344085693</c:v>
                </c:pt>
                <c:pt idx="558">
                  <c:v>29.8911590576172</c:v>
                </c:pt>
                <c:pt idx="559">
                  <c:v>29.8911590576172</c:v>
                </c:pt>
                <c:pt idx="560">
                  <c:v>29.8911590576172</c:v>
                </c:pt>
                <c:pt idx="561">
                  <c:v>29.8911590576172</c:v>
                </c:pt>
                <c:pt idx="562">
                  <c:v>29.8911590576172</c:v>
                </c:pt>
                <c:pt idx="563">
                  <c:v>29.8911590576172</c:v>
                </c:pt>
                <c:pt idx="564">
                  <c:v>29.8281936645508</c:v>
                </c:pt>
                <c:pt idx="565">
                  <c:v>29.8281936645508</c:v>
                </c:pt>
                <c:pt idx="566">
                  <c:v>29.8281936645508</c:v>
                </c:pt>
                <c:pt idx="567">
                  <c:v>29.8281936645508</c:v>
                </c:pt>
                <c:pt idx="568">
                  <c:v>29.8281936645508</c:v>
                </c:pt>
                <c:pt idx="569">
                  <c:v>29.8154125213623</c:v>
                </c:pt>
                <c:pt idx="570">
                  <c:v>29.8154125213623</c:v>
                </c:pt>
                <c:pt idx="571">
                  <c:v>29.8154125213623</c:v>
                </c:pt>
                <c:pt idx="572">
                  <c:v>29.8154125213623</c:v>
                </c:pt>
                <c:pt idx="573">
                  <c:v>29.8154125213623</c:v>
                </c:pt>
                <c:pt idx="574">
                  <c:v>29.8282775878906</c:v>
                </c:pt>
                <c:pt idx="575">
                  <c:v>29.8282775878906</c:v>
                </c:pt>
                <c:pt idx="576">
                  <c:v>29.8282775878906</c:v>
                </c:pt>
                <c:pt idx="577">
                  <c:v>29.8282775878906</c:v>
                </c:pt>
                <c:pt idx="578">
                  <c:v>29.8282775878906</c:v>
                </c:pt>
                <c:pt idx="579">
                  <c:v>29.8282775878906</c:v>
                </c:pt>
                <c:pt idx="580">
                  <c:v>29.9185791015625</c:v>
                </c:pt>
                <c:pt idx="581">
                  <c:v>29.9185791015625</c:v>
                </c:pt>
                <c:pt idx="582">
                  <c:v>29.9185791015625</c:v>
                </c:pt>
                <c:pt idx="583">
                  <c:v>29.9185791015625</c:v>
                </c:pt>
                <c:pt idx="584">
                  <c:v>29.9185791015625</c:v>
                </c:pt>
                <c:pt idx="585">
                  <c:v>29.9185791015625</c:v>
                </c:pt>
                <c:pt idx="586">
                  <c:v>29.9919033050537</c:v>
                </c:pt>
                <c:pt idx="587">
                  <c:v>29.9919033050537</c:v>
                </c:pt>
                <c:pt idx="588">
                  <c:v>29.9919033050537</c:v>
                </c:pt>
                <c:pt idx="589">
                  <c:v>29.9919033050537</c:v>
                </c:pt>
                <c:pt idx="590">
                  <c:v>29.9919033050537</c:v>
                </c:pt>
                <c:pt idx="591">
                  <c:v>29.9919033050537</c:v>
                </c:pt>
                <c:pt idx="592">
                  <c:v>29.8604469299316</c:v>
                </c:pt>
                <c:pt idx="593">
                  <c:v>29.8604469299316</c:v>
                </c:pt>
                <c:pt idx="594">
                  <c:v>29.8604469299316</c:v>
                </c:pt>
                <c:pt idx="595">
                  <c:v>29.8604469299316</c:v>
                </c:pt>
                <c:pt idx="596">
                  <c:v>29.8604469299316</c:v>
                </c:pt>
                <c:pt idx="597">
                  <c:v>29.8604469299316</c:v>
                </c:pt>
                <c:pt idx="598">
                  <c:v>29.839786529541</c:v>
                </c:pt>
                <c:pt idx="599">
                  <c:v>29.839786529541</c:v>
                </c:pt>
                <c:pt idx="600">
                  <c:v>29.839786529541</c:v>
                </c:pt>
                <c:pt idx="601">
                  <c:v>29.839786529541</c:v>
                </c:pt>
                <c:pt idx="602">
                  <c:v>29.839786529541</c:v>
                </c:pt>
                <c:pt idx="603">
                  <c:v>29.839786529541</c:v>
                </c:pt>
                <c:pt idx="604">
                  <c:v>29.839786529541</c:v>
                </c:pt>
                <c:pt idx="605">
                  <c:v>29.839786529541</c:v>
                </c:pt>
                <c:pt idx="606">
                  <c:v>29.839786529541</c:v>
                </c:pt>
                <c:pt idx="607">
                  <c:v>29.8488311767578</c:v>
                </c:pt>
                <c:pt idx="608">
                  <c:v>29.8488311767578</c:v>
                </c:pt>
                <c:pt idx="609">
                  <c:v>29.8488311767578</c:v>
                </c:pt>
                <c:pt idx="610">
                  <c:v>29.8488311767578</c:v>
                </c:pt>
                <c:pt idx="611">
                  <c:v>29.8488311767578</c:v>
                </c:pt>
                <c:pt idx="612">
                  <c:v>29.8488311767578</c:v>
                </c:pt>
                <c:pt idx="613">
                  <c:v>29.8650684356689</c:v>
                </c:pt>
                <c:pt idx="614">
                  <c:v>29.8650684356689</c:v>
                </c:pt>
                <c:pt idx="615">
                  <c:v>29.8650684356689</c:v>
                </c:pt>
                <c:pt idx="616">
                  <c:v>29.8650684356689</c:v>
                </c:pt>
                <c:pt idx="617">
                  <c:v>29.8650684356689</c:v>
                </c:pt>
                <c:pt idx="618">
                  <c:v>29.8650684356689</c:v>
                </c:pt>
                <c:pt idx="619">
                  <c:v>29.945779800415</c:v>
                </c:pt>
                <c:pt idx="620">
                  <c:v>29.945779800415</c:v>
                </c:pt>
                <c:pt idx="621">
                  <c:v>29.945779800415</c:v>
                </c:pt>
                <c:pt idx="622">
                  <c:v>29.945779800415</c:v>
                </c:pt>
                <c:pt idx="623">
                  <c:v>29.945779800415</c:v>
                </c:pt>
                <c:pt idx="624">
                  <c:v>29.945779800415</c:v>
                </c:pt>
                <c:pt idx="625">
                  <c:v>29.887523651123</c:v>
                </c:pt>
                <c:pt idx="626">
                  <c:v>29.887523651123</c:v>
                </c:pt>
                <c:pt idx="627">
                  <c:v>29.887523651123</c:v>
                </c:pt>
                <c:pt idx="628">
                  <c:v>29.887523651123</c:v>
                </c:pt>
                <c:pt idx="629">
                  <c:v>29.887523651123</c:v>
                </c:pt>
                <c:pt idx="630">
                  <c:v>29.8774528503418</c:v>
                </c:pt>
                <c:pt idx="631">
                  <c:v>29.8774528503418</c:v>
                </c:pt>
                <c:pt idx="632">
                  <c:v>29.8774528503418</c:v>
                </c:pt>
                <c:pt idx="633">
                  <c:v>29.8774528503418</c:v>
                </c:pt>
                <c:pt idx="634">
                  <c:v>29.8774528503418</c:v>
                </c:pt>
                <c:pt idx="635">
                  <c:v>29.8774528503418</c:v>
                </c:pt>
                <c:pt idx="636">
                  <c:v>29.9022312164307</c:v>
                </c:pt>
                <c:pt idx="637">
                  <c:v>29.9022312164307</c:v>
                </c:pt>
                <c:pt idx="638">
                  <c:v>29.9022312164307</c:v>
                </c:pt>
                <c:pt idx="639">
                  <c:v>29.9022312164307</c:v>
                </c:pt>
                <c:pt idx="640">
                  <c:v>29.9022312164307</c:v>
                </c:pt>
                <c:pt idx="641">
                  <c:v>29.9022312164307</c:v>
                </c:pt>
                <c:pt idx="642">
                  <c:v>29.8851928710938</c:v>
                </c:pt>
                <c:pt idx="643">
                  <c:v>29.8851928710938</c:v>
                </c:pt>
                <c:pt idx="644">
                  <c:v>29.8851928710938</c:v>
                </c:pt>
                <c:pt idx="645">
                  <c:v>29.8851928710938</c:v>
                </c:pt>
                <c:pt idx="646">
                  <c:v>29.8851928710938</c:v>
                </c:pt>
                <c:pt idx="647">
                  <c:v>29.8851928710938</c:v>
                </c:pt>
                <c:pt idx="648">
                  <c:v>29.9163093566894</c:v>
                </c:pt>
                <c:pt idx="649">
                  <c:v>29.9163093566894</c:v>
                </c:pt>
                <c:pt idx="650">
                  <c:v>29.9163093566894</c:v>
                </c:pt>
                <c:pt idx="651">
                  <c:v>29.9163093566894</c:v>
                </c:pt>
                <c:pt idx="652">
                  <c:v>29.9163093566894</c:v>
                </c:pt>
                <c:pt idx="653">
                  <c:v>29.9163093566894</c:v>
                </c:pt>
                <c:pt idx="654">
                  <c:v>29.915355682373</c:v>
                </c:pt>
                <c:pt idx="655">
                  <c:v>29.915355682373</c:v>
                </c:pt>
                <c:pt idx="656">
                  <c:v>29.915355682373</c:v>
                </c:pt>
                <c:pt idx="657">
                  <c:v>29.915355682373</c:v>
                </c:pt>
                <c:pt idx="658">
                  <c:v>29.915355682373</c:v>
                </c:pt>
                <c:pt idx="659">
                  <c:v>29.915355682373</c:v>
                </c:pt>
                <c:pt idx="660">
                  <c:v>29.9971504211426</c:v>
                </c:pt>
                <c:pt idx="661">
                  <c:v>29.9971504211426</c:v>
                </c:pt>
                <c:pt idx="662">
                  <c:v>29.9971504211426</c:v>
                </c:pt>
                <c:pt idx="663">
                  <c:v>29.9971504211426</c:v>
                </c:pt>
                <c:pt idx="664">
                  <c:v>29.9971504211426</c:v>
                </c:pt>
                <c:pt idx="665">
                  <c:v>29.9971504211426</c:v>
                </c:pt>
                <c:pt idx="666">
                  <c:v>29.9971504211426</c:v>
                </c:pt>
                <c:pt idx="667">
                  <c:v>29.9971504211426</c:v>
                </c:pt>
                <c:pt idx="668">
                  <c:v>29.9971504211426</c:v>
                </c:pt>
                <c:pt idx="669">
                  <c:v>30.0705318450928</c:v>
                </c:pt>
                <c:pt idx="670">
                  <c:v>30.0705318450928</c:v>
                </c:pt>
                <c:pt idx="671">
                  <c:v>30.0705318450928</c:v>
                </c:pt>
                <c:pt idx="672">
                  <c:v>30.0705318450928</c:v>
                </c:pt>
                <c:pt idx="673">
                  <c:v>30.0705318450928</c:v>
                </c:pt>
                <c:pt idx="674">
                  <c:v>30.0705318450928</c:v>
                </c:pt>
                <c:pt idx="675">
                  <c:v>30.1184120178223</c:v>
                </c:pt>
                <c:pt idx="676">
                  <c:v>30.1184120178223</c:v>
                </c:pt>
                <c:pt idx="677">
                  <c:v>30.1184120178223</c:v>
                </c:pt>
                <c:pt idx="678">
                  <c:v>30.1184120178223</c:v>
                </c:pt>
                <c:pt idx="679">
                  <c:v>30.1184120178223</c:v>
                </c:pt>
                <c:pt idx="680">
                  <c:v>30.1184120178223</c:v>
                </c:pt>
                <c:pt idx="681">
                  <c:v>30.2615928649902</c:v>
                </c:pt>
                <c:pt idx="682">
                  <c:v>30.2615928649902</c:v>
                </c:pt>
                <c:pt idx="683">
                  <c:v>30.2615928649902</c:v>
                </c:pt>
                <c:pt idx="684">
                  <c:v>30.2615928649902</c:v>
                </c:pt>
                <c:pt idx="685">
                  <c:v>30.2615928649902</c:v>
                </c:pt>
                <c:pt idx="686">
                  <c:v>30.1986389160156</c:v>
                </c:pt>
                <c:pt idx="687">
                  <c:v>30.1986389160156</c:v>
                </c:pt>
                <c:pt idx="688">
                  <c:v>30.1986389160156</c:v>
                </c:pt>
                <c:pt idx="689">
                  <c:v>30.1986389160156</c:v>
                </c:pt>
                <c:pt idx="690">
                  <c:v>30.1986389160156</c:v>
                </c:pt>
                <c:pt idx="691">
                  <c:v>30.1986389160156</c:v>
                </c:pt>
                <c:pt idx="692">
                  <c:v>30.2552089691162</c:v>
                </c:pt>
                <c:pt idx="693">
                  <c:v>30.2552089691162</c:v>
                </c:pt>
                <c:pt idx="694">
                  <c:v>30.2552089691162</c:v>
                </c:pt>
                <c:pt idx="695">
                  <c:v>30.2552089691162</c:v>
                </c:pt>
                <c:pt idx="696">
                  <c:v>30.2552089691162</c:v>
                </c:pt>
                <c:pt idx="697">
                  <c:v>30.2552089691162</c:v>
                </c:pt>
                <c:pt idx="698">
                  <c:v>30.3692836761475</c:v>
                </c:pt>
                <c:pt idx="699">
                  <c:v>30.3692836761475</c:v>
                </c:pt>
                <c:pt idx="700">
                  <c:v>30.3692836761475</c:v>
                </c:pt>
                <c:pt idx="701">
                  <c:v>30.3692836761475</c:v>
                </c:pt>
                <c:pt idx="702">
                  <c:v>30.3692836761475</c:v>
                </c:pt>
                <c:pt idx="703">
                  <c:v>30.3692836761475</c:v>
                </c:pt>
                <c:pt idx="704">
                  <c:v>30.3395690917969</c:v>
                </c:pt>
                <c:pt idx="705">
                  <c:v>30.3395690917969</c:v>
                </c:pt>
                <c:pt idx="706">
                  <c:v>30.3395690917969</c:v>
                </c:pt>
                <c:pt idx="707">
                  <c:v>30.3395690917969</c:v>
                </c:pt>
                <c:pt idx="708">
                  <c:v>30.3395690917969</c:v>
                </c:pt>
                <c:pt idx="709">
                  <c:v>30.3395690917969</c:v>
                </c:pt>
                <c:pt idx="710">
                  <c:v>30.3411731719971</c:v>
                </c:pt>
                <c:pt idx="711">
                  <c:v>30.3411731719971</c:v>
                </c:pt>
                <c:pt idx="712">
                  <c:v>30.3411731719971</c:v>
                </c:pt>
                <c:pt idx="713">
                  <c:v>30.3411731719971</c:v>
                </c:pt>
                <c:pt idx="714">
                  <c:v>30.3411731719971</c:v>
                </c:pt>
                <c:pt idx="715">
                  <c:v>30.3411731719971</c:v>
                </c:pt>
                <c:pt idx="716">
                  <c:v>30.3203983306885</c:v>
                </c:pt>
                <c:pt idx="717">
                  <c:v>30.3203983306885</c:v>
                </c:pt>
                <c:pt idx="718">
                  <c:v>30.3203983306885</c:v>
                </c:pt>
                <c:pt idx="719">
                  <c:v>30.3203983306885</c:v>
                </c:pt>
                <c:pt idx="720">
                  <c:v>30.3203983306885</c:v>
                </c:pt>
                <c:pt idx="721">
                  <c:v>30.3203983306885</c:v>
                </c:pt>
                <c:pt idx="722">
                  <c:v>30.3091983795166</c:v>
                </c:pt>
                <c:pt idx="723">
                  <c:v>30.3091983795166</c:v>
                </c:pt>
                <c:pt idx="724">
                  <c:v>30.3091983795166</c:v>
                </c:pt>
                <c:pt idx="725">
                  <c:v>30.3091983795166</c:v>
                </c:pt>
                <c:pt idx="726">
                  <c:v>30.3091983795166</c:v>
                </c:pt>
                <c:pt idx="727">
                  <c:v>30.3091983795166</c:v>
                </c:pt>
                <c:pt idx="728">
                  <c:v>30.3091983795166</c:v>
                </c:pt>
                <c:pt idx="729">
                  <c:v>30.3091983795166</c:v>
                </c:pt>
                <c:pt idx="730">
                  <c:v>30.3091983795166</c:v>
                </c:pt>
                <c:pt idx="731">
                  <c:v>30.2199192047119</c:v>
                </c:pt>
                <c:pt idx="732">
                  <c:v>30.2199192047119</c:v>
                </c:pt>
                <c:pt idx="733">
                  <c:v>30.2199192047119</c:v>
                </c:pt>
                <c:pt idx="734">
                  <c:v>30.2199192047119</c:v>
                </c:pt>
                <c:pt idx="735">
                  <c:v>30.2199192047119</c:v>
                </c:pt>
                <c:pt idx="736">
                  <c:v>30.2199192047119</c:v>
                </c:pt>
                <c:pt idx="737">
                  <c:v>30.0749683380127</c:v>
                </c:pt>
                <c:pt idx="738">
                  <c:v>30.0749683380127</c:v>
                </c:pt>
                <c:pt idx="739">
                  <c:v>30.0749683380127</c:v>
                </c:pt>
                <c:pt idx="740">
                  <c:v>30.0749683380127</c:v>
                </c:pt>
                <c:pt idx="741">
                  <c:v>30.0749683380127</c:v>
                </c:pt>
                <c:pt idx="742">
                  <c:v>30.0749683380127</c:v>
                </c:pt>
                <c:pt idx="743">
                  <c:v>30.0348892211914</c:v>
                </c:pt>
                <c:pt idx="744">
                  <c:v>30.0348892211914</c:v>
                </c:pt>
                <c:pt idx="745">
                  <c:v>30.0348892211914</c:v>
                </c:pt>
                <c:pt idx="746">
                  <c:v>30.0348892211914</c:v>
                </c:pt>
                <c:pt idx="747">
                  <c:v>30.0348892211914</c:v>
                </c:pt>
                <c:pt idx="748">
                  <c:v>30.0348892211914</c:v>
                </c:pt>
                <c:pt idx="749">
                  <c:v>29.9016017913818</c:v>
                </c:pt>
                <c:pt idx="750">
                  <c:v>29.9016017913818</c:v>
                </c:pt>
                <c:pt idx="751">
                  <c:v>29.9016017913818</c:v>
                </c:pt>
                <c:pt idx="752">
                  <c:v>29.9016017913818</c:v>
                </c:pt>
                <c:pt idx="753">
                  <c:v>29.9016017913818</c:v>
                </c:pt>
                <c:pt idx="754">
                  <c:v>29.9016017913818</c:v>
                </c:pt>
                <c:pt idx="755">
                  <c:v>29.8208103179932</c:v>
                </c:pt>
                <c:pt idx="756">
                  <c:v>29.8208103179932</c:v>
                </c:pt>
                <c:pt idx="757">
                  <c:v>29.8208103179932</c:v>
                </c:pt>
                <c:pt idx="758">
                  <c:v>29.8208103179932</c:v>
                </c:pt>
                <c:pt idx="759">
                  <c:v>29.8208103179932</c:v>
                </c:pt>
                <c:pt idx="760">
                  <c:v>29.7901802062988</c:v>
                </c:pt>
                <c:pt idx="761">
                  <c:v>29.7901802062988</c:v>
                </c:pt>
                <c:pt idx="762">
                  <c:v>29.7901802062988</c:v>
                </c:pt>
                <c:pt idx="763">
                  <c:v>29.7901802062988</c:v>
                </c:pt>
                <c:pt idx="764">
                  <c:v>29.7901802062988</c:v>
                </c:pt>
                <c:pt idx="765">
                  <c:v>29.7901802062988</c:v>
                </c:pt>
                <c:pt idx="766">
                  <c:v>29.8640518188477</c:v>
                </c:pt>
                <c:pt idx="767">
                  <c:v>29.8640518188477</c:v>
                </c:pt>
                <c:pt idx="768">
                  <c:v>29.8640518188477</c:v>
                </c:pt>
                <c:pt idx="769">
                  <c:v>29.8640518188477</c:v>
                </c:pt>
                <c:pt idx="770">
                  <c:v>29.8640518188477</c:v>
                </c:pt>
                <c:pt idx="771">
                  <c:v>29.8640518188477</c:v>
                </c:pt>
                <c:pt idx="772">
                  <c:v>29.8565120697022</c:v>
                </c:pt>
                <c:pt idx="773">
                  <c:v>29.8565120697022</c:v>
                </c:pt>
                <c:pt idx="774">
                  <c:v>29.8565120697022</c:v>
                </c:pt>
                <c:pt idx="775">
                  <c:v>29.8565120697022</c:v>
                </c:pt>
                <c:pt idx="776">
                  <c:v>29.8565120697022</c:v>
                </c:pt>
                <c:pt idx="777">
                  <c:v>29.8565120697022</c:v>
                </c:pt>
                <c:pt idx="778">
                  <c:v>29.9129886627197</c:v>
                </c:pt>
                <c:pt idx="779">
                  <c:v>29.9129886627197</c:v>
                </c:pt>
                <c:pt idx="780">
                  <c:v>29.9129886627197</c:v>
                </c:pt>
                <c:pt idx="781">
                  <c:v>29.9129886627197</c:v>
                </c:pt>
                <c:pt idx="782">
                  <c:v>29.9129886627197</c:v>
                </c:pt>
                <c:pt idx="783">
                  <c:v>29.9129886627197</c:v>
                </c:pt>
                <c:pt idx="784">
                  <c:v>29.9419021606445</c:v>
                </c:pt>
                <c:pt idx="785">
                  <c:v>29.9419021606445</c:v>
                </c:pt>
                <c:pt idx="786">
                  <c:v>29.9419021606445</c:v>
                </c:pt>
                <c:pt idx="787">
                  <c:v>29.9419021606445</c:v>
                </c:pt>
                <c:pt idx="788">
                  <c:v>29.9419021606445</c:v>
                </c:pt>
                <c:pt idx="789">
                  <c:v>29.9419021606445</c:v>
                </c:pt>
                <c:pt idx="790">
                  <c:v>29.9419021606445</c:v>
                </c:pt>
                <c:pt idx="791">
                  <c:v>29.9419021606445</c:v>
                </c:pt>
                <c:pt idx="792">
                  <c:v>29.9419021606445</c:v>
                </c:pt>
                <c:pt idx="793">
                  <c:v>29.9344158172607</c:v>
                </c:pt>
                <c:pt idx="794">
                  <c:v>29.9344158172607</c:v>
                </c:pt>
                <c:pt idx="795">
                  <c:v>29.9344158172607</c:v>
                </c:pt>
                <c:pt idx="796">
                  <c:v>29.9344158172607</c:v>
                </c:pt>
                <c:pt idx="797">
                  <c:v>29.9344158172607</c:v>
                </c:pt>
                <c:pt idx="798">
                  <c:v>29.9344158172607</c:v>
                </c:pt>
                <c:pt idx="799">
                  <c:v>29.8192863464356</c:v>
                </c:pt>
                <c:pt idx="800">
                  <c:v>29.8192863464356</c:v>
                </c:pt>
                <c:pt idx="801">
                  <c:v>29.8192863464356</c:v>
                </c:pt>
                <c:pt idx="802">
                  <c:v>29.8192863464356</c:v>
                </c:pt>
                <c:pt idx="803">
                  <c:v>29.8192863464356</c:v>
                </c:pt>
                <c:pt idx="804">
                  <c:v>29.8192863464356</c:v>
                </c:pt>
                <c:pt idx="805">
                  <c:v>29.9125137329102</c:v>
                </c:pt>
                <c:pt idx="806">
                  <c:v>29.9125137329102</c:v>
                </c:pt>
                <c:pt idx="807">
                  <c:v>29.9125137329102</c:v>
                </c:pt>
                <c:pt idx="808">
                  <c:v>29.9125137329102</c:v>
                </c:pt>
                <c:pt idx="809">
                  <c:v>29.9125137329102</c:v>
                </c:pt>
                <c:pt idx="810">
                  <c:v>29.9125137329102</c:v>
                </c:pt>
                <c:pt idx="811">
                  <c:v>29.8463649749756</c:v>
                </c:pt>
                <c:pt idx="812">
                  <c:v>29.8463649749756</c:v>
                </c:pt>
                <c:pt idx="813">
                  <c:v>29.8463649749756</c:v>
                </c:pt>
                <c:pt idx="814">
                  <c:v>29.8463649749756</c:v>
                </c:pt>
                <c:pt idx="815">
                  <c:v>29.8463649749756</c:v>
                </c:pt>
                <c:pt idx="816">
                  <c:v>29.8463649749756</c:v>
                </c:pt>
                <c:pt idx="817">
                  <c:v>29.9687232971191</c:v>
                </c:pt>
                <c:pt idx="818">
                  <c:v>29.9687232971191</c:v>
                </c:pt>
                <c:pt idx="819">
                  <c:v>29.9687232971191</c:v>
                </c:pt>
                <c:pt idx="820">
                  <c:v>29.9687232971191</c:v>
                </c:pt>
                <c:pt idx="821">
                  <c:v>29.9687232971191</c:v>
                </c:pt>
                <c:pt idx="822">
                  <c:v>29.9184494018555</c:v>
                </c:pt>
                <c:pt idx="823">
                  <c:v>29.9184494018555</c:v>
                </c:pt>
                <c:pt idx="824">
                  <c:v>29.9184494018555</c:v>
                </c:pt>
                <c:pt idx="825">
                  <c:v>29.9184494018555</c:v>
                </c:pt>
                <c:pt idx="826">
                  <c:v>29.9184494018555</c:v>
                </c:pt>
                <c:pt idx="827">
                  <c:v>29.9184494018555</c:v>
                </c:pt>
                <c:pt idx="828">
                  <c:v>29.9242420196533</c:v>
                </c:pt>
                <c:pt idx="829">
                  <c:v>29.9242420196533</c:v>
                </c:pt>
                <c:pt idx="830">
                  <c:v>29.9242420196533</c:v>
                </c:pt>
                <c:pt idx="831">
                  <c:v>29.9242420196533</c:v>
                </c:pt>
                <c:pt idx="832">
                  <c:v>29.9242420196533</c:v>
                </c:pt>
                <c:pt idx="833">
                  <c:v>29.9242420196533</c:v>
                </c:pt>
                <c:pt idx="834">
                  <c:v>29.9359245300293</c:v>
                </c:pt>
                <c:pt idx="835">
                  <c:v>29.9359245300293</c:v>
                </c:pt>
                <c:pt idx="836">
                  <c:v>29.9359245300293</c:v>
                </c:pt>
                <c:pt idx="837">
                  <c:v>29.9359245300293</c:v>
                </c:pt>
                <c:pt idx="838">
                  <c:v>29.9359245300293</c:v>
                </c:pt>
                <c:pt idx="839">
                  <c:v>29.9359245300293</c:v>
                </c:pt>
                <c:pt idx="840">
                  <c:v>29.8636226654053</c:v>
                </c:pt>
                <c:pt idx="841">
                  <c:v>29.8636226654053</c:v>
                </c:pt>
                <c:pt idx="842">
                  <c:v>29.8636226654053</c:v>
                </c:pt>
                <c:pt idx="843">
                  <c:v>29.8636226654053</c:v>
                </c:pt>
                <c:pt idx="844">
                  <c:v>29.8636226654053</c:v>
                </c:pt>
                <c:pt idx="845">
                  <c:v>29.8636226654053</c:v>
                </c:pt>
                <c:pt idx="846">
                  <c:v>29.9240951538086</c:v>
                </c:pt>
                <c:pt idx="847">
                  <c:v>29.9240951538086</c:v>
                </c:pt>
                <c:pt idx="848">
                  <c:v>29.9240951538086</c:v>
                </c:pt>
                <c:pt idx="849">
                  <c:v>29.9240951538086</c:v>
                </c:pt>
                <c:pt idx="850">
                  <c:v>29.9240951538086</c:v>
                </c:pt>
                <c:pt idx="851">
                  <c:v>29.9240951538086</c:v>
                </c:pt>
                <c:pt idx="852">
                  <c:v>29.9240951538086</c:v>
                </c:pt>
                <c:pt idx="853">
                  <c:v>29.9240951538086</c:v>
                </c:pt>
                <c:pt idx="854">
                  <c:v>29.9240951538086</c:v>
                </c:pt>
                <c:pt idx="855">
                  <c:v>29.9172515869141</c:v>
                </c:pt>
                <c:pt idx="856">
                  <c:v>29.9172515869141</c:v>
                </c:pt>
                <c:pt idx="857">
                  <c:v>29.9172515869141</c:v>
                </c:pt>
                <c:pt idx="858">
                  <c:v>29.9172515869141</c:v>
                </c:pt>
                <c:pt idx="859">
                  <c:v>29.9172515869141</c:v>
                </c:pt>
                <c:pt idx="860">
                  <c:v>29.9172515869141</c:v>
                </c:pt>
                <c:pt idx="861">
                  <c:v>29.9309387207031</c:v>
                </c:pt>
                <c:pt idx="862">
                  <c:v>29.9309387207031</c:v>
                </c:pt>
                <c:pt idx="863">
                  <c:v>29.9309387207031</c:v>
                </c:pt>
                <c:pt idx="864">
                  <c:v>29.9309387207031</c:v>
                </c:pt>
                <c:pt idx="865">
                  <c:v>29.9309387207031</c:v>
                </c:pt>
                <c:pt idx="866">
                  <c:v>29.9309387207031</c:v>
                </c:pt>
                <c:pt idx="867">
                  <c:v>29.9006729125977</c:v>
                </c:pt>
                <c:pt idx="868">
                  <c:v>29.9006729125977</c:v>
                </c:pt>
                <c:pt idx="869">
                  <c:v>29.9006729125977</c:v>
                </c:pt>
                <c:pt idx="870">
                  <c:v>29.9006729125977</c:v>
                </c:pt>
                <c:pt idx="871">
                  <c:v>29.9006729125977</c:v>
                </c:pt>
                <c:pt idx="872">
                  <c:v>29.9006729125977</c:v>
                </c:pt>
                <c:pt idx="873">
                  <c:v>29.8925704956055</c:v>
                </c:pt>
                <c:pt idx="874">
                  <c:v>29.8925704956055</c:v>
                </c:pt>
                <c:pt idx="875">
                  <c:v>29.8925704956055</c:v>
                </c:pt>
                <c:pt idx="876">
                  <c:v>29.8925704956055</c:v>
                </c:pt>
                <c:pt idx="877">
                  <c:v>29.8925704956055</c:v>
                </c:pt>
                <c:pt idx="878">
                  <c:v>29.8925704956055</c:v>
                </c:pt>
                <c:pt idx="879">
                  <c:v>29.9457130432129</c:v>
                </c:pt>
                <c:pt idx="880">
                  <c:v>29.9457130432129</c:v>
                </c:pt>
                <c:pt idx="881">
                  <c:v>29.9457130432129</c:v>
                </c:pt>
                <c:pt idx="882">
                  <c:v>29.9457130432129</c:v>
                </c:pt>
                <c:pt idx="883">
                  <c:v>29.9457130432129</c:v>
                </c:pt>
                <c:pt idx="884">
                  <c:v>29.9457130432129</c:v>
                </c:pt>
                <c:pt idx="885">
                  <c:v>29.91552734375</c:v>
                </c:pt>
                <c:pt idx="886">
                  <c:v>29.91552734375</c:v>
                </c:pt>
                <c:pt idx="887">
                  <c:v>29.91552734375</c:v>
                </c:pt>
                <c:pt idx="888">
                  <c:v>29.91552734375</c:v>
                </c:pt>
                <c:pt idx="889">
                  <c:v>29.91552734375</c:v>
                </c:pt>
                <c:pt idx="890">
                  <c:v>29.8720607757568</c:v>
                </c:pt>
                <c:pt idx="891">
                  <c:v>29.8720607757568</c:v>
                </c:pt>
                <c:pt idx="892">
                  <c:v>29.8720607757568</c:v>
                </c:pt>
                <c:pt idx="893">
                  <c:v>29.8720607757568</c:v>
                </c:pt>
                <c:pt idx="894">
                  <c:v>29.8720607757568</c:v>
                </c:pt>
                <c:pt idx="895">
                  <c:v>29.8720607757568</c:v>
                </c:pt>
                <c:pt idx="896">
                  <c:v>29.870304107666</c:v>
                </c:pt>
                <c:pt idx="897">
                  <c:v>29.870304107666</c:v>
                </c:pt>
                <c:pt idx="898">
                  <c:v>29.870304107666</c:v>
                </c:pt>
                <c:pt idx="899">
                  <c:v>29.870304107666</c:v>
                </c:pt>
                <c:pt idx="900">
                  <c:v>29.870304107666</c:v>
                </c:pt>
                <c:pt idx="901">
                  <c:v>29.870304107666</c:v>
                </c:pt>
                <c:pt idx="902">
                  <c:v>29.8757457733154</c:v>
                </c:pt>
                <c:pt idx="903">
                  <c:v>29.8757457733154</c:v>
                </c:pt>
                <c:pt idx="904">
                  <c:v>29.8757457733154</c:v>
                </c:pt>
                <c:pt idx="905">
                  <c:v>29.8757457733154</c:v>
                </c:pt>
                <c:pt idx="906">
                  <c:v>29.8757457733154</c:v>
                </c:pt>
                <c:pt idx="907">
                  <c:v>29.8757457733154</c:v>
                </c:pt>
                <c:pt idx="908">
                  <c:v>29.9415702819824</c:v>
                </c:pt>
                <c:pt idx="909">
                  <c:v>29.9415702819824</c:v>
                </c:pt>
                <c:pt idx="910">
                  <c:v>29.9415702819824</c:v>
                </c:pt>
                <c:pt idx="911">
                  <c:v>29.9415702819824</c:v>
                </c:pt>
                <c:pt idx="912">
                  <c:v>29.9415702819824</c:v>
                </c:pt>
                <c:pt idx="913">
                  <c:v>29.9415702819824</c:v>
                </c:pt>
                <c:pt idx="914">
                  <c:v>29.9415702819824</c:v>
                </c:pt>
                <c:pt idx="915">
                  <c:v>29.9415702819824</c:v>
                </c:pt>
                <c:pt idx="916">
                  <c:v>29.9415702819824</c:v>
                </c:pt>
                <c:pt idx="917">
                  <c:v>29.8777675628662</c:v>
                </c:pt>
                <c:pt idx="918">
                  <c:v>29.8777675628662</c:v>
                </c:pt>
                <c:pt idx="919">
                  <c:v>29.8777675628662</c:v>
                </c:pt>
                <c:pt idx="920">
                  <c:v>29.8777675628662</c:v>
                </c:pt>
                <c:pt idx="921">
                  <c:v>29.8777675628662</c:v>
                </c:pt>
                <c:pt idx="922">
                  <c:v>29.8777675628662</c:v>
                </c:pt>
                <c:pt idx="923">
                  <c:v>29.8863716125488</c:v>
                </c:pt>
                <c:pt idx="924">
                  <c:v>29.8863716125488</c:v>
                </c:pt>
                <c:pt idx="925">
                  <c:v>29.8863716125488</c:v>
                </c:pt>
                <c:pt idx="926">
                  <c:v>29.8863716125488</c:v>
                </c:pt>
                <c:pt idx="927">
                  <c:v>29.8863716125488</c:v>
                </c:pt>
                <c:pt idx="928">
                  <c:v>29.8863716125488</c:v>
                </c:pt>
                <c:pt idx="929">
                  <c:v>29.8887481689453</c:v>
                </c:pt>
                <c:pt idx="930">
                  <c:v>29.8887481689453</c:v>
                </c:pt>
                <c:pt idx="931">
                  <c:v>29.8887481689453</c:v>
                </c:pt>
                <c:pt idx="932">
                  <c:v>29.8887481689453</c:v>
                </c:pt>
                <c:pt idx="933">
                  <c:v>29.8887481689453</c:v>
                </c:pt>
                <c:pt idx="934">
                  <c:v>29.8887481689453</c:v>
                </c:pt>
                <c:pt idx="935">
                  <c:v>29.8907279968262</c:v>
                </c:pt>
                <c:pt idx="936">
                  <c:v>29.8907279968262</c:v>
                </c:pt>
                <c:pt idx="937">
                  <c:v>29.8907279968262</c:v>
                </c:pt>
                <c:pt idx="938">
                  <c:v>29.8907279968262</c:v>
                </c:pt>
                <c:pt idx="939">
                  <c:v>29.8907279968262</c:v>
                </c:pt>
                <c:pt idx="940">
                  <c:v>29.8907279968262</c:v>
                </c:pt>
                <c:pt idx="941">
                  <c:v>29.8935585021973</c:v>
                </c:pt>
                <c:pt idx="942">
                  <c:v>29.8935585021973</c:v>
                </c:pt>
                <c:pt idx="943">
                  <c:v>29.8935585021973</c:v>
                </c:pt>
                <c:pt idx="944">
                  <c:v>29.8935585021973</c:v>
                </c:pt>
                <c:pt idx="945">
                  <c:v>29.8935585021973</c:v>
                </c:pt>
                <c:pt idx="946">
                  <c:v>29.8904418945312</c:v>
                </c:pt>
                <c:pt idx="947">
                  <c:v>29.8904418945312</c:v>
                </c:pt>
                <c:pt idx="948">
                  <c:v>29.8904418945312</c:v>
                </c:pt>
                <c:pt idx="949">
                  <c:v>29.8904418945312</c:v>
                </c:pt>
                <c:pt idx="950">
                  <c:v>29.8904418945312</c:v>
                </c:pt>
                <c:pt idx="951">
                  <c:v>29.8904418945312</c:v>
                </c:pt>
                <c:pt idx="952">
                  <c:v>29.8366069793701</c:v>
                </c:pt>
                <c:pt idx="953">
                  <c:v>29.8366069793701</c:v>
                </c:pt>
                <c:pt idx="954">
                  <c:v>29.8366069793701</c:v>
                </c:pt>
                <c:pt idx="955">
                  <c:v>29.8366069793701</c:v>
                </c:pt>
                <c:pt idx="956">
                  <c:v>29.8366069793701</c:v>
                </c:pt>
                <c:pt idx="957">
                  <c:v>29.8352127075195</c:v>
                </c:pt>
                <c:pt idx="958">
                  <c:v>29.8352127075195</c:v>
                </c:pt>
                <c:pt idx="959">
                  <c:v>29.8352127075195</c:v>
                </c:pt>
                <c:pt idx="960">
                  <c:v>29.8352127075195</c:v>
                </c:pt>
                <c:pt idx="961">
                  <c:v>29.8352127075195</c:v>
                </c:pt>
                <c:pt idx="962">
                  <c:v>29.8352127075195</c:v>
                </c:pt>
                <c:pt idx="963">
                  <c:v>29.864164352417</c:v>
                </c:pt>
                <c:pt idx="964">
                  <c:v>29.864164352417</c:v>
                </c:pt>
                <c:pt idx="965">
                  <c:v>29.864164352417</c:v>
                </c:pt>
                <c:pt idx="966">
                  <c:v>29.864164352417</c:v>
                </c:pt>
                <c:pt idx="967">
                  <c:v>29.864164352417</c:v>
                </c:pt>
                <c:pt idx="968">
                  <c:v>29.864164352417</c:v>
                </c:pt>
                <c:pt idx="969">
                  <c:v>29.8539810180664</c:v>
                </c:pt>
                <c:pt idx="970">
                  <c:v>29.8539810180664</c:v>
                </c:pt>
                <c:pt idx="971">
                  <c:v>29.8539810180664</c:v>
                </c:pt>
                <c:pt idx="972">
                  <c:v>29.8539810180664</c:v>
                </c:pt>
                <c:pt idx="973">
                  <c:v>29.8539810180664</c:v>
                </c:pt>
                <c:pt idx="974">
                  <c:v>29.8539810180664</c:v>
                </c:pt>
                <c:pt idx="975">
                  <c:v>29.8539810180664</c:v>
                </c:pt>
                <c:pt idx="976">
                  <c:v>29.8539810180664</c:v>
                </c:pt>
                <c:pt idx="977">
                  <c:v>29.8539810180664</c:v>
                </c:pt>
                <c:pt idx="978">
                  <c:v>29.8332424163818</c:v>
                </c:pt>
                <c:pt idx="979">
                  <c:v>29.8332424163818</c:v>
                </c:pt>
                <c:pt idx="980">
                  <c:v>29.8332424163818</c:v>
                </c:pt>
                <c:pt idx="981">
                  <c:v>29.8332424163818</c:v>
                </c:pt>
                <c:pt idx="982">
                  <c:v>29.8332424163818</c:v>
                </c:pt>
                <c:pt idx="983">
                  <c:v>29.8332424163818</c:v>
                </c:pt>
                <c:pt idx="984">
                  <c:v>29.9140930175781</c:v>
                </c:pt>
                <c:pt idx="985">
                  <c:v>29.9140930175781</c:v>
                </c:pt>
                <c:pt idx="986">
                  <c:v>29.9140930175781</c:v>
                </c:pt>
                <c:pt idx="987">
                  <c:v>29.9140930175781</c:v>
                </c:pt>
                <c:pt idx="988">
                  <c:v>29.9140930175781</c:v>
                </c:pt>
                <c:pt idx="989">
                  <c:v>29.9140930175781</c:v>
                </c:pt>
                <c:pt idx="990">
                  <c:v>30.0394306182861</c:v>
                </c:pt>
                <c:pt idx="991">
                  <c:v>30.0394306182861</c:v>
                </c:pt>
                <c:pt idx="992">
                  <c:v>30.0394306182861</c:v>
                </c:pt>
                <c:pt idx="993">
                  <c:v>30.0394306182861</c:v>
                </c:pt>
                <c:pt idx="994">
                  <c:v>30.0394306182861</c:v>
                </c:pt>
                <c:pt idx="995">
                  <c:v>30.0394306182861</c:v>
                </c:pt>
                <c:pt idx="996">
                  <c:v>29.865104675293</c:v>
                </c:pt>
                <c:pt idx="997">
                  <c:v>29.865104675293</c:v>
                </c:pt>
                <c:pt idx="998">
                  <c:v>29.865104675293</c:v>
                </c:pt>
                <c:pt idx="999">
                  <c:v>29.865104675293</c:v>
                </c:pt>
                <c:pt idx="1000">
                  <c:v>29.865104675293</c:v>
                </c:pt>
                <c:pt idx="1001">
                  <c:v>29.865104675293</c:v>
                </c:pt>
                <c:pt idx="1002">
                  <c:v>29.8670482635498</c:v>
                </c:pt>
                <c:pt idx="1003">
                  <c:v>29.8670482635498</c:v>
                </c:pt>
                <c:pt idx="1004">
                  <c:v>29.8670482635498</c:v>
                </c:pt>
                <c:pt idx="1005">
                  <c:v>29.8670482635498</c:v>
                </c:pt>
                <c:pt idx="1006">
                  <c:v>29.8670482635498</c:v>
                </c:pt>
                <c:pt idx="1007">
                  <c:v>29.910623550415</c:v>
                </c:pt>
                <c:pt idx="1008">
                  <c:v>29.910623550415</c:v>
                </c:pt>
                <c:pt idx="1009">
                  <c:v>29.910623550415</c:v>
                </c:pt>
                <c:pt idx="1010">
                  <c:v>29.910623550415</c:v>
                </c:pt>
                <c:pt idx="1011">
                  <c:v>29.910623550415</c:v>
                </c:pt>
                <c:pt idx="1012">
                  <c:v>29.910623550415</c:v>
                </c:pt>
                <c:pt idx="1013">
                  <c:v>29.9038352966309</c:v>
                </c:pt>
                <c:pt idx="1014">
                  <c:v>29.9038352966309</c:v>
                </c:pt>
                <c:pt idx="1015">
                  <c:v>29.9038352966309</c:v>
                </c:pt>
                <c:pt idx="1016">
                  <c:v>29.9038352966309</c:v>
                </c:pt>
                <c:pt idx="1017">
                  <c:v>29.9038352966309</c:v>
                </c:pt>
                <c:pt idx="1018">
                  <c:v>29.9038352966309</c:v>
                </c:pt>
                <c:pt idx="1019">
                  <c:v>29.8411884307861</c:v>
                </c:pt>
                <c:pt idx="1020">
                  <c:v>29.8411884307861</c:v>
                </c:pt>
                <c:pt idx="1021">
                  <c:v>29.8411884307861</c:v>
                </c:pt>
                <c:pt idx="1022">
                  <c:v>29.8411884307861</c:v>
                </c:pt>
                <c:pt idx="1023">
                  <c:v>29.8411884307861</c:v>
                </c:pt>
                <c:pt idx="1024">
                  <c:v>29.8411884307861</c:v>
                </c:pt>
                <c:pt idx="1025">
                  <c:v>29.8238162994385</c:v>
                </c:pt>
                <c:pt idx="1026">
                  <c:v>29.8238162994385</c:v>
                </c:pt>
                <c:pt idx="1027">
                  <c:v>29.8238162994385</c:v>
                </c:pt>
                <c:pt idx="1028">
                  <c:v>29.8238162994385</c:v>
                </c:pt>
                <c:pt idx="1029">
                  <c:v>29.8238162994385</c:v>
                </c:pt>
                <c:pt idx="1030">
                  <c:v>29.8238162994385</c:v>
                </c:pt>
                <c:pt idx="1031">
                  <c:v>29.9399700164795</c:v>
                </c:pt>
                <c:pt idx="1032">
                  <c:v>29.9399700164795</c:v>
                </c:pt>
                <c:pt idx="1033">
                  <c:v>29.9399700164795</c:v>
                </c:pt>
                <c:pt idx="1034">
                  <c:v>29.9399700164795</c:v>
                </c:pt>
                <c:pt idx="1035">
                  <c:v>29.9399700164795</c:v>
                </c:pt>
                <c:pt idx="1036">
                  <c:v>29.9399700164795</c:v>
                </c:pt>
                <c:pt idx="1037">
                  <c:v>29.9399700164795</c:v>
                </c:pt>
                <c:pt idx="1038">
                  <c:v>29.9399700164795</c:v>
                </c:pt>
                <c:pt idx="1039">
                  <c:v>29.9399700164795</c:v>
                </c:pt>
                <c:pt idx="1040">
                  <c:v>29.8263359069824</c:v>
                </c:pt>
                <c:pt idx="1041">
                  <c:v>29.8263359069824</c:v>
                </c:pt>
                <c:pt idx="1042">
                  <c:v>29.8263359069824</c:v>
                </c:pt>
                <c:pt idx="1043">
                  <c:v>29.8263359069824</c:v>
                </c:pt>
                <c:pt idx="1044">
                  <c:v>29.8263359069824</c:v>
                </c:pt>
                <c:pt idx="1045">
                  <c:v>29.8263359069824</c:v>
                </c:pt>
                <c:pt idx="1046">
                  <c:v>29.8352451324463</c:v>
                </c:pt>
                <c:pt idx="1047">
                  <c:v>29.8352451324463</c:v>
                </c:pt>
                <c:pt idx="1048">
                  <c:v>29.8352451324463</c:v>
                </c:pt>
                <c:pt idx="1049">
                  <c:v>29.8352451324463</c:v>
                </c:pt>
                <c:pt idx="1050">
                  <c:v>29.8352451324463</c:v>
                </c:pt>
                <c:pt idx="1051">
                  <c:v>29.8352451324463</c:v>
                </c:pt>
                <c:pt idx="1052">
                  <c:v>29.8515777587891</c:v>
                </c:pt>
                <c:pt idx="1053">
                  <c:v>29.8515777587891</c:v>
                </c:pt>
                <c:pt idx="1054">
                  <c:v>29.8515777587891</c:v>
                </c:pt>
                <c:pt idx="1055">
                  <c:v>29.8515777587891</c:v>
                </c:pt>
                <c:pt idx="1056">
                  <c:v>29.8515777587891</c:v>
                </c:pt>
                <c:pt idx="1057">
                  <c:v>29.8515777587891</c:v>
                </c:pt>
                <c:pt idx="1058">
                  <c:v>29.8887939453125</c:v>
                </c:pt>
                <c:pt idx="1059">
                  <c:v>29.8887939453125</c:v>
                </c:pt>
                <c:pt idx="1060">
                  <c:v>29.8887939453125</c:v>
                </c:pt>
                <c:pt idx="1061">
                  <c:v>29.8887939453125</c:v>
                </c:pt>
                <c:pt idx="1062">
                  <c:v>29.8887939453125</c:v>
                </c:pt>
                <c:pt idx="1063">
                  <c:v>29.8887939453125</c:v>
                </c:pt>
                <c:pt idx="1064">
                  <c:v>29.8605060577393</c:v>
                </c:pt>
                <c:pt idx="1065">
                  <c:v>29.8605060577393</c:v>
                </c:pt>
                <c:pt idx="1066">
                  <c:v>29.8605060577393</c:v>
                </c:pt>
                <c:pt idx="1067">
                  <c:v>29.8605060577393</c:v>
                </c:pt>
                <c:pt idx="1068">
                  <c:v>29.8605060577393</c:v>
                </c:pt>
                <c:pt idx="1069">
                  <c:v>29.8605060577393</c:v>
                </c:pt>
                <c:pt idx="1070">
                  <c:v>29.8498592376709</c:v>
                </c:pt>
                <c:pt idx="1071">
                  <c:v>29.8498592376709</c:v>
                </c:pt>
                <c:pt idx="1072">
                  <c:v>29.8498592376709</c:v>
                </c:pt>
                <c:pt idx="1073">
                  <c:v>29.8498592376709</c:v>
                </c:pt>
                <c:pt idx="1074">
                  <c:v>29.8498592376709</c:v>
                </c:pt>
                <c:pt idx="1075">
                  <c:v>29.8045825958252</c:v>
                </c:pt>
                <c:pt idx="1076">
                  <c:v>29.8045825958252</c:v>
                </c:pt>
                <c:pt idx="1077">
                  <c:v>29.8045825958252</c:v>
                </c:pt>
                <c:pt idx="1078">
                  <c:v>29.8045825958252</c:v>
                </c:pt>
                <c:pt idx="1079">
                  <c:v>29.8045825958252</c:v>
                </c:pt>
                <c:pt idx="1080">
                  <c:v>29.8045825958252</c:v>
                </c:pt>
                <c:pt idx="1081">
                  <c:v>29.8389930725098</c:v>
                </c:pt>
                <c:pt idx="1082">
                  <c:v>29.8389930725098</c:v>
                </c:pt>
                <c:pt idx="1083">
                  <c:v>29.8389930725098</c:v>
                </c:pt>
                <c:pt idx="1084">
                  <c:v>29.8389930725098</c:v>
                </c:pt>
                <c:pt idx="1085">
                  <c:v>29.8389930725098</c:v>
                </c:pt>
                <c:pt idx="1086">
                  <c:v>29.8389930725098</c:v>
                </c:pt>
                <c:pt idx="1087">
                  <c:v>29.8042640686035</c:v>
                </c:pt>
                <c:pt idx="1088">
                  <c:v>29.8042640686035</c:v>
                </c:pt>
                <c:pt idx="1089">
                  <c:v>29.8042640686035</c:v>
                </c:pt>
                <c:pt idx="1090">
                  <c:v>29.8042640686035</c:v>
                </c:pt>
                <c:pt idx="1091">
                  <c:v>29.8042640686035</c:v>
                </c:pt>
                <c:pt idx="1092">
                  <c:v>29.8042640686035</c:v>
                </c:pt>
                <c:pt idx="1093">
                  <c:v>29.8494682312012</c:v>
                </c:pt>
                <c:pt idx="1094">
                  <c:v>29.8494682312012</c:v>
                </c:pt>
                <c:pt idx="1095">
                  <c:v>29.8494682312012</c:v>
                </c:pt>
                <c:pt idx="1096">
                  <c:v>29.8494682312012</c:v>
                </c:pt>
                <c:pt idx="1097">
                  <c:v>29.8494682312012</c:v>
                </c:pt>
                <c:pt idx="1098">
                  <c:v>29.8494682312012</c:v>
                </c:pt>
                <c:pt idx="1099">
                  <c:v>29.8494682312012</c:v>
                </c:pt>
                <c:pt idx="1100">
                  <c:v>29.8494682312012</c:v>
                </c:pt>
                <c:pt idx="1101">
                  <c:v>29.8494682312012</c:v>
                </c:pt>
                <c:pt idx="1102">
                  <c:v>29.8969783782959</c:v>
                </c:pt>
                <c:pt idx="1103">
                  <c:v>29.8969783782959</c:v>
                </c:pt>
                <c:pt idx="1104">
                  <c:v>29.8969783782959</c:v>
                </c:pt>
                <c:pt idx="1105">
                  <c:v>29.8969783782959</c:v>
                </c:pt>
                <c:pt idx="1106">
                  <c:v>29.8969783782959</c:v>
                </c:pt>
                <c:pt idx="1107">
                  <c:v>29.8969783782959</c:v>
                </c:pt>
                <c:pt idx="1108">
                  <c:v>29.8034763336182</c:v>
                </c:pt>
                <c:pt idx="1109">
                  <c:v>29.8034763336182</c:v>
                </c:pt>
                <c:pt idx="1110">
                  <c:v>29.8034763336182</c:v>
                </c:pt>
                <c:pt idx="1111">
                  <c:v>29.8034763336182</c:v>
                </c:pt>
                <c:pt idx="1112">
                  <c:v>29.8034763336182</c:v>
                </c:pt>
                <c:pt idx="1113">
                  <c:v>29.8034763336182</c:v>
                </c:pt>
                <c:pt idx="1114">
                  <c:v>29.7936420440674</c:v>
                </c:pt>
                <c:pt idx="1115">
                  <c:v>29.7936420440674</c:v>
                </c:pt>
                <c:pt idx="1116">
                  <c:v>29.7936420440674</c:v>
                </c:pt>
                <c:pt idx="1117">
                  <c:v>29.7936420440674</c:v>
                </c:pt>
                <c:pt idx="1118">
                  <c:v>29.7936420440674</c:v>
                </c:pt>
                <c:pt idx="1119">
                  <c:v>29.7936420440674</c:v>
                </c:pt>
                <c:pt idx="1120">
                  <c:v>29.804069519043</c:v>
                </c:pt>
                <c:pt idx="1121">
                  <c:v>29.804069519043</c:v>
                </c:pt>
                <c:pt idx="1122">
                  <c:v>29.804069519043</c:v>
                </c:pt>
                <c:pt idx="1123">
                  <c:v>29.804069519043</c:v>
                </c:pt>
                <c:pt idx="1124">
                  <c:v>29.804069519043</c:v>
                </c:pt>
                <c:pt idx="1125">
                  <c:v>29.804069519043</c:v>
                </c:pt>
                <c:pt idx="1126">
                  <c:v>29.8471584320068</c:v>
                </c:pt>
                <c:pt idx="1127">
                  <c:v>29.8471584320068</c:v>
                </c:pt>
                <c:pt idx="1128">
                  <c:v>29.8471584320068</c:v>
                </c:pt>
                <c:pt idx="1129">
                  <c:v>29.8471584320068</c:v>
                </c:pt>
                <c:pt idx="1130">
                  <c:v>29.8471584320068</c:v>
                </c:pt>
                <c:pt idx="1131">
                  <c:v>29.8471584320068</c:v>
                </c:pt>
                <c:pt idx="1132">
                  <c:v>29.7652721405029</c:v>
                </c:pt>
                <c:pt idx="1133">
                  <c:v>29.7652721405029</c:v>
                </c:pt>
                <c:pt idx="1134">
                  <c:v>29.7652721405029</c:v>
                </c:pt>
                <c:pt idx="1135">
                  <c:v>29.7652721405029</c:v>
                </c:pt>
                <c:pt idx="1136">
                  <c:v>29.7652721405029</c:v>
                </c:pt>
                <c:pt idx="1137">
                  <c:v>29.8228988647461</c:v>
                </c:pt>
                <c:pt idx="1138">
                  <c:v>29.8228988647461</c:v>
                </c:pt>
                <c:pt idx="1139">
                  <c:v>29.8228988647461</c:v>
                </c:pt>
                <c:pt idx="1140">
                  <c:v>29.8228988647461</c:v>
                </c:pt>
                <c:pt idx="1141">
                  <c:v>29.8228988647461</c:v>
                </c:pt>
                <c:pt idx="1142">
                  <c:v>29.8228988647461</c:v>
                </c:pt>
                <c:pt idx="1143">
                  <c:v>29.8611183166504</c:v>
                </c:pt>
                <c:pt idx="1144">
                  <c:v>29.8611183166504</c:v>
                </c:pt>
                <c:pt idx="1145">
                  <c:v>29.8611183166504</c:v>
                </c:pt>
                <c:pt idx="1146">
                  <c:v>29.8611183166504</c:v>
                </c:pt>
                <c:pt idx="1147">
                  <c:v>29.8611183166504</c:v>
                </c:pt>
                <c:pt idx="1148">
                  <c:v>29.8611183166504</c:v>
                </c:pt>
                <c:pt idx="1149">
                  <c:v>29.8913593292236</c:v>
                </c:pt>
                <c:pt idx="1150">
                  <c:v>29.8913593292236</c:v>
                </c:pt>
                <c:pt idx="1151">
                  <c:v>29.8913593292236</c:v>
                </c:pt>
                <c:pt idx="1152">
                  <c:v>29.8913593292236</c:v>
                </c:pt>
                <c:pt idx="1153">
                  <c:v>29.8913593292236</c:v>
                </c:pt>
                <c:pt idx="1154">
                  <c:v>29.8913593292236</c:v>
                </c:pt>
                <c:pt idx="1155">
                  <c:v>29.7988586425781</c:v>
                </c:pt>
                <c:pt idx="1156">
                  <c:v>29.7988586425781</c:v>
                </c:pt>
                <c:pt idx="1157">
                  <c:v>29.7988586425781</c:v>
                </c:pt>
                <c:pt idx="1158">
                  <c:v>29.7988586425781</c:v>
                </c:pt>
                <c:pt idx="1159">
                  <c:v>29.7988586425781</c:v>
                </c:pt>
                <c:pt idx="1160">
                  <c:v>29.7988586425781</c:v>
                </c:pt>
                <c:pt idx="1161">
                  <c:v>29.7988586425781</c:v>
                </c:pt>
                <c:pt idx="1162">
                  <c:v>29.7988586425781</c:v>
                </c:pt>
                <c:pt idx="1163">
                  <c:v>29.7988586425781</c:v>
                </c:pt>
                <c:pt idx="1164">
                  <c:v>29.8719272613525</c:v>
                </c:pt>
                <c:pt idx="1165">
                  <c:v>29.8719272613525</c:v>
                </c:pt>
                <c:pt idx="1166">
                  <c:v>29.8719272613525</c:v>
                </c:pt>
                <c:pt idx="1167">
                  <c:v>29.8719272613525</c:v>
                </c:pt>
                <c:pt idx="1168">
                  <c:v>29.8719272613525</c:v>
                </c:pt>
                <c:pt idx="1169">
                  <c:v>29.8719272613525</c:v>
                </c:pt>
                <c:pt idx="1170">
                  <c:v>29.8366622924805</c:v>
                </c:pt>
                <c:pt idx="1171">
                  <c:v>29.8366622924805</c:v>
                </c:pt>
                <c:pt idx="1172">
                  <c:v>29.8366622924805</c:v>
                </c:pt>
                <c:pt idx="1173">
                  <c:v>29.8366622924805</c:v>
                </c:pt>
                <c:pt idx="1174">
                  <c:v>29.8366622924805</c:v>
                </c:pt>
                <c:pt idx="1175">
                  <c:v>29.8366622924805</c:v>
                </c:pt>
                <c:pt idx="1176">
                  <c:v>29.8025493621826</c:v>
                </c:pt>
                <c:pt idx="1177">
                  <c:v>29.8025493621826</c:v>
                </c:pt>
                <c:pt idx="1178">
                  <c:v>29.8025493621826</c:v>
                </c:pt>
                <c:pt idx="1179">
                  <c:v>29.8025493621826</c:v>
                </c:pt>
                <c:pt idx="1180">
                  <c:v>29.8025493621826</c:v>
                </c:pt>
                <c:pt idx="1181">
                  <c:v>29.8025493621826</c:v>
                </c:pt>
                <c:pt idx="1182">
                  <c:v>29.8203201293945</c:v>
                </c:pt>
                <c:pt idx="1183">
                  <c:v>29.8203201293945</c:v>
                </c:pt>
                <c:pt idx="1184">
                  <c:v>29.8203201293945</c:v>
                </c:pt>
                <c:pt idx="1185">
                  <c:v>29.8203201293945</c:v>
                </c:pt>
                <c:pt idx="1186">
                  <c:v>29.8203201293945</c:v>
                </c:pt>
                <c:pt idx="1187">
                  <c:v>29.8203201293945</c:v>
                </c:pt>
                <c:pt idx="1188">
                  <c:v>29.822582244873</c:v>
                </c:pt>
                <c:pt idx="1189">
                  <c:v>29.822582244873</c:v>
                </c:pt>
                <c:pt idx="1190">
                  <c:v>29.822582244873</c:v>
                </c:pt>
                <c:pt idx="1191">
                  <c:v>29.822582244873</c:v>
                </c:pt>
                <c:pt idx="1192">
                  <c:v>29.822582244873</c:v>
                </c:pt>
                <c:pt idx="1193">
                  <c:v>29.837776184082</c:v>
                </c:pt>
                <c:pt idx="1194">
                  <c:v>29.837776184082</c:v>
                </c:pt>
                <c:pt idx="1195">
                  <c:v>29.837776184082</c:v>
                </c:pt>
                <c:pt idx="1196">
                  <c:v>29.837776184082</c:v>
                </c:pt>
                <c:pt idx="1197">
                  <c:v>29.837776184082</c:v>
                </c:pt>
                <c:pt idx="1198">
                  <c:v>29.837776184082</c:v>
                </c:pt>
                <c:pt idx="1199">
                  <c:v>29.8549823760986</c:v>
                </c:pt>
                <c:pt idx="1200">
                  <c:v>29.8549823760986</c:v>
                </c:pt>
                <c:pt idx="1201">
                  <c:v>29.8549823760986</c:v>
                </c:pt>
                <c:pt idx="1202">
                  <c:v>29.8549823760986</c:v>
                </c:pt>
                <c:pt idx="1203">
                  <c:v>29.8549823760986</c:v>
                </c:pt>
                <c:pt idx="1204">
                  <c:v>29.8549823760986</c:v>
                </c:pt>
                <c:pt idx="1205">
                  <c:v>29.8617324829102</c:v>
                </c:pt>
                <c:pt idx="1206">
                  <c:v>29.8617324829102</c:v>
                </c:pt>
                <c:pt idx="1207">
                  <c:v>29.8617324829102</c:v>
                </c:pt>
                <c:pt idx="1208">
                  <c:v>29.8617324829102</c:v>
                </c:pt>
                <c:pt idx="1209">
                  <c:v>29.8617324829102</c:v>
                </c:pt>
                <c:pt idx="1210">
                  <c:v>29.8617324829102</c:v>
                </c:pt>
                <c:pt idx="1211">
                  <c:v>29.8770446777344</c:v>
                </c:pt>
                <c:pt idx="1212">
                  <c:v>29.8770446777344</c:v>
                </c:pt>
                <c:pt idx="1213">
                  <c:v>29.8770446777344</c:v>
                </c:pt>
                <c:pt idx="1214">
                  <c:v>29.8770446777344</c:v>
                </c:pt>
                <c:pt idx="1215">
                  <c:v>29.8770446777344</c:v>
                </c:pt>
                <c:pt idx="1216">
                  <c:v>29.8770446777344</c:v>
                </c:pt>
                <c:pt idx="1217">
                  <c:v>29.7574100494385</c:v>
                </c:pt>
                <c:pt idx="1218">
                  <c:v>29.7574100494385</c:v>
                </c:pt>
                <c:pt idx="1219">
                  <c:v>29.7574100494385</c:v>
                </c:pt>
                <c:pt idx="1220">
                  <c:v>29.7574100494385</c:v>
                </c:pt>
                <c:pt idx="1221">
                  <c:v>29.7574100494385</c:v>
                </c:pt>
                <c:pt idx="1222">
                  <c:v>29.7574100494385</c:v>
                </c:pt>
                <c:pt idx="1223">
                  <c:v>29.7574100494385</c:v>
                </c:pt>
                <c:pt idx="1224">
                  <c:v>29.7574100494385</c:v>
                </c:pt>
                <c:pt idx="1225">
                  <c:v>29.7574100494385</c:v>
                </c:pt>
                <c:pt idx="1226">
                  <c:v>30.210506439209</c:v>
                </c:pt>
                <c:pt idx="1227">
                  <c:v>30.210506439209</c:v>
                </c:pt>
                <c:pt idx="1228">
                  <c:v>30.210506439209</c:v>
                </c:pt>
                <c:pt idx="1229">
                  <c:v>30.210506439209</c:v>
                </c:pt>
                <c:pt idx="1230">
                  <c:v>30.210506439209</c:v>
                </c:pt>
                <c:pt idx="1231">
                  <c:v>30.210506439209</c:v>
                </c:pt>
                <c:pt idx="1232">
                  <c:v>30.2063217163086</c:v>
                </c:pt>
                <c:pt idx="1233">
                  <c:v>30.2063217163086</c:v>
                </c:pt>
                <c:pt idx="1234">
                  <c:v>30.2063217163086</c:v>
                </c:pt>
                <c:pt idx="1235">
                  <c:v>30.2063217163086</c:v>
                </c:pt>
                <c:pt idx="1236">
                  <c:v>30.2063217163086</c:v>
                </c:pt>
                <c:pt idx="1237">
                  <c:v>30.2063217163086</c:v>
                </c:pt>
                <c:pt idx="1238">
                  <c:v>30.0388717651367</c:v>
                </c:pt>
                <c:pt idx="1239">
                  <c:v>30.0388717651367</c:v>
                </c:pt>
                <c:pt idx="1240">
                  <c:v>30.0388717651367</c:v>
                </c:pt>
                <c:pt idx="1241">
                  <c:v>30.0388717651367</c:v>
                </c:pt>
                <c:pt idx="1242">
                  <c:v>30.0388717651367</c:v>
                </c:pt>
                <c:pt idx="1243">
                  <c:v>30.0388717651367</c:v>
                </c:pt>
                <c:pt idx="1244">
                  <c:v>29.9719524383545</c:v>
                </c:pt>
                <c:pt idx="1245">
                  <c:v>29.9719524383545</c:v>
                </c:pt>
                <c:pt idx="1246">
                  <c:v>29.9719524383545</c:v>
                </c:pt>
                <c:pt idx="1247">
                  <c:v>29.9719524383545</c:v>
                </c:pt>
                <c:pt idx="1248">
                  <c:v>29.9719524383545</c:v>
                </c:pt>
                <c:pt idx="1249">
                  <c:v>29.9719524383545</c:v>
                </c:pt>
                <c:pt idx="1250">
                  <c:v>30.0670604705811</c:v>
                </c:pt>
                <c:pt idx="1251">
                  <c:v>30.0670604705811</c:v>
                </c:pt>
                <c:pt idx="1252">
                  <c:v>30.0670604705811</c:v>
                </c:pt>
                <c:pt idx="1253">
                  <c:v>30.0670604705811</c:v>
                </c:pt>
                <c:pt idx="1254">
                  <c:v>30.0670604705811</c:v>
                </c:pt>
                <c:pt idx="1255">
                  <c:v>30.1779708862305</c:v>
                </c:pt>
                <c:pt idx="1256">
                  <c:v>30.1779708862305</c:v>
                </c:pt>
                <c:pt idx="1257">
                  <c:v>30.1779708862305</c:v>
                </c:pt>
                <c:pt idx="1258">
                  <c:v>30.1779708862305</c:v>
                </c:pt>
                <c:pt idx="1259">
                  <c:v>30.1779708862305</c:v>
                </c:pt>
                <c:pt idx="1260">
                  <c:v>30.1779708862305</c:v>
                </c:pt>
                <c:pt idx="1261">
                  <c:v>30.2091636657715</c:v>
                </c:pt>
                <c:pt idx="1262">
                  <c:v>30.2091636657715</c:v>
                </c:pt>
                <c:pt idx="1263">
                  <c:v>30.2091636657715</c:v>
                </c:pt>
                <c:pt idx="1264">
                  <c:v>30.2091636657715</c:v>
                </c:pt>
                <c:pt idx="1265">
                  <c:v>30.2091636657715</c:v>
                </c:pt>
                <c:pt idx="1266">
                  <c:v>30.2091636657715</c:v>
                </c:pt>
                <c:pt idx="1267">
                  <c:v>30.0283184051514</c:v>
                </c:pt>
                <c:pt idx="1268">
                  <c:v>30.0283184051514</c:v>
                </c:pt>
                <c:pt idx="1269">
                  <c:v>30.0283184051514</c:v>
                </c:pt>
                <c:pt idx="1270">
                  <c:v>30.0283184051514</c:v>
                </c:pt>
                <c:pt idx="1271">
                  <c:v>30.0283184051514</c:v>
                </c:pt>
                <c:pt idx="1272">
                  <c:v>30.0283184051514</c:v>
                </c:pt>
                <c:pt idx="1273">
                  <c:v>29.9451236724854</c:v>
                </c:pt>
                <c:pt idx="1274">
                  <c:v>29.9451236724854</c:v>
                </c:pt>
                <c:pt idx="1275">
                  <c:v>29.9451236724854</c:v>
                </c:pt>
                <c:pt idx="1276">
                  <c:v>29.9451236724854</c:v>
                </c:pt>
                <c:pt idx="1277">
                  <c:v>29.9451236724854</c:v>
                </c:pt>
                <c:pt idx="1278">
                  <c:v>29.9451236724854</c:v>
                </c:pt>
                <c:pt idx="1279">
                  <c:v>30.0031833648682</c:v>
                </c:pt>
                <c:pt idx="1280">
                  <c:v>30.0031833648682</c:v>
                </c:pt>
                <c:pt idx="1281">
                  <c:v>30.0031833648682</c:v>
                </c:pt>
                <c:pt idx="1282">
                  <c:v>30.0031833648682</c:v>
                </c:pt>
                <c:pt idx="1283">
                  <c:v>30.0031833648682</c:v>
                </c:pt>
                <c:pt idx="1284">
                  <c:v>30.0031833648682</c:v>
                </c:pt>
                <c:pt idx="1285">
                  <c:v>30.0031833648682</c:v>
                </c:pt>
                <c:pt idx="1286">
                  <c:v>30.0031833648682</c:v>
                </c:pt>
                <c:pt idx="1287">
                  <c:v>30.0031833648682</c:v>
                </c:pt>
                <c:pt idx="1288">
                  <c:v>30.0072212219238</c:v>
                </c:pt>
                <c:pt idx="1289">
                  <c:v>30.0072212219238</c:v>
                </c:pt>
                <c:pt idx="1290">
                  <c:v>30.0072212219238</c:v>
                </c:pt>
                <c:pt idx="1291">
                  <c:v>30.0072212219238</c:v>
                </c:pt>
                <c:pt idx="1292">
                  <c:v>30.0072212219238</c:v>
                </c:pt>
                <c:pt idx="1293">
                  <c:v>30.0072212219238</c:v>
                </c:pt>
                <c:pt idx="1294">
                  <c:v>30.0126953125</c:v>
                </c:pt>
                <c:pt idx="1295">
                  <c:v>30.0126953125</c:v>
                </c:pt>
                <c:pt idx="1296">
                  <c:v>30.0126953125</c:v>
                </c:pt>
                <c:pt idx="1297">
                  <c:v>30.0126953125</c:v>
                </c:pt>
                <c:pt idx="1298">
                  <c:v>30.0126953125</c:v>
                </c:pt>
                <c:pt idx="1299">
                  <c:v>30.0126953125</c:v>
                </c:pt>
                <c:pt idx="1300">
                  <c:v>30.0121059417725</c:v>
                </c:pt>
                <c:pt idx="1301">
                  <c:v>30.0121059417725</c:v>
                </c:pt>
                <c:pt idx="1302">
                  <c:v>30.0121059417725</c:v>
                </c:pt>
                <c:pt idx="1303">
                  <c:v>30.0121059417725</c:v>
                </c:pt>
                <c:pt idx="1304">
                  <c:v>30.0121059417725</c:v>
                </c:pt>
                <c:pt idx="1305">
                  <c:v>30.0121059417725</c:v>
                </c:pt>
                <c:pt idx="1306">
                  <c:v>30.0133304595947</c:v>
                </c:pt>
                <c:pt idx="1307">
                  <c:v>30.0133304595947</c:v>
                </c:pt>
                <c:pt idx="1308">
                  <c:v>30.0133304595947</c:v>
                </c:pt>
                <c:pt idx="1309">
                  <c:v>30.0133304595947</c:v>
                </c:pt>
                <c:pt idx="1310">
                  <c:v>30.0133304595947</c:v>
                </c:pt>
                <c:pt idx="1311">
                  <c:v>30.0133304595947</c:v>
                </c:pt>
                <c:pt idx="1312">
                  <c:v>30.0022411346436</c:v>
                </c:pt>
                <c:pt idx="1313">
                  <c:v>30.0022411346436</c:v>
                </c:pt>
                <c:pt idx="1314">
                  <c:v>30.0022411346436</c:v>
                </c:pt>
                <c:pt idx="1315">
                  <c:v>30.0022411346436</c:v>
                </c:pt>
                <c:pt idx="1316">
                  <c:v>30.0022411346436</c:v>
                </c:pt>
                <c:pt idx="1317">
                  <c:v>30.0022411346436</c:v>
                </c:pt>
                <c:pt idx="1318">
                  <c:v>30.0208778381348</c:v>
                </c:pt>
                <c:pt idx="1319">
                  <c:v>30.0208778381348</c:v>
                </c:pt>
                <c:pt idx="1320">
                  <c:v>30.0208778381348</c:v>
                </c:pt>
                <c:pt idx="1321">
                  <c:v>30.0208778381348</c:v>
                </c:pt>
                <c:pt idx="1322">
                  <c:v>30.0208778381348</c:v>
                </c:pt>
                <c:pt idx="1323">
                  <c:v>30.0208778381348</c:v>
                </c:pt>
                <c:pt idx="1324">
                  <c:v>30.0320091247559</c:v>
                </c:pt>
                <c:pt idx="1325">
                  <c:v>30.0320091247559</c:v>
                </c:pt>
                <c:pt idx="1326">
                  <c:v>30.0320091247559</c:v>
                </c:pt>
                <c:pt idx="1327">
                  <c:v>30.0320091247559</c:v>
                </c:pt>
                <c:pt idx="1328">
                  <c:v>30.0320091247559</c:v>
                </c:pt>
                <c:pt idx="1329">
                  <c:v>29.9917621612549</c:v>
                </c:pt>
                <c:pt idx="1330">
                  <c:v>29.9917621612549</c:v>
                </c:pt>
                <c:pt idx="1331">
                  <c:v>29.9917621612549</c:v>
                </c:pt>
                <c:pt idx="1332">
                  <c:v>29.9917621612549</c:v>
                </c:pt>
                <c:pt idx="1333">
                  <c:v>29.9917621612549</c:v>
                </c:pt>
                <c:pt idx="1334">
                  <c:v>29.9917621612549</c:v>
                </c:pt>
                <c:pt idx="1335">
                  <c:v>29.9532432556152</c:v>
                </c:pt>
                <c:pt idx="1336">
                  <c:v>29.9532432556152</c:v>
                </c:pt>
                <c:pt idx="1337">
                  <c:v>29.9532432556152</c:v>
                </c:pt>
                <c:pt idx="1338">
                  <c:v>29.9532432556152</c:v>
                </c:pt>
                <c:pt idx="1339">
                  <c:v>29.9532432556152</c:v>
                </c:pt>
                <c:pt idx="1340">
                  <c:v>29.9532432556152</c:v>
                </c:pt>
                <c:pt idx="1341">
                  <c:v>29.9643783569336</c:v>
                </c:pt>
                <c:pt idx="1342">
                  <c:v>29.9643783569336</c:v>
                </c:pt>
                <c:pt idx="1343">
                  <c:v>29.9643783569336</c:v>
                </c:pt>
                <c:pt idx="1344">
                  <c:v>29.9643783569336</c:v>
                </c:pt>
                <c:pt idx="1345">
                  <c:v>29.9643783569336</c:v>
                </c:pt>
                <c:pt idx="1346">
                  <c:v>29.9643783569336</c:v>
                </c:pt>
                <c:pt idx="1347">
                  <c:v>29.9643783569336</c:v>
                </c:pt>
                <c:pt idx="1348">
                  <c:v>29.9643783569336</c:v>
                </c:pt>
                <c:pt idx="1349">
                  <c:v>29.9643783569336</c:v>
                </c:pt>
                <c:pt idx="1350">
                  <c:v>30.003942489624</c:v>
                </c:pt>
                <c:pt idx="1351">
                  <c:v>30.003942489624</c:v>
                </c:pt>
                <c:pt idx="1352">
                  <c:v>30.003942489624</c:v>
                </c:pt>
                <c:pt idx="1353">
                  <c:v>30.003942489624</c:v>
                </c:pt>
                <c:pt idx="1354">
                  <c:v>30.003942489624</c:v>
                </c:pt>
                <c:pt idx="1355">
                  <c:v>30.003942489624</c:v>
                </c:pt>
                <c:pt idx="1356">
                  <c:v>29.9615936279297</c:v>
                </c:pt>
                <c:pt idx="1357">
                  <c:v>29.9615936279297</c:v>
                </c:pt>
                <c:pt idx="1358">
                  <c:v>29.9615936279297</c:v>
                </c:pt>
                <c:pt idx="1359">
                  <c:v>29.9615936279297</c:v>
                </c:pt>
                <c:pt idx="1360">
                  <c:v>29.9615936279297</c:v>
                </c:pt>
                <c:pt idx="1361">
                  <c:v>29.9615936279297</c:v>
                </c:pt>
                <c:pt idx="1362">
                  <c:v>29.9778137207031</c:v>
                </c:pt>
                <c:pt idx="1363">
                  <c:v>29.9778137207031</c:v>
                </c:pt>
                <c:pt idx="1364">
                  <c:v>29.9778137207031</c:v>
                </c:pt>
                <c:pt idx="1365">
                  <c:v>29.9778137207031</c:v>
                </c:pt>
                <c:pt idx="1366">
                  <c:v>29.9778137207031</c:v>
                </c:pt>
                <c:pt idx="1367">
                  <c:v>29.9778137207031</c:v>
                </c:pt>
                <c:pt idx="1368">
                  <c:v>29.9765872955322</c:v>
                </c:pt>
                <c:pt idx="1369">
                  <c:v>29.9765872955322</c:v>
                </c:pt>
                <c:pt idx="1370">
                  <c:v>29.9765872955322</c:v>
                </c:pt>
                <c:pt idx="1371">
                  <c:v>29.9765872955322</c:v>
                </c:pt>
                <c:pt idx="1372">
                  <c:v>29.9765872955322</c:v>
                </c:pt>
                <c:pt idx="1373">
                  <c:v>29.9356460571289</c:v>
                </c:pt>
                <c:pt idx="1374">
                  <c:v>29.9356460571289</c:v>
                </c:pt>
                <c:pt idx="1375">
                  <c:v>29.9356460571289</c:v>
                </c:pt>
                <c:pt idx="1376">
                  <c:v>29.9356460571289</c:v>
                </c:pt>
                <c:pt idx="1377">
                  <c:v>29.9356460571289</c:v>
                </c:pt>
                <c:pt idx="1378">
                  <c:v>29.9356460571289</c:v>
                </c:pt>
                <c:pt idx="1379">
                  <c:v>29.9559001922607</c:v>
                </c:pt>
                <c:pt idx="1380">
                  <c:v>29.9559001922607</c:v>
                </c:pt>
                <c:pt idx="1381">
                  <c:v>29.9559001922607</c:v>
                </c:pt>
                <c:pt idx="1382">
                  <c:v>29.9559001922607</c:v>
                </c:pt>
                <c:pt idx="1383">
                  <c:v>29.9559001922607</c:v>
                </c:pt>
                <c:pt idx="1384">
                  <c:v>29.9559001922607</c:v>
                </c:pt>
                <c:pt idx="1385">
                  <c:v>29.9646472930908</c:v>
                </c:pt>
                <c:pt idx="1386">
                  <c:v>29.9646472930908</c:v>
                </c:pt>
                <c:pt idx="1387">
                  <c:v>29.9646472930908</c:v>
                </c:pt>
                <c:pt idx="1388">
                  <c:v>29.9646472930908</c:v>
                </c:pt>
                <c:pt idx="1389">
                  <c:v>29.9646472930908</c:v>
                </c:pt>
                <c:pt idx="1390">
                  <c:v>29.939769744873</c:v>
                </c:pt>
                <c:pt idx="1391">
                  <c:v>29.939769744873</c:v>
                </c:pt>
                <c:pt idx="1392">
                  <c:v>29.939769744873</c:v>
                </c:pt>
                <c:pt idx="1393">
                  <c:v>29.939769744873</c:v>
                </c:pt>
                <c:pt idx="1394">
                  <c:v>29.939769744873</c:v>
                </c:pt>
                <c:pt idx="1395">
                  <c:v>29.939769744873</c:v>
                </c:pt>
                <c:pt idx="1396">
                  <c:v>29.9690570831299</c:v>
                </c:pt>
                <c:pt idx="1397">
                  <c:v>29.9690570831299</c:v>
                </c:pt>
                <c:pt idx="1398">
                  <c:v>29.9690570831299</c:v>
                </c:pt>
                <c:pt idx="1399">
                  <c:v>29.9690570831299</c:v>
                </c:pt>
                <c:pt idx="1400">
                  <c:v>29.9690570831299</c:v>
                </c:pt>
                <c:pt idx="1401">
                  <c:v>29.9690570831299</c:v>
                </c:pt>
                <c:pt idx="1402">
                  <c:v>30.025447845459</c:v>
                </c:pt>
                <c:pt idx="1403">
                  <c:v>30.025447845459</c:v>
                </c:pt>
                <c:pt idx="1404">
                  <c:v>30.025447845459</c:v>
                </c:pt>
                <c:pt idx="1405">
                  <c:v>30.025447845459</c:v>
                </c:pt>
                <c:pt idx="1406">
                  <c:v>30.025447845459</c:v>
                </c:pt>
                <c:pt idx="1407">
                  <c:v>30.025447845459</c:v>
                </c:pt>
                <c:pt idx="1408">
                  <c:v>30.025447845459</c:v>
                </c:pt>
                <c:pt idx="1409">
                  <c:v>30.025447845459</c:v>
                </c:pt>
                <c:pt idx="1410">
                  <c:v>30.025447845459</c:v>
                </c:pt>
                <c:pt idx="1411">
                  <c:v>29.9706840515137</c:v>
                </c:pt>
                <c:pt idx="1412">
                  <c:v>29.9706840515137</c:v>
                </c:pt>
                <c:pt idx="1413">
                  <c:v>29.9706840515137</c:v>
                </c:pt>
                <c:pt idx="1414">
                  <c:v>29.9706840515137</c:v>
                </c:pt>
                <c:pt idx="1415">
                  <c:v>29.9706840515137</c:v>
                </c:pt>
                <c:pt idx="1416">
                  <c:v>29.9706840515137</c:v>
                </c:pt>
                <c:pt idx="1417">
                  <c:v>29.9556369781494</c:v>
                </c:pt>
                <c:pt idx="1418">
                  <c:v>29.9556369781494</c:v>
                </c:pt>
                <c:pt idx="1419">
                  <c:v>29.9556369781494</c:v>
                </c:pt>
                <c:pt idx="1420">
                  <c:v>29.9556369781494</c:v>
                </c:pt>
                <c:pt idx="1421">
                  <c:v>29.9556369781494</c:v>
                </c:pt>
                <c:pt idx="1422">
                  <c:v>29.9556369781494</c:v>
                </c:pt>
                <c:pt idx="1423">
                  <c:v>29.9508380889893</c:v>
                </c:pt>
                <c:pt idx="1424">
                  <c:v>29.9508380889893</c:v>
                </c:pt>
                <c:pt idx="1425">
                  <c:v>29.9508380889893</c:v>
                </c:pt>
                <c:pt idx="1426">
                  <c:v>29.9508380889893</c:v>
                </c:pt>
                <c:pt idx="1427">
                  <c:v>29.9508380889893</c:v>
                </c:pt>
                <c:pt idx="1428">
                  <c:v>29.9508380889893</c:v>
                </c:pt>
                <c:pt idx="1429">
                  <c:v>29.9878273010254</c:v>
                </c:pt>
                <c:pt idx="1430">
                  <c:v>29.9878273010254</c:v>
                </c:pt>
                <c:pt idx="1431">
                  <c:v>29.9878273010254</c:v>
                </c:pt>
                <c:pt idx="1432">
                  <c:v>29.9878273010254</c:v>
                </c:pt>
                <c:pt idx="1433">
                  <c:v>29.9878273010254</c:v>
                </c:pt>
                <c:pt idx="1434">
                  <c:v>29.9878273010254</c:v>
                </c:pt>
                <c:pt idx="1435">
                  <c:v>29.9511680603027</c:v>
                </c:pt>
                <c:pt idx="1436">
                  <c:v>29.9511680603027</c:v>
                </c:pt>
                <c:pt idx="1437">
                  <c:v>29.9511680603027</c:v>
                </c:pt>
                <c:pt idx="1438">
                  <c:v>29.9511680603027</c:v>
                </c:pt>
                <c:pt idx="1439">
                  <c:v>29.9511680603027</c:v>
                </c:pt>
                <c:pt idx="1440">
                  <c:v>29.9511680603027</c:v>
                </c:pt>
                <c:pt idx="1441">
                  <c:v>29.9772872924805</c:v>
                </c:pt>
                <c:pt idx="1442">
                  <c:v>29.9772872924805</c:v>
                </c:pt>
                <c:pt idx="1443">
                  <c:v>29.9772872924805</c:v>
                </c:pt>
                <c:pt idx="1444">
                  <c:v>29.9772872924805</c:v>
                </c:pt>
                <c:pt idx="1445">
                  <c:v>29.9772872924805</c:v>
                </c:pt>
                <c:pt idx="1446">
                  <c:v>29.9595279693604</c:v>
                </c:pt>
                <c:pt idx="1447">
                  <c:v>29.9595279693604</c:v>
                </c:pt>
                <c:pt idx="1448">
                  <c:v>29.9595279693604</c:v>
                </c:pt>
                <c:pt idx="1449">
                  <c:v>29.9595279693604</c:v>
                </c:pt>
                <c:pt idx="1450">
                  <c:v>29.9595279693604</c:v>
                </c:pt>
                <c:pt idx="1451">
                  <c:v>29.9595279693604</c:v>
                </c:pt>
                <c:pt idx="1452">
                  <c:v>29.9212856292725</c:v>
                </c:pt>
                <c:pt idx="1453">
                  <c:v>29.9212856292725</c:v>
                </c:pt>
                <c:pt idx="1454">
                  <c:v>29.9212856292725</c:v>
                </c:pt>
                <c:pt idx="1455">
                  <c:v>29.9212856292725</c:v>
                </c:pt>
                <c:pt idx="1456">
                  <c:v>29.9212856292725</c:v>
                </c:pt>
                <c:pt idx="1457">
                  <c:v>29.9212856292725</c:v>
                </c:pt>
                <c:pt idx="1458">
                  <c:v>29.9592514038086</c:v>
                </c:pt>
                <c:pt idx="1459">
                  <c:v>29.9592514038086</c:v>
                </c:pt>
                <c:pt idx="1460">
                  <c:v>29.9592514038086</c:v>
                </c:pt>
                <c:pt idx="1461">
                  <c:v>29.9592514038086</c:v>
                </c:pt>
                <c:pt idx="1462">
                  <c:v>29.9592514038086</c:v>
                </c:pt>
                <c:pt idx="1463">
                  <c:v>29.9592514038086</c:v>
                </c:pt>
                <c:pt idx="1464">
                  <c:v>29.8715686798096</c:v>
                </c:pt>
                <c:pt idx="1465">
                  <c:v>29.8715686798096</c:v>
                </c:pt>
                <c:pt idx="1466">
                  <c:v>29.8715686798096</c:v>
                </c:pt>
                <c:pt idx="1467">
                  <c:v>29.8715686798096</c:v>
                </c:pt>
                <c:pt idx="1468">
                  <c:v>29.8715686798096</c:v>
                </c:pt>
                <c:pt idx="1469">
                  <c:v>29.8715686798096</c:v>
                </c:pt>
                <c:pt idx="1470">
                  <c:v>29.8715686798096</c:v>
                </c:pt>
                <c:pt idx="1471">
                  <c:v>29.8715686798096</c:v>
                </c:pt>
                <c:pt idx="1472">
                  <c:v>29.8715686798096</c:v>
                </c:pt>
                <c:pt idx="1473">
                  <c:v>29.8526573181152</c:v>
                </c:pt>
                <c:pt idx="1474">
                  <c:v>29.8526573181152</c:v>
                </c:pt>
                <c:pt idx="1475">
                  <c:v>29.8526573181152</c:v>
                </c:pt>
                <c:pt idx="1476">
                  <c:v>29.8526573181152</c:v>
                </c:pt>
                <c:pt idx="1477">
                  <c:v>29.8526573181152</c:v>
                </c:pt>
                <c:pt idx="1478">
                  <c:v>29.8526573181152</c:v>
                </c:pt>
                <c:pt idx="1479">
                  <c:v>29.8755111694336</c:v>
                </c:pt>
                <c:pt idx="1480">
                  <c:v>29.8755111694336</c:v>
                </c:pt>
                <c:pt idx="1481">
                  <c:v>29.8755111694336</c:v>
                </c:pt>
                <c:pt idx="1482">
                  <c:v>29.8755111694336</c:v>
                </c:pt>
                <c:pt idx="1483">
                  <c:v>29.8755111694336</c:v>
                </c:pt>
                <c:pt idx="1484">
                  <c:v>29.8755111694336</c:v>
                </c:pt>
                <c:pt idx="1485">
                  <c:v>29.8772087097168</c:v>
                </c:pt>
                <c:pt idx="1486">
                  <c:v>29.8772087097168</c:v>
                </c:pt>
                <c:pt idx="1487">
                  <c:v>29.8772087097168</c:v>
                </c:pt>
                <c:pt idx="1488">
                  <c:v>29.8772087097168</c:v>
                </c:pt>
                <c:pt idx="1489">
                  <c:v>29.8772087097168</c:v>
                </c:pt>
                <c:pt idx="1490">
                  <c:v>29.8772087097168</c:v>
                </c:pt>
                <c:pt idx="1491">
                  <c:v>29.9207649230957</c:v>
                </c:pt>
                <c:pt idx="1492">
                  <c:v>29.9207649230957</c:v>
                </c:pt>
                <c:pt idx="1493">
                  <c:v>29.9207649230957</c:v>
                </c:pt>
                <c:pt idx="1494">
                  <c:v>29.9207649230957</c:v>
                </c:pt>
                <c:pt idx="1495">
                  <c:v>29.9207649230957</c:v>
                </c:pt>
                <c:pt idx="1496">
                  <c:v>29.9207649230957</c:v>
                </c:pt>
                <c:pt idx="1497">
                  <c:v>29.9349689483643</c:v>
                </c:pt>
                <c:pt idx="1498">
                  <c:v>29.9349689483643</c:v>
                </c:pt>
                <c:pt idx="1499">
                  <c:v>29.9349689483643</c:v>
                </c:pt>
                <c:pt idx="1500">
                  <c:v>29.9349689483643</c:v>
                </c:pt>
                <c:pt idx="1501">
                  <c:v>29.9349689483643</c:v>
                </c:pt>
                <c:pt idx="1502">
                  <c:v>29.9349689483643</c:v>
                </c:pt>
                <c:pt idx="1503">
                  <c:v>29.9891204833984</c:v>
                </c:pt>
                <c:pt idx="1504">
                  <c:v>29.9891204833984</c:v>
                </c:pt>
                <c:pt idx="1505">
                  <c:v>29.9891204833984</c:v>
                </c:pt>
                <c:pt idx="1506">
                  <c:v>29.9891204833984</c:v>
                </c:pt>
                <c:pt idx="1507">
                  <c:v>29.9891204833984</c:v>
                </c:pt>
                <c:pt idx="1508">
                  <c:v>29.9891204833984</c:v>
                </c:pt>
                <c:pt idx="1509">
                  <c:v>30.0041046142578</c:v>
                </c:pt>
                <c:pt idx="1510">
                  <c:v>30.0041046142578</c:v>
                </c:pt>
                <c:pt idx="1511">
                  <c:v>30.0041046142578</c:v>
                </c:pt>
                <c:pt idx="1512">
                  <c:v>30.0041046142578</c:v>
                </c:pt>
                <c:pt idx="1513">
                  <c:v>30.0041046142578</c:v>
                </c:pt>
                <c:pt idx="1514">
                  <c:v>30.0041046142578</c:v>
                </c:pt>
                <c:pt idx="1515">
                  <c:v>30.0156440734863</c:v>
                </c:pt>
                <c:pt idx="1516">
                  <c:v>30.0156440734863</c:v>
                </c:pt>
                <c:pt idx="1517">
                  <c:v>30.0156440734863</c:v>
                </c:pt>
                <c:pt idx="1518">
                  <c:v>30.0156440734863</c:v>
                </c:pt>
                <c:pt idx="1519">
                  <c:v>30.0156440734863</c:v>
                </c:pt>
                <c:pt idx="1520">
                  <c:v>30.0249118804932</c:v>
                </c:pt>
                <c:pt idx="1521">
                  <c:v>30.0249118804932</c:v>
                </c:pt>
                <c:pt idx="1522">
                  <c:v>30.0249118804932</c:v>
                </c:pt>
                <c:pt idx="1523">
                  <c:v>30.0249118804932</c:v>
                </c:pt>
                <c:pt idx="1524">
                  <c:v>30.0249118804932</c:v>
                </c:pt>
                <c:pt idx="1525">
                  <c:v>30.0249118804932</c:v>
                </c:pt>
                <c:pt idx="1526">
                  <c:v>30.0324611663818</c:v>
                </c:pt>
                <c:pt idx="1527">
                  <c:v>30.0324611663818</c:v>
                </c:pt>
                <c:pt idx="1528">
                  <c:v>30.0324611663818</c:v>
                </c:pt>
                <c:pt idx="1529">
                  <c:v>30.0324611663818</c:v>
                </c:pt>
                <c:pt idx="1530">
                  <c:v>30.0324611663818</c:v>
                </c:pt>
                <c:pt idx="1531">
                  <c:v>30.0324611663818</c:v>
                </c:pt>
                <c:pt idx="1532">
                  <c:v>30.0324611663818</c:v>
                </c:pt>
                <c:pt idx="1533">
                  <c:v>30.0324611663818</c:v>
                </c:pt>
                <c:pt idx="1534">
                  <c:v>30.0324611663818</c:v>
                </c:pt>
                <c:pt idx="1535">
                  <c:v>30.0042705535889</c:v>
                </c:pt>
                <c:pt idx="1536">
                  <c:v>30.0042705535889</c:v>
                </c:pt>
                <c:pt idx="1537">
                  <c:v>30.0042705535889</c:v>
                </c:pt>
                <c:pt idx="1538">
                  <c:v>30.0042705535889</c:v>
                </c:pt>
                <c:pt idx="1539">
                  <c:v>30.0042705535889</c:v>
                </c:pt>
                <c:pt idx="1540">
                  <c:v>30.0042705535889</c:v>
                </c:pt>
                <c:pt idx="1541">
                  <c:v>29.9563121795654</c:v>
                </c:pt>
                <c:pt idx="1542">
                  <c:v>29.9563121795654</c:v>
                </c:pt>
                <c:pt idx="1543">
                  <c:v>29.9563121795654</c:v>
                </c:pt>
                <c:pt idx="1544">
                  <c:v>29.9563121795654</c:v>
                </c:pt>
                <c:pt idx="1545">
                  <c:v>29.9563121795654</c:v>
                </c:pt>
                <c:pt idx="1546">
                  <c:v>29.9563121795654</c:v>
                </c:pt>
                <c:pt idx="1547">
                  <c:v>29.9415912628174</c:v>
                </c:pt>
                <c:pt idx="1548">
                  <c:v>29.9415912628174</c:v>
                </c:pt>
                <c:pt idx="1549">
                  <c:v>29.9415912628174</c:v>
                </c:pt>
                <c:pt idx="1550">
                  <c:v>29.9415912628174</c:v>
                </c:pt>
                <c:pt idx="1551">
                  <c:v>29.9415912628174</c:v>
                </c:pt>
                <c:pt idx="1552">
                  <c:v>29.9415912628174</c:v>
                </c:pt>
                <c:pt idx="1553">
                  <c:v>29.9352531433106</c:v>
                </c:pt>
                <c:pt idx="1554">
                  <c:v>29.9352531433106</c:v>
                </c:pt>
                <c:pt idx="1555">
                  <c:v>29.9352531433106</c:v>
                </c:pt>
                <c:pt idx="1556">
                  <c:v>29.9352531433106</c:v>
                </c:pt>
                <c:pt idx="1557">
                  <c:v>29.9352531433106</c:v>
                </c:pt>
                <c:pt idx="1558">
                  <c:v>29.9352531433106</c:v>
                </c:pt>
                <c:pt idx="1559">
                  <c:v>29.9581527709961</c:v>
                </c:pt>
                <c:pt idx="1560">
                  <c:v>29.9581527709961</c:v>
                </c:pt>
                <c:pt idx="1561">
                  <c:v>29.9581527709961</c:v>
                </c:pt>
                <c:pt idx="1562">
                  <c:v>29.9581527709961</c:v>
                </c:pt>
                <c:pt idx="1563">
                  <c:v>29.9581527709961</c:v>
                </c:pt>
                <c:pt idx="1564">
                  <c:v>29.9581527709961</c:v>
                </c:pt>
                <c:pt idx="1565">
                  <c:v>29.9655208587646</c:v>
                </c:pt>
                <c:pt idx="1566">
                  <c:v>29.9655208587646</c:v>
                </c:pt>
                <c:pt idx="1567">
                  <c:v>29.9655208587646</c:v>
                </c:pt>
                <c:pt idx="1568">
                  <c:v>29.9655208587646</c:v>
                </c:pt>
                <c:pt idx="1569">
                  <c:v>29.9655208587646</c:v>
                </c:pt>
                <c:pt idx="1570">
                  <c:v>29.9655208587646</c:v>
                </c:pt>
                <c:pt idx="1571">
                  <c:v>29.9273376464844</c:v>
                </c:pt>
                <c:pt idx="1572">
                  <c:v>29.9273376464844</c:v>
                </c:pt>
                <c:pt idx="1573">
                  <c:v>29.9273376464844</c:v>
                </c:pt>
                <c:pt idx="1574">
                  <c:v>29.9273376464844</c:v>
                </c:pt>
                <c:pt idx="1575">
                  <c:v>29.9273376464844</c:v>
                </c:pt>
                <c:pt idx="1576">
                  <c:v>29.9273376464844</c:v>
                </c:pt>
                <c:pt idx="1577">
                  <c:v>29.9188899993896</c:v>
                </c:pt>
                <c:pt idx="1578">
                  <c:v>29.9188899993896</c:v>
                </c:pt>
                <c:pt idx="1579">
                  <c:v>29.9188899993896</c:v>
                </c:pt>
                <c:pt idx="1580">
                  <c:v>29.9188899993896</c:v>
                </c:pt>
                <c:pt idx="1581">
                  <c:v>29.9188899993896</c:v>
                </c:pt>
                <c:pt idx="1582">
                  <c:v>29.9188899993896</c:v>
                </c:pt>
                <c:pt idx="1583">
                  <c:v>29.8904132843018</c:v>
                </c:pt>
                <c:pt idx="1584">
                  <c:v>29.8904132843018</c:v>
                </c:pt>
                <c:pt idx="1585">
                  <c:v>29.8904132843018</c:v>
                </c:pt>
                <c:pt idx="1586">
                  <c:v>29.8904132843018</c:v>
                </c:pt>
                <c:pt idx="1587">
                  <c:v>29.8904132843018</c:v>
                </c:pt>
                <c:pt idx="1588">
                  <c:v>29.8904132843018</c:v>
                </c:pt>
                <c:pt idx="1589">
                  <c:v>29.8317432403564</c:v>
                </c:pt>
                <c:pt idx="1590">
                  <c:v>29.8317432403564</c:v>
                </c:pt>
                <c:pt idx="1591">
                  <c:v>29.8317432403564</c:v>
                </c:pt>
                <c:pt idx="1592">
                  <c:v>29.8317432403564</c:v>
                </c:pt>
                <c:pt idx="1593">
                  <c:v>29.8317432403564</c:v>
                </c:pt>
                <c:pt idx="1594">
                  <c:v>29.8317432403564</c:v>
                </c:pt>
                <c:pt idx="1595">
                  <c:v>29.8317432403564</c:v>
                </c:pt>
                <c:pt idx="1596">
                  <c:v>29.8317432403564</c:v>
                </c:pt>
                <c:pt idx="1597">
                  <c:v>29.8537883758545</c:v>
                </c:pt>
                <c:pt idx="1598">
                  <c:v>29.8537883758545</c:v>
                </c:pt>
                <c:pt idx="1599">
                  <c:v>29.8537883758545</c:v>
                </c:pt>
                <c:pt idx="1600">
                  <c:v>29.8537883758545</c:v>
                </c:pt>
                <c:pt idx="1601">
                  <c:v>29.8537883758545</c:v>
                </c:pt>
                <c:pt idx="1602">
                  <c:v>29.8537883758545</c:v>
                </c:pt>
                <c:pt idx="1603">
                  <c:v>29.8451251983643</c:v>
                </c:pt>
                <c:pt idx="1604">
                  <c:v>29.8451251983643</c:v>
                </c:pt>
                <c:pt idx="1605">
                  <c:v>29.8451251983643</c:v>
                </c:pt>
                <c:pt idx="1606">
                  <c:v>29.8451251983643</c:v>
                </c:pt>
                <c:pt idx="1607">
                  <c:v>29.8451251983643</c:v>
                </c:pt>
                <c:pt idx="1608">
                  <c:v>29.8451251983643</c:v>
                </c:pt>
                <c:pt idx="1609">
                  <c:v>29.8714771270752</c:v>
                </c:pt>
                <c:pt idx="1610">
                  <c:v>29.8714771270752</c:v>
                </c:pt>
                <c:pt idx="1611">
                  <c:v>29.8714771270752</c:v>
                </c:pt>
                <c:pt idx="1612">
                  <c:v>29.8714771270752</c:v>
                </c:pt>
                <c:pt idx="1613">
                  <c:v>29.8714771270752</c:v>
                </c:pt>
                <c:pt idx="1614">
                  <c:v>29.8714771270752</c:v>
                </c:pt>
                <c:pt idx="1615">
                  <c:v>29.9255523681641</c:v>
                </c:pt>
                <c:pt idx="1616">
                  <c:v>29.9255523681641</c:v>
                </c:pt>
                <c:pt idx="1617">
                  <c:v>29.9255523681641</c:v>
                </c:pt>
                <c:pt idx="1618">
                  <c:v>29.9255523681641</c:v>
                </c:pt>
                <c:pt idx="1619">
                  <c:v>29.9255523681641</c:v>
                </c:pt>
                <c:pt idx="1620">
                  <c:v>29.9255523681641</c:v>
                </c:pt>
                <c:pt idx="1621">
                  <c:v>29.9447574615478</c:v>
                </c:pt>
                <c:pt idx="1622">
                  <c:v>29.9447574615478</c:v>
                </c:pt>
                <c:pt idx="1623">
                  <c:v>29.9447574615478</c:v>
                </c:pt>
                <c:pt idx="1624">
                  <c:v>29.9447574615478</c:v>
                </c:pt>
                <c:pt idx="1625">
                  <c:v>29.9447574615478</c:v>
                </c:pt>
                <c:pt idx="1626">
                  <c:v>29.9447574615478</c:v>
                </c:pt>
                <c:pt idx="1627">
                  <c:v>29.8764972686768</c:v>
                </c:pt>
                <c:pt idx="1628">
                  <c:v>29.8764972686768</c:v>
                </c:pt>
                <c:pt idx="1629">
                  <c:v>29.8764972686768</c:v>
                </c:pt>
                <c:pt idx="1630">
                  <c:v>29.8764972686768</c:v>
                </c:pt>
                <c:pt idx="1631">
                  <c:v>29.8764972686768</c:v>
                </c:pt>
                <c:pt idx="1632">
                  <c:v>29.8764972686768</c:v>
                </c:pt>
                <c:pt idx="1633">
                  <c:v>29.953950881958</c:v>
                </c:pt>
                <c:pt idx="1634">
                  <c:v>29.953950881958</c:v>
                </c:pt>
                <c:pt idx="1635">
                  <c:v>29.953950881958</c:v>
                </c:pt>
                <c:pt idx="1636">
                  <c:v>29.953950881958</c:v>
                </c:pt>
                <c:pt idx="1637">
                  <c:v>29.953950881958</c:v>
                </c:pt>
                <c:pt idx="1638">
                  <c:v>29.953950881958</c:v>
                </c:pt>
                <c:pt idx="1639">
                  <c:v>29.9855804443359</c:v>
                </c:pt>
                <c:pt idx="1640">
                  <c:v>29.9855804443359</c:v>
                </c:pt>
                <c:pt idx="1641">
                  <c:v>29.9855804443359</c:v>
                </c:pt>
                <c:pt idx="1642">
                  <c:v>29.9855804443359</c:v>
                </c:pt>
                <c:pt idx="1643">
                  <c:v>29.9855804443359</c:v>
                </c:pt>
                <c:pt idx="1644">
                  <c:v>29.9855804443359</c:v>
                </c:pt>
                <c:pt idx="1645">
                  <c:v>29.9189395904541</c:v>
                </c:pt>
                <c:pt idx="1646">
                  <c:v>29.9189395904541</c:v>
                </c:pt>
                <c:pt idx="1647">
                  <c:v>29.9189395904541</c:v>
                </c:pt>
                <c:pt idx="1648">
                  <c:v>29.9189395904541</c:v>
                </c:pt>
                <c:pt idx="1649">
                  <c:v>29.9189395904541</c:v>
                </c:pt>
                <c:pt idx="1650">
                  <c:v>29.9189395904541</c:v>
                </c:pt>
                <c:pt idx="1651">
                  <c:v>29.9002437591553</c:v>
                </c:pt>
                <c:pt idx="1652">
                  <c:v>29.9002437591553</c:v>
                </c:pt>
                <c:pt idx="1653">
                  <c:v>29.9002437591553</c:v>
                </c:pt>
                <c:pt idx="1654">
                  <c:v>29.9002437591553</c:v>
                </c:pt>
                <c:pt idx="1655">
                  <c:v>29.9002437591553</c:v>
                </c:pt>
                <c:pt idx="1656">
                  <c:v>29.9002437591553</c:v>
                </c:pt>
                <c:pt idx="1657">
                  <c:v>29.9002437591553</c:v>
                </c:pt>
                <c:pt idx="1658">
                  <c:v>29.9002437591553</c:v>
                </c:pt>
                <c:pt idx="1659">
                  <c:v>29.913948059082</c:v>
                </c:pt>
                <c:pt idx="1660">
                  <c:v>29.913948059082</c:v>
                </c:pt>
                <c:pt idx="1661">
                  <c:v>29.913948059082</c:v>
                </c:pt>
                <c:pt idx="1662">
                  <c:v>29.913948059082</c:v>
                </c:pt>
                <c:pt idx="1663">
                  <c:v>29.913948059082</c:v>
                </c:pt>
                <c:pt idx="1664">
                  <c:v>29.913948059082</c:v>
                </c:pt>
                <c:pt idx="1665">
                  <c:v>29.8962497711182</c:v>
                </c:pt>
                <c:pt idx="1666">
                  <c:v>29.8962497711182</c:v>
                </c:pt>
                <c:pt idx="1667">
                  <c:v>29.8962497711182</c:v>
                </c:pt>
                <c:pt idx="1668">
                  <c:v>29.8962497711182</c:v>
                </c:pt>
                <c:pt idx="1669">
                  <c:v>29.8962497711182</c:v>
                </c:pt>
                <c:pt idx="1670">
                  <c:v>29.8962497711182</c:v>
                </c:pt>
                <c:pt idx="1671">
                  <c:v>29.843355178833</c:v>
                </c:pt>
                <c:pt idx="1672">
                  <c:v>29.843355178833</c:v>
                </c:pt>
                <c:pt idx="1673">
                  <c:v>29.843355178833</c:v>
                </c:pt>
                <c:pt idx="1674">
                  <c:v>29.843355178833</c:v>
                </c:pt>
                <c:pt idx="1675">
                  <c:v>29.843355178833</c:v>
                </c:pt>
                <c:pt idx="1676">
                  <c:v>29.843355178833</c:v>
                </c:pt>
                <c:pt idx="1677">
                  <c:v>29.893533706665</c:v>
                </c:pt>
                <c:pt idx="1678">
                  <c:v>29.893533706665</c:v>
                </c:pt>
                <c:pt idx="1679">
                  <c:v>29.893533706665</c:v>
                </c:pt>
                <c:pt idx="1680">
                  <c:v>29.893533706665</c:v>
                </c:pt>
                <c:pt idx="1681">
                  <c:v>29.893533706665</c:v>
                </c:pt>
                <c:pt idx="1682">
                  <c:v>29.893533706665</c:v>
                </c:pt>
                <c:pt idx="1683">
                  <c:v>29.8011455535889</c:v>
                </c:pt>
                <c:pt idx="1684">
                  <c:v>29.8011455535889</c:v>
                </c:pt>
                <c:pt idx="1685">
                  <c:v>29.8011455535889</c:v>
                </c:pt>
                <c:pt idx="1686">
                  <c:v>29.8011455535889</c:v>
                </c:pt>
                <c:pt idx="1687">
                  <c:v>29.8011455535889</c:v>
                </c:pt>
                <c:pt idx="1688">
                  <c:v>29.8011455535889</c:v>
                </c:pt>
                <c:pt idx="1689">
                  <c:v>905.731811523438</c:v>
                </c:pt>
                <c:pt idx="1690">
                  <c:v>905.731811523438</c:v>
                </c:pt>
                <c:pt idx="1691">
                  <c:v>905.731811523438</c:v>
                </c:pt>
                <c:pt idx="1692">
                  <c:v>905.731811523438</c:v>
                </c:pt>
                <c:pt idx="1693">
                  <c:v>905.731811523438</c:v>
                </c:pt>
                <c:pt idx="1694">
                  <c:v>905.731811523438</c:v>
                </c:pt>
                <c:pt idx="1695">
                  <c:v>18200000</c:v>
                </c:pt>
                <c:pt idx="1696">
                  <c:v>18200000</c:v>
                </c:pt>
                <c:pt idx="1697">
                  <c:v>18200000</c:v>
                </c:pt>
                <c:pt idx="1698">
                  <c:v>18200000</c:v>
                </c:pt>
                <c:pt idx="1699">
                  <c:v>18200000</c:v>
                </c:pt>
                <c:pt idx="1700">
                  <c:v>18200000</c:v>
                </c:pt>
                <c:pt idx="1701">
                  <c:v>18200000</c:v>
                </c:pt>
                <c:pt idx="1702">
                  <c:v>18200000</c:v>
                </c:pt>
                <c:pt idx="1703">
                  <c:v>18200000</c:v>
                </c:pt>
                <c:pt idx="1704">
                  <c:v>18200000</c:v>
                </c:pt>
                <c:pt idx="1705">
                  <c:v>18200000</c:v>
                </c:pt>
                <c:pt idx="1706">
                  <c:v>18200000</c:v>
                </c:pt>
                <c:pt idx="1707">
                  <c:v>18200000</c:v>
                </c:pt>
                <c:pt idx="1708">
                  <c:v>18200000</c:v>
                </c:pt>
                <c:pt idx="1709">
                  <c:v>18200000</c:v>
                </c:pt>
                <c:pt idx="1710">
                  <c:v>18200000</c:v>
                </c:pt>
                <c:pt idx="1711">
                  <c:v>18200000</c:v>
                </c:pt>
                <c:pt idx="1712">
                  <c:v>18200000</c:v>
                </c:pt>
                <c:pt idx="1713">
                  <c:v>18200000</c:v>
                </c:pt>
                <c:pt idx="1714">
                  <c:v>18200000</c:v>
                </c:pt>
                <c:pt idx="1715">
                  <c:v>18200000</c:v>
                </c:pt>
                <c:pt idx="1716">
                  <c:v>18200000</c:v>
                </c:pt>
                <c:pt idx="1717">
                  <c:v>18200000</c:v>
                </c:pt>
                <c:pt idx="1718">
                  <c:v>18200000</c:v>
                </c:pt>
                <c:pt idx="1719">
                  <c:v>18200000</c:v>
                </c:pt>
                <c:pt idx="1720">
                  <c:v>18200000</c:v>
                </c:pt>
                <c:pt idx="1721">
                  <c:v>18200000</c:v>
                </c:pt>
                <c:pt idx="1722">
                  <c:v>18200000</c:v>
                </c:pt>
                <c:pt idx="1723">
                  <c:v>18200000</c:v>
                </c:pt>
                <c:pt idx="1724">
                  <c:v>18200000</c:v>
                </c:pt>
                <c:pt idx="1725">
                  <c:v>18200000</c:v>
                </c:pt>
                <c:pt idx="1726">
                  <c:v>18200000</c:v>
                </c:pt>
              </c:numCache>
            </c:numRef>
          </c:xVal>
          <c:yVal>
            <c:numRef>
              <c:f>'Sensor data'!$Y$3:$Y$1729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10000000</c:v>
                </c:pt>
                <c:pt idx="249">
                  <c:v>10000000</c:v>
                </c:pt>
                <c:pt idx="250">
                  <c:v>10000000</c:v>
                </c:pt>
                <c:pt idx="251">
                  <c:v>10000000</c:v>
                </c:pt>
                <c:pt idx="252">
                  <c:v>10000000</c:v>
                </c:pt>
                <c:pt idx="253">
                  <c:v>10000000</c:v>
                </c:pt>
                <c:pt idx="254">
                  <c:v>10000000</c:v>
                </c:pt>
                <c:pt idx="255">
                  <c:v>10000000</c:v>
                </c:pt>
                <c:pt idx="256">
                  <c:v>10000000</c:v>
                </c:pt>
                <c:pt idx="257">
                  <c:v>10000000</c:v>
                </c:pt>
                <c:pt idx="258">
                  <c:v>10000000</c:v>
                </c:pt>
                <c:pt idx="259">
                  <c:v>10000000</c:v>
                </c:pt>
                <c:pt idx="260">
                  <c:v>10000000</c:v>
                </c:pt>
                <c:pt idx="261">
                  <c:v>10000000</c:v>
                </c:pt>
                <c:pt idx="262">
                  <c:v>10000000</c:v>
                </c:pt>
                <c:pt idx="263">
                  <c:v>10000000</c:v>
                </c:pt>
                <c:pt idx="264">
                  <c:v>10000000</c:v>
                </c:pt>
                <c:pt idx="265">
                  <c:v>10000000</c:v>
                </c:pt>
                <c:pt idx="266">
                  <c:v>10000000</c:v>
                </c:pt>
                <c:pt idx="267">
                  <c:v>10000000</c:v>
                </c:pt>
                <c:pt idx="268">
                  <c:v>10000000</c:v>
                </c:pt>
                <c:pt idx="269">
                  <c:v>10000000</c:v>
                </c:pt>
                <c:pt idx="270">
                  <c:v>10000000</c:v>
                </c:pt>
                <c:pt idx="271">
                  <c:v>10000000</c:v>
                </c:pt>
                <c:pt idx="272">
                  <c:v>10000000</c:v>
                </c:pt>
                <c:pt idx="273">
                  <c:v>10000000</c:v>
                </c:pt>
                <c:pt idx="274">
                  <c:v>10000000</c:v>
                </c:pt>
                <c:pt idx="275">
                  <c:v>10000000</c:v>
                </c:pt>
                <c:pt idx="276">
                  <c:v>10000000</c:v>
                </c:pt>
                <c:pt idx="277">
                  <c:v>10000000</c:v>
                </c:pt>
                <c:pt idx="278">
                  <c:v>10000000</c:v>
                </c:pt>
                <c:pt idx="279">
                  <c:v>10000000</c:v>
                </c:pt>
                <c:pt idx="280">
                  <c:v>10000000</c:v>
                </c:pt>
                <c:pt idx="281">
                  <c:v>10000000</c:v>
                </c:pt>
                <c:pt idx="282">
                  <c:v>10000000</c:v>
                </c:pt>
                <c:pt idx="283">
                  <c:v>10000000</c:v>
                </c:pt>
                <c:pt idx="284">
                  <c:v>10000000</c:v>
                </c:pt>
                <c:pt idx="285">
                  <c:v>10000000</c:v>
                </c:pt>
                <c:pt idx="286">
                  <c:v>10000000</c:v>
                </c:pt>
                <c:pt idx="287">
                  <c:v>10000000</c:v>
                </c:pt>
                <c:pt idx="288">
                  <c:v>10000000</c:v>
                </c:pt>
                <c:pt idx="289">
                  <c:v>10000000</c:v>
                </c:pt>
                <c:pt idx="290">
                  <c:v>10000000</c:v>
                </c:pt>
                <c:pt idx="291">
                  <c:v>10000000</c:v>
                </c:pt>
                <c:pt idx="292">
                  <c:v>10000000</c:v>
                </c:pt>
                <c:pt idx="293">
                  <c:v>10000000</c:v>
                </c:pt>
                <c:pt idx="294">
                  <c:v>10000000</c:v>
                </c:pt>
                <c:pt idx="295">
                  <c:v>10000000</c:v>
                </c:pt>
                <c:pt idx="296">
                  <c:v>10000000</c:v>
                </c:pt>
                <c:pt idx="297">
                  <c:v>10000000</c:v>
                </c:pt>
                <c:pt idx="298">
                  <c:v>10000000</c:v>
                </c:pt>
                <c:pt idx="299">
                  <c:v>10000000</c:v>
                </c:pt>
                <c:pt idx="300">
                  <c:v>10000000</c:v>
                </c:pt>
                <c:pt idx="301">
                  <c:v>10000000</c:v>
                </c:pt>
                <c:pt idx="302">
                  <c:v>10000000</c:v>
                </c:pt>
                <c:pt idx="303">
                  <c:v>10000000</c:v>
                </c:pt>
                <c:pt idx="304">
                  <c:v>10000000</c:v>
                </c:pt>
                <c:pt idx="305">
                  <c:v>10000000</c:v>
                </c:pt>
                <c:pt idx="306">
                  <c:v>10000000</c:v>
                </c:pt>
                <c:pt idx="307">
                  <c:v>10000000</c:v>
                </c:pt>
                <c:pt idx="308">
                  <c:v>10000000</c:v>
                </c:pt>
                <c:pt idx="309">
                  <c:v>10000000</c:v>
                </c:pt>
                <c:pt idx="310">
                  <c:v>10000000</c:v>
                </c:pt>
                <c:pt idx="311">
                  <c:v>10000000</c:v>
                </c:pt>
                <c:pt idx="312">
                  <c:v>10000000</c:v>
                </c:pt>
                <c:pt idx="313">
                  <c:v>10000000</c:v>
                </c:pt>
                <c:pt idx="314">
                  <c:v>10000000</c:v>
                </c:pt>
                <c:pt idx="315">
                  <c:v>10000000</c:v>
                </c:pt>
                <c:pt idx="316">
                  <c:v>10000000</c:v>
                </c:pt>
                <c:pt idx="317">
                  <c:v>10000000</c:v>
                </c:pt>
                <c:pt idx="318">
                  <c:v>10000000</c:v>
                </c:pt>
                <c:pt idx="319">
                  <c:v>10000000</c:v>
                </c:pt>
                <c:pt idx="320">
                  <c:v>10000000</c:v>
                </c:pt>
                <c:pt idx="321">
                  <c:v>10000000</c:v>
                </c:pt>
                <c:pt idx="322">
                  <c:v>10000000</c:v>
                </c:pt>
                <c:pt idx="323">
                  <c:v>10000000</c:v>
                </c:pt>
                <c:pt idx="324">
                  <c:v>10000000</c:v>
                </c:pt>
                <c:pt idx="325">
                  <c:v>10000000</c:v>
                </c:pt>
                <c:pt idx="326">
                  <c:v>10000000</c:v>
                </c:pt>
                <c:pt idx="327">
                  <c:v>10000000</c:v>
                </c:pt>
                <c:pt idx="328">
                  <c:v>10000000</c:v>
                </c:pt>
                <c:pt idx="329">
                  <c:v>10000000</c:v>
                </c:pt>
                <c:pt idx="330">
                  <c:v>10000000</c:v>
                </c:pt>
                <c:pt idx="331">
                  <c:v>10000000</c:v>
                </c:pt>
                <c:pt idx="332">
                  <c:v>10000000</c:v>
                </c:pt>
                <c:pt idx="333">
                  <c:v>10000000</c:v>
                </c:pt>
                <c:pt idx="334">
                  <c:v>10000000</c:v>
                </c:pt>
                <c:pt idx="335">
                  <c:v>10000000</c:v>
                </c:pt>
                <c:pt idx="336">
                  <c:v>10000000</c:v>
                </c:pt>
                <c:pt idx="337">
                  <c:v>10000000</c:v>
                </c:pt>
                <c:pt idx="338">
                  <c:v>10000000</c:v>
                </c:pt>
                <c:pt idx="339">
                  <c:v>10000000</c:v>
                </c:pt>
                <c:pt idx="340">
                  <c:v>10000000</c:v>
                </c:pt>
                <c:pt idx="341">
                  <c:v>10000000</c:v>
                </c:pt>
                <c:pt idx="342">
                  <c:v>10000000</c:v>
                </c:pt>
                <c:pt idx="343">
                  <c:v>10000000</c:v>
                </c:pt>
                <c:pt idx="344">
                  <c:v>10000000</c:v>
                </c:pt>
                <c:pt idx="345">
                  <c:v>10000000</c:v>
                </c:pt>
                <c:pt idx="346">
                  <c:v>10000000</c:v>
                </c:pt>
                <c:pt idx="347">
                  <c:v>10000000</c:v>
                </c:pt>
                <c:pt idx="348">
                  <c:v>10000000</c:v>
                </c:pt>
                <c:pt idx="349">
                  <c:v>10000000</c:v>
                </c:pt>
                <c:pt idx="350">
                  <c:v>10000000</c:v>
                </c:pt>
                <c:pt idx="351">
                  <c:v>10000000</c:v>
                </c:pt>
                <c:pt idx="352">
                  <c:v>10000000</c:v>
                </c:pt>
                <c:pt idx="353">
                  <c:v>10000000</c:v>
                </c:pt>
                <c:pt idx="354">
                  <c:v>10000000</c:v>
                </c:pt>
                <c:pt idx="355">
                  <c:v>10000000</c:v>
                </c:pt>
                <c:pt idx="356">
                  <c:v>10000000</c:v>
                </c:pt>
                <c:pt idx="357">
                  <c:v>10000000</c:v>
                </c:pt>
                <c:pt idx="358">
                  <c:v>10000000</c:v>
                </c:pt>
                <c:pt idx="359">
                  <c:v>10000000</c:v>
                </c:pt>
                <c:pt idx="360">
                  <c:v>10000000</c:v>
                </c:pt>
                <c:pt idx="361">
                  <c:v>10000000</c:v>
                </c:pt>
                <c:pt idx="362">
                  <c:v>10000000</c:v>
                </c:pt>
                <c:pt idx="363">
                  <c:v>10000000</c:v>
                </c:pt>
                <c:pt idx="364">
                  <c:v>29.7573280334473</c:v>
                </c:pt>
                <c:pt idx="365">
                  <c:v>29.7573280334473</c:v>
                </c:pt>
                <c:pt idx="366">
                  <c:v>29.7573280334473</c:v>
                </c:pt>
                <c:pt idx="367">
                  <c:v>29.7573280334473</c:v>
                </c:pt>
                <c:pt idx="368">
                  <c:v>29.7573280334473</c:v>
                </c:pt>
                <c:pt idx="369">
                  <c:v>29.7573280334473</c:v>
                </c:pt>
                <c:pt idx="370">
                  <c:v>29.5634613037109</c:v>
                </c:pt>
                <c:pt idx="371">
                  <c:v>29.5634613037109</c:v>
                </c:pt>
                <c:pt idx="372">
                  <c:v>29.5634613037109</c:v>
                </c:pt>
                <c:pt idx="373">
                  <c:v>29.5634613037109</c:v>
                </c:pt>
                <c:pt idx="374">
                  <c:v>29.5634613037109</c:v>
                </c:pt>
                <c:pt idx="375">
                  <c:v>29.5634613037109</c:v>
                </c:pt>
                <c:pt idx="376">
                  <c:v>29.5634613037109</c:v>
                </c:pt>
                <c:pt idx="377">
                  <c:v>29.7204151153564</c:v>
                </c:pt>
                <c:pt idx="378">
                  <c:v>29.7204151153564</c:v>
                </c:pt>
                <c:pt idx="379">
                  <c:v>29.7204151153564</c:v>
                </c:pt>
                <c:pt idx="380">
                  <c:v>29.7204151153564</c:v>
                </c:pt>
                <c:pt idx="381">
                  <c:v>29.7204151153564</c:v>
                </c:pt>
                <c:pt idx="382">
                  <c:v>29.7204151153564</c:v>
                </c:pt>
                <c:pt idx="383">
                  <c:v>29.8351821899414</c:v>
                </c:pt>
                <c:pt idx="384">
                  <c:v>29.8351821899414</c:v>
                </c:pt>
                <c:pt idx="385">
                  <c:v>29.8351821899414</c:v>
                </c:pt>
                <c:pt idx="386">
                  <c:v>29.8351821899414</c:v>
                </c:pt>
                <c:pt idx="387">
                  <c:v>29.8351821899414</c:v>
                </c:pt>
                <c:pt idx="388">
                  <c:v>29.8351821899414</c:v>
                </c:pt>
                <c:pt idx="389">
                  <c:v>29.8697662353516</c:v>
                </c:pt>
                <c:pt idx="390">
                  <c:v>29.8697662353516</c:v>
                </c:pt>
                <c:pt idx="391">
                  <c:v>29.8697662353516</c:v>
                </c:pt>
                <c:pt idx="392">
                  <c:v>29.8697662353516</c:v>
                </c:pt>
                <c:pt idx="393">
                  <c:v>29.8697662353516</c:v>
                </c:pt>
                <c:pt idx="394">
                  <c:v>29.8697662353516</c:v>
                </c:pt>
                <c:pt idx="395">
                  <c:v>29.8356227874756</c:v>
                </c:pt>
                <c:pt idx="396">
                  <c:v>29.8356227874756</c:v>
                </c:pt>
                <c:pt idx="397">
                  <c:v>29.8356227874756</c:v>
                </c:pt>
                <c:pt idx="398">
                  <c:v>29.8356227874756</c:v>
                </c:pt>
                <c:pt idx="399">
                  <c:v>29.8356227874756</c:v>
                </c:pt>
                <c:pt idx="400">
                  <c:v>29.8356227874756</c:v>
                </c:pt>
                <c:pt idx="401">
                  <c:v>29.8581237792969</c:v>
                </c:pt>
                <c:pt idx="402">
                  <c:v>29.8581237792969</c:v>
                </c:pt>
                <c:pt idx="403">
                  <c:v>29.8581237792969</c:v>
                </c:pt>
                <c:pt idx="404">
                  <c:v>29.8581237792969</c:v>
                </c:pt>
                <c:pt idx="405">
                  <c:v>29.8581237792969</c:v>
                </c:pt>
                <c:pt idx="406">
                  <c:v>29.825174331665</c:v>
                </c:pt>
                <c:pt idx="407">
                  <c:v>29.825174331665</c:v>
                </c:pt>
                <c:pt idx="408">
                  <c:v>29.825174331665</c:v>
                </c:pt>
                <c:pt idx="409">
                  <c:v>29.825174331665</c:v>
                </c:pt>
                <c:pt idx="410">
                  <c:v>29.825174331665</c:v>
                </c:pt>
                <c:pt idx="411">
                  <c:v>29.825174331665</c:v>
                </c:pt>
                <c:pt idx="412">
                  <c:v>29.779541015625</c:v>
                </c:pt>
                <c:pt idx="413">
                  <c:v>29.779541015625</c:v>
                </c:pt>
                <c:pt idx="414">
                  <c:v>29.779541015625</c:v>
                </c:pt>
                <c:pt idx="415">
                  <c:v>29.779541015625</c:v>
                </c:pt>
                <c:pt idx="416">
                  <c:v>29.779541015625</c:v>
                </c:pt>
                <c:pt idx="417">
                  <c:v>29.779541015625</c:v>
                </c:pt>
                <c:pt idx="418">
                  <c:v>29.779541015625</c:v>
                </c:pt>
                <c:pt idx="419">
                  <c:v>29.779541015625</c:v>
                </c:pt>
                <c:pt idx="420">
                  <c:v>29.779541015625</c:v>
                </c:pt>
                <c:pt idx="421">
                  <c:v>29.8539733886719</c:v>
                </c:pt>
                <c:pt idx="422">
                  <c:v>29.8539733886719</c:v>
                </c:pt>
                <c:pt idx="423">
                  <c:v>29.8539733886719</c:v>
                </c:pt>
                <c:pt idx="424">
                  <c:v>29.8539733886719</c:v>
                </c:pt>
                <c:pt idx="425">
                  <c:v>29.8539733886719</c:v>
                </c:pt>
                <c:pt idx="426">
                  <c:v>29.8539733886719</c:v>
                </c:pt>
                <c:pt idx="427">
                  <c:v>29.8376369476318</c:v>
                </c:pt>
                <c:pt idx="428">
                  <c:v>29.8376369476318</c:v>
                </c:pt>
                <c:pt idx="429">
                  <c:v>29.8376369476318</c:v>
                </c:pt>
                <c:pt idx="430">
                  <c:v>29.8376369476318</c:v>
                </c:pt>
                <c:pt idx="431">
                  <c:v>29.8376369476318</c:v>
                </c:pt>
                <c:pt idx="432">
                  <c:v>29.8376369476318</c:v>
                </c:pt>
                <c:pt idx="433">
                  <c:v>29.8188591003418</c:v>
                </c:pt>
                <c:pt idx="434">
                  <c:v>29.8188591003418</c:v>
                </c:pt>
                <c:pt idx="435">
                  <c:v>29.8188591003418</c:v>
                </c:pt>
                <c:pt idx="436">
                  <c:v>29.8188591003418</c:v>
                </c:pt>
                <c:pt idx="437">
                  <c:v>29.8188591003418</c:v>
                </c:pt>
                <c:pt idx="438">
                  <c:v>29.8188591003418</c:v>
                </c:pt>
                <c:pt idx="439">
                  <c:v>29.8220157623291</c:v>
                </c:pt>
                <c:pt idx="440">
                  <c:v>29.8220157623291</c:v>
                </c:pt>
                <c:pt idx="441">
                  <c:v>29.8220157623291</c:v>
                </c:pt>
                <c:pt idx="442">
                  <c:v>29.8220157623291</c:v>
                </c:pt>
                <c:pt idx="443">
                  <c:v>29.8220157623291</c:v>
                </c:pt>
                <c:pt idx="444">
                  <c:v>29.8220157623291</c:v>
                </c:pt>
                <c:pt idx="445">
                  <c:v>29.8203105926514</c:v>
                </c:pt>
                <c:pt idx="446">
                  <c:v>29.8203105926514</c:v>
                </c:pt>
                <c:pt idx="447">
                  <c:v>29.8203105926514</c:v>
                </c:pt>
                <c:pt idx="448">
                  <c:v>29.8203105926514</c:v>
                </c:pt>
                <c:pt idx="449">
                  <c:v>29.8203105926514</c:v>
                </c:pt>
                <c:pt idx="450">
                  <c:v>29.8203105926514</c:v>
                </c:pt>
                <c:pt idx="451">
                  <c:v>29.8673858642578</c:v>
                </c:pt>
                <c:pt idx="452">
                  <c:v>29.8673858642578</c:v>
                </c:pt>
                <c:pt idx="453">
                  <c:v>29.8673858642578</c:v>
                </c:pt>
                <c:pt idx="454">
                  <c:v>29.8673858642578</c:v>
                </c:pt>
                <c:pt idx="455">
                  <c:v>29.8673858642578</c:v>
                </c:pt>
                <c:pt idx="456">
                  <c:v>29.8673858642578</c:v>
                </c:pt>
                <c:pt idx="457">
                  <c:v>29.870304107666</c:v>
                </c:pt>
                <c:pt idx="458">
                  <c:v>29.870304107666</c:v>
                </c:pt>
                <c:pt idx="459">
                  <c:v>29.870304107666</c:v>
                </c:pt>
                <c:pt idx="460">
                  <c:v>29.870304107666</c:v>
                </c:pt>
                <c:pt idx="461">
                  <c:v>29.870304107666</c:v>
                </c:pt>
                <c:pt idx="462">
                  <c:v>29.870304107666</c:v>
                </c:pt>
                <c:pt idx="463">
                  <c:v>29.9078636169434</c:v>
                </c:pt>
                <c:pt idx="464">
                  <c:v>29.9078636169434</c:v>
                </c:pt>
                <c:pt idx="465">
                  <c:v>29.9078636169434</c:v>
                </c:pt>
                <c:pt idx="466">
                  <c:v>29.9078636169434</c:v>
                </c:pt>
                <c:pt idx="467">
                  <c:v>29.9078636169434</c:v>
                </c:pt>
                <c:pt idx="468">
                  <c:v>29.9078636169434</c:v>
                </c:pt>
                <c:pt idx="469">
                  <c:v>29.8864765167236</c:v>
                </c:pt>
                <c:pt idx="470">
                  <c:v>29.8864765167236</c:v>
                </c:pt>
                <c:pt idx="471">
                  <c:v>29.8864765167236</c:v>
                </c:pt>
                <c:pt idx="472">
                  <c:v>29.8864765167236</c:v>
                </c:pt>
                <c:pt idx="473">
                  <c:v>29.8864765167236</c:v>
                </c:pt>
                <c:pt idx="474">
                  <c:v>29.8864765167236</c:v>
                </c:pt>
                <c:pt idx="475">
                  <c:v>29.817476272583</c:v>
                </c:pt>
                <c:pt idx="476">
                  <c:v>29.817476272583</c:v>
                </c:pt>
                <c:pt idx="477">
                  <c:v>29.817476272583</c:v>
                </c:pt>
                <c:pt idx="478">
                  <c:v>29.817476272583</c:v>
                </c:pt>
                <c:pt idx="479">
                  <c:v>29.817476272583</c:v>
                </c:pt>
                <c:pt idx="480">
                  <c:v>29.817476272583</c:v>
                </c:pt>
                <c:pt idx="481">
                  <c:v>29.817476272583</c:v>
                </c:pt>
                <c:pt idx="482">
                  <c:v>29.817476272583</c:v>
                </c:pt>
                <c:pt idx="483">
                  <c:v>29.8630695343018</c:v>
                </c:pt>
                <c:pt idx="484">
                  <c:v>29.8630695343018</c:v>
                </c:pt>
                <c:pt idx="485">
                  <c:v>29.8630695343018</c:v>
                </c:pt>
                <c:pt idx="486">
                  <c:v>29.8630695343018</c:v>
                </c:pt>
                <c:pt idx="487">
                  <c:v>29.8630695343018</c:v>
                </c:pt>
                <c:pt idx="488">
                  <c:v>29.8630695343018</c:v>
                </c:pt>
                <c:pt idx="489">
                  <c:v>29.8482646942139</c:v>
                </c:pt>
                <c:pt idx="490">
                  <c:v>29.8482646942139</c:v>
                </c:pt>
                <c:pt idx="491">
                  <c:v>29.8482646942139</c:v>
                </c:pt>
                <c:pt idx="492">
                  <c:v>29.8482646942139</c:v>
                </c:pt>
                <c:pt idx="493">
                  <c:v>29.8482646942139</c:v>
                </c:pt>
                <c:pt idx="494">
                  <c:v>29.8482646942139</c:v>
                </c:pt>
                <c:pt idx="495">
                  <c:v>29.9156875610352</c:v>
                </c:pt>
                <c:pt idx="496">
                  <c:v>29.9156875610352</c:v>
                </c:pt>
                <c:pt idx="497">
                  <c:v>29.9156875610352</c:v>
                </c:pt>
                <c:pt idx="498">
                  <c:v>29.9156875610352</c:v>
                </c:pt>
                <c:pt idx="499">
                  <c:v>29.9156875610352</c:v>
                </c:pt>
                <c:pt idx="500">
                  <c:v>29.9156875610352</c:v>
                </c:pt>
                <c:pt idx="501">
                  <c:v>29.9177780151367</c:v>
                </c:pt>
                <c:pt idx="502">
                  <c:v>29.9177780151367</c:v>
                </c:pt>
                <c:pt idx="503">
                  <c:v>29.9177780151367</c:v>
                </c:pt>
                <c:pt idx="504">
                  <c:v>29.9177780151367</c:v>
                </c:pt>
                <c:pt idx="505">
                  <c:v>29.9177780151367</c:v>
                </c:pt>
                <c:pt idx="506">
                  <c:v>29.9177780151367</c:v>
                </c:pt>
                <c:pt idx="507">
                  <c:v>29.946813583374</c:v>
                </c:pt>
                <c:pt idx="508">
                  <c:v>29.946813583374</c:v>
                </c:pt>
                <c:pt idx="509">
                  <c:v>29.946813583374</c:v>
                </c:pt>
                <c:pt idx="510">
                  <c:v>29.946813583374</c:v>
                </c:pt>
                <c:pt idx="511">
                  <c:v>29.946813583374</c:v>
                </c:pt>
                <c:pt idx="512">
                  <c:v>29.946813583374</c:v>
                </c:pt>
                <c:pt idx="513">
                  <c:v>29.8846130371094</c:v>
                </c:pt>
                <c:pt idx="514">
                  <c:v>29.8846130371094</c:v>
                </c:pt>
                <c:pt idx="515">
                  <c:v>29.8846130371094</c:v>
                </c:pt>
                <c:pt idx="516">
                  <c:v>29.8846130371094</c:v>
                </c:pt>
                <c:pt idx="517">
                  <c:v>29.8846130371094</c:v>
                </c:pt>
                <c:pt idx="518">
                  <c:v>29.8846130371094</c:v>
                </c:pt>
                <c:pt idx="519">
                  <c:v>29.8936023712158</c:v>
                </c:pt>
                <c:pt idx="520">
                  <c:v>29.8936023712158</c:v>
                </c:pt>
                <c:pt idx="521">
                  <c:v>29.8936023712158</c:v>
                </c:pt>
                <c:pt idx="522">
                  <c:v>29.8936023712158</c:v>
                </c:pt>
                <c:pt idx="523">
                  <c:v>29.8936023712158</c:v>
                </c:pt>
                <c:pt idx="524">
                  <c:v>29.8936023712158</c:v>
                </c:pt>
                <c:pt idx="525">
                  <c:v>29.8800239562988</c:v>
                </c:pt>
                <c:pt idx="526">
                  <c:v>29.8800239562988</c:v>
                </c:pt>
                <c:pt idx="527">
                  <c:v>29.8800239562988</c:v>
                </c:pt>
                <c:pt idx="528">
                  <c:v>29.8800239562988</c:v>
                </c:pt>
                <c:pt idx="529">
                  <c:v>29.8800239562988</c:v>
                </c:pt>
                <c:pt idx="530">
                  <c:v>29.8800239562988</c:v>
                </c:pt>
                <c:pt idx="531">
                  <c:v>29.886791229248</c:v>
                </c:pt>
                <c:pt idx="532">
                  <c:v>29.886791229248</c:v>
                </c:pt>
                <c:pt idx="533">
                  <c:v>29.886791229248</c:v>
                </c:pt>
                <c:pt idx="534">
                  <c:v>29.886791229248</c:v>
                </c:pt>
                <c:pt idx="535">
                  <c:v>29.886791229248</c:v>
                </c:pt>
                <c:pt idx="536">
                  <c:v>29.886791229248</c:v>
                </c:pt>
                <c:pt idx="537">
                  <c:v>29.9230098724365</c:v>
                </c:pt>
                <c:pt idx="538">
                  <c:v>29.9230098724365</c:v>
                </c:pt>
                <c:pt idx="539">
                  <c:v>29.9230098724365</c:v>
                </c:pt>
                <c:pt idx="540">
                  <c:v>29.9230098724365</c:v>
                </c:pt>
                <c:pt idx="541">
                  <c:v>29.9230098724365</c:v>
                </c:pt>
                <c:pt idx="542">
                  <c:v>29.9230098724365</c:v>
                </c:pt>
                <c:pt idx="543">
                  <c:v>29.9230098724365</c:v>
                </c:pt>
                <c:pt idx="544">
                  <c:v>29.9230098724365</c:v>
                </c:pt>
                <c:pt idx="545">
                  <c:v>29.9230098724365</c:v>
                </c:pt>
                <c:pt idx="546">
                  <c:v>29.8103160858154</c:v>
                </c:pt>
                <c:pt idx="547">
                  <c:v>29.8103160858154</c:v>
                </c:pt>
                <c:pt idx="548">
                  <c:v>29.8103160858154</c:v>
                </c:pt>
                <c:pt idx="549">
                  <c:v>29.8103160858154</c:v>
                </c:pt>
                <c:pt idx="550">
                  <c:v>29.8103160858154</c:v>
                </c:pt>
                <c:pt idx="551">
                  <c:v>29.8103160858154</c:v>
                </c:pt>
                <c:pt idx="552">
                  <c:v>29.9200344085693</c:v>
                </c:pt>
                <c:pt idx="553">
                  <c:v>29.9200344085693</c:v>
                </c:pt>
                <c:pt idx="554">
                  <c:v>29.9200344085693</c:v>
                </c:pt>
                <c:pt idx="555">
                  <c:v>29.9200344085693</c:v>
                </c:pt>
                <c:pt idx="556">
                  <c:v>29.9200344085693</c:v>
                </c:pt>
                <c:pt idx="557">
                  <c:v>29.9200344085693</c:v>
                </c:pt>
                <c:pt idx="558">
                  <c:v>29.8911590576172</c:v>
                </c:pt>
                <c:pt idx="559">
                  <c:v>29.8911590576172</c:v>
                </c:pt>
                <c:pt idx="560">
                  <c:v>29.8911590576172</c:v>
                </c:pt>
                <c:pt idx="561">
                  <c:v>29.8911590576172</c:v>
                </c:pt>
                <c:pt idx="562">
                  <c:v>29.8911590576172</c:v>
                </c:pt>
                <c:pt idx="563">
                  <c:v>29.8911590576172</c:v>
                </c:pt>
                <c:pt idx="564">
                  <c:v>29.8281936645508</c:v>
                </c:pt>
                <c:pt idx="565">
                  <c:v>29.8281936645508</c:v>
                </c:pt>
                <c:pt idx="566">
                  <c:v>29.8281936645508</c:v>
                </c:pt>
                <c:pt idx="567">
                  <c:v>29.8281936645508</c:v>
                </c:pt>
                <c:pt idx="568">
                  <c:v>29.8281936645508</c:v>
                </c:pt>
                <c:pt idx="569">
                  <c:v>29.8154125213623</c:v>
                </c:pt>
                <c:pt idx="570">
                  <c:v>29.8154125213623</c:v>
                </c:pt>
                <c:pt idx="571">
                  <c:v>29.8154125213623</c:v>
                </c:pt>
                <c:pt idx="572">
                  <c:v>29.8154125213623</c:v>
                </c:pt>
                <c:pt idx="573">
                  <c:v>29.8154125213623</c:v>
                </c:pt>
                <c:pt idx="574">
                  <c:v>29.8282775878906</c:v>
                </c:pt>
                <c:pt idx="575">
                  <c:v>29.8282775878906</c:v>
                </c:pt>
                <c:pt idx="576">
                  <c:v>29.8282775878906</c:v>
                </c:pt>
                <c:pt idx="577">
                  <c:v>29.8282775878906</c:v>
                </c:pt>
                <c:pt idx="578">
                  <c:v>29.8282775878906</c:v>
                </c:pt>
                <c:pt idx="579">
                  <c:v>29.8282775878906</c:v>
                </c:pt>
                <c:pt idx="580">
                  <c:v>29.9185791015625</c:v>
                </c:pt>
                <c:pt idx="581">
                  <c:v>29.9185791015625</c:v>
                </c:pt>
                <c:pt idx="582">
                  <c:v>29.9185791015625</c:v>
                </c:pt>
                <c:pt idx="583">
                  <c:v>29.9185791015625</c:v>
                </c:pt>
                <c:pt idx="584">
                  <c:v>29.9185791015625</c:v>
                </c:pt>
                <c:pt idx="585">
                  <c:v>29.9185791015625</c:v>
                </c:pt>
                <c:pt idx="586">
                  <c:v>29.9919033050537</c:v>
                </c:pt>
                <c:pt idx="587">
                  <c:v>29.9919033050537</c:v>
                </c:pt>
                <c:pt idx="588">
                  <c:v>29.9919033050537</c:v>
                </c:pt>
                <c:pt idx="589">
                  <c:v>29.9919033050537</c:v>
                </c:pt>
                <c:pt idx="590">
                  <c:v>29.9919033050537</c:v>
                </c:pt>
                <c:pt idx="591">
                  <c:v>29.9919033050537</c:v>
                </c:pt>
                <c:pt idx="592">
                  <c:v>29.8604469299316</c:v>
                </c:pt>
                <c:pt idx="593">
                  <c:v>29.8604469299316</c:v>
                </c:pt>
                <c:pt idx="594">
                  <c:v>29.8604469299316</c:v>
                </c:pt>
                <c:pt idx="595">
                  <c:v>29.8604469299316</c:v>
                </c:pt>
                <c:pt idx="596">
                  <c:v>29.8604469299316</c:v>
                </c:pt>
                <c:pt idx="597">
                  <c:v>29.8604469299316</c:v>
                </c:pt>
                <c:pt idx="598">
                  <c:v>29.839786529541</c:v>
                </c:pt>
                <c:pt idx="599">
                  <c:v>29.839786529541</c:v>
                </c:pt>
                <c:pt idx="600">
                  <c:v>29.839786529541</c:v>
                </c:pt>
                <c:pt idx="601">
                  <c:v>29.839786529541</c:v>
                </c:pt>
                <c:pt idx="602">
                  <c:v>29.839786529541</c:v>
                </c:pt>
                <c:pt idx="603">
                  <c:v>29.839786529541</c:v>
                </c:pt>
                <c:pt idx="604">
                  <c:v>29.839786529541</c:v>
                </c:pt>
                <c:pt idx="605">
                  <c:v>29.839786529541</c:v>
                </c:pt>
                <c:pt idx="606">
                  <c:v>29.839786529541</c:v>
                </c:pt>
                <c:pt idx="607">
                  <c:v>29.8488311767578</c:v>
                </c:pt>
                <c:pt idx="608">
                  <c:v>29.8488311767578</c:v>
                </c:pt>
                <c:pt idx="609">
                  <c:v>29.8488311767578</c:v>
                </c:pt>
                <c:pt idx="610">
                  <c:v>29.8488311767578</c:v>
                </c:pt>
                <c:pt idx="611">
                  <c:v>29.8488311767578</c:v>
                </c:pt>
                <c:pt idx="612">
                  <c:v>29.8488311767578</c:v>
                </c:pt>
                <c:pt idx="613">
                  <c:v>29.8650684356689</c:v>
                </c:pt>
                <c:pt idx="614">
                  <c:v>29.8650684356689</c:v>
                </c:pt>
                <c:pt idx="615">
                  <c:v>29.8650684356689</c:v>
                </c:pt>
                <c:pt idx="616">
                  <c:v>29.8650684356689</c:v>
                </c:pt>
                <c:pt idx="617">
                  <c:v>29.8650684356689</c:v>
                </c:pt>
                <c:pt idx="618">
                  <c:v>29.8650684356689</c:v>
                </c:pt>
                <c:pt idx="619">
                  <c:v>29.945779800415</c:v>
                </c:pt>
                <c:pt idx="620">
                  <c:v>29.945779800415</c:v>
                </c:pt>
                <c:pt idx="621">
                  <c:v>29.945779800415</c:v>
                </c:pt>
                <c:pt idx="622">
                  <c:v>29.945779800415</c:v>
                </c:pt>
                <c:pt idx="623">
                  <c:v>29.945779800415</c:v>
                </c:pt>
                <c:pt idx="624">
                  <c:v>29.945779800415</c:v>
                </c:pt>
                <c:pt idx="625">
                  <c:v>29.887523651123</c:v>
                </c:pt>
                <c:pt idx="626">
                  <c:v>29.887523651123</c:v>
                </c:pt>
                <c:pt idx="627">
                  <c:v>29.887523651123</c:v>
                </c:pt>
                <c:pt idx="628">
                  <c:v>29.887523651123</c:v>
                </c:pt>
                <c:pt idx="629">
                  <c:v>29.887523651123</c:v>
                </c:pt>
                <c:pt idx="630">
                  <c:v>29.8774528503418</c:v>
                </c:pt>
                <c:pt idx="631">
                  <c:v>29.8774528503418</c:v>
                </c:pt>
                <c:pt idx="632">
                  <c:v>29.8774528503418</c:v>
                </c:pt>
                <c:pt idx="633">
                  <c:v>29.8774528503418</c:v>
                </c:pt>
                <c:pt idx="634">
                  <c:v>29.8774528503418</c:v>
                </c:pt>
                <c:pt idx="635">
                  <c:v>29.8774528503418</c:v>
                </c:pt>
                <c:pt idx="636">
                  <c:v>29.9022312164307</c:v>
                </c:pt>
                <c:pt idx="637">
                  <c:v>29.9022312164307</c:v>
                </c:pt>
                <c:pt idx="638">
                  <c:v>29.9022312164307</c:v>
                </c:pt>
                <c:pt idx="639">
                  <c:v>29.9022312164307</c:v>
                </c:pt>
                <c:pt idx="640">
                  <c:v>29.9022312164307</c:v>
                </c:pt>
                <c:pt idx="641">
                  <c:v>29.9022312164307</c:v>
                </c:pt>
                <c:pt idx="642">
                  <c:v>29.8851928710938</c:v>
                </c:pt>
                <c:pt idx="643">
                  <c:v>29.8851928710938</c:v>
                </c:pt>
                <c:pt idx="644">
                  <c:v>29.8851928710938</c:v>
                </c:pt>
                <c:pt idx="645">
                  <c:v>29.8851928710938</c:v>
                </c:pt>
                <c:pt idx="646">
                  <c:v>29.8851928710938</c:v>
                </c:pt>
                <c:pt idx="647">
                  <c:v>29.8851928710938</c:v>
                </c:pt>
                <c:pt idx="648">
                  <c:v>29.9163093566894</c:v>
                </c:pt>
                <c:pt idx="649">
                  <c:v>29.9163093566894</c:v>
                </c:pt>
                <c:pt idx="650">
                  <c:v>29.9163093566894</c:v>
                </c:pt>
                <c:pt idx="651">
                  <c:v>29.9163093566894</c:v>
                </c:pt>
                <c:pt idx="652">
                  <c:v>29.9163093566894</c:v>
                </c:pt>
                <c:pt idx="653">
                  <c:v>29.9163093566894</c:v>
                </c:pt>
                <c:pt idx="654">
                  <c:v>29.915355682373</c:v>
                </c:pt>
                <c:pt idx="655">
                  <c:v>29.915355682373</c:v>
                </c:pt>
                <c:pt idx="656">
                  <c:v>29.915355682373</c:v>
                </c:pt>
                <c:pt idx="657">
                  <c:v>29.915355682373</c:v>
                </c:pt>
                <c:pt idx="658">
                  <c:v>29.915355682373</c:v>
                </c:pt>
                <c:pt idx="659">
                  <c:v>29.915355682373</c:v>
                </c:pt>
                <c:pt idx="660">
                  <c:v>29.9971504211426</c:v>
                </c:pt>
                <c:pt idx="661">
                  <c:v>29.9971504211426</c:v>
                </c:pt>
                <c:pt idx="662">
                  <c:v>29.9971504211426</c:v>
                </c:pt>
                <c:pt idx="663">
                  <c:v>29.9971504211426</c:v>
                </c:pt>
                <c:pt idx="664">
                  <c:v>29.9971504211426</c:v>
                </c:pt>
                <c:pt idx="665">
                  <c:v>29.9971504211426</c:v>
                </c:pt>
                <c:pt idx="666">
                  <c:v>29.9971504211426</c:v>
                </c:pt>
                <c:pt idx="667">
                  <c:v>29.9971504211426</c:v>
                </c:pt>
                <c:pt idx="668">
                  <c:v>29.9971504211426</c:v>
                </c:pt>
                <c:pt idx="669">
                  <c:v>30.0705318450928</c:v>
                </c:pt>
                <c:pt idx="670">
                  <c:v>30.0705318450928</c:v>
                </c:pt>
                <c:pt idx="671">
                  <c:v>30.0705318450928</c:v>
                </c:pt>
                <c:pt idx="672">
                  <c:v>30.0705318450928</c:v>
                </c:pt>
                <c:pt idx="673">
                  <c:v>30.0705318450928</c:v>
                </c:pt>
                <c:pt idx="674">
                  <c:v>30.0705318450928</c:v>
                </c:pt>
                <c:pt idx="675">
                  <c:v>30.1184120178223</c:v>
                </c:pt>
                <c:pt idx="676">
                  <c:v>30.1184120178223</c:v>
                </c:pt>
                <c:pt idx="677">
                  <c:v>30.1184120178223</c:v>
                </c:pt>
                <c:pt idx="678">
                  <c:v>30.1184120178223</c:v>
                </c:pt>
                <c:pt idx="679">
                  <c:v>30.1184120178223</c:v>
                </c:pt>
                <c:pt idx="680">
                  <c:v>30.1184120178223</c:v>
                </c:pt>
                <c:pt idx="681">
                  <c:v>30.2615928649902</c:v>
                </c:pt>
                <c:pt idx="682">
                  <c:v>30.2615928649902</c:v>
                </c:pt>
                <c:pt idx="683">
                  <c:v>30.2615928649902</c:v>
                </c:pt>
                <c:pt idx="684">
                  <c:v>30.2615928649902</c:v>
                </c:pt>
                <c:pt idx="685">
                  <c:v>30.2615928649902</c:v>
                </c:pt>
                <c:pt idx="686">
                  <c:v>30.1986389160156</c:v>
                </c:pt>
                <c:pt idx="687">
                  <c:v>30.1986389160156</c:v>
                </c:pt>
                <c:pt idx="688">
                  <c:v>30.1986389160156</c:v>
                </c:pt>
                <c:pt idx="689">
                  <c:v>30.1986389160156</c:v>
                </c:pt>
                <c:pt idx="690">
                  <c:v>30.1986389160156</c:v>
                </c:pt>
                <c:pt idx="691">
                  <c:v>30.1986389160156</c:v>
                </c:pt>
                <c:pt idx="692">
                  <c:v>30.2552089691162</c:v>
                </c:pt>
                <c:pt idx="693">
                  <c:v>30.2552089691162</c:v>
                </c:pt>
                <c:pt idx="694">
                  <c:v>30.2552089691162</c:v>
                </c:pt>
                <c:pt idx="695">
                  <c:v>30.2552089691162</c:v>
                </c:pt>
                <c:pt idx="696">
                  <c:v>30.2552089691162</c:v>
                </c:pt>
                <c:pt idx="697">
                  <c:v>30.2552089691162</c:v>
                </c:pt>
                <c:pt idx="698">
                  <c:v>30.3692836761475</c:v>
                </c:pt>
                <c:pt idx="699">
                  <c:v>30.3692836761475</c:v>
                </c:pt>
                <c:pt idx="700">
                  <c:v>30.3692836761475</c:v>
                </c:pt>
                <c:pt idx="701">
                  <c:v>30.3692836761475</c:v>
                </c:pt>
                <c:pt idx="702">
                  <c:v>30.3692836761475</c:v>
                </c:pt>
                <c:pt idx="703">
                  <c:v>30.3692836761475</c:v>
                </c:pt>
                <c:pt idx="704">
                  <c:v>30.3395690917969</c:v>
                </c:pt>
                <c:pt idx="705">
                  <c:v>30.3395690917969</c:v>
                </c:pt>
                <c:pt idx="706">
                  <c:v>30.3395690917969</c:v>
                </c:pt>
                <c:pt idx="707">
                  <c:v>30.3395690917969</c:v>
                </c:pt>
                <c:pt idx="708">
                  <c:v>30.3395690917969</c:v>
                </c:pt>
                <c:pt idx="709">
                  <c:v>30.3395690917969</c:v>
                </c:pt>
                <c:pt idx="710">
                  <c:v>30.3411731719971</c:v>
                </c:pt>
                <c:pt idx="711">
                  <c:v>30.3411731719971</c:v>
                </c:pt>
                <c:pt idx="712">
                  <c:v>30.3411731719971</c:v>
                </c:pt>
                <c:pt idx="713">
                  <c:v>30.3411731719971</c:v>
                </c:pt>
                <c:pt idx="714">
                  <c:v>30.3411731719971</c:v>
                </c:pt>
                <c:pt idx="715">
                  <c:v>30.3411731719971</c:v>
                </c:pt>
                <c:pt idx="716">
                  <c:v>30.3203983306885</c:v>
                </c:pt>
                <c:pt idx="717">
                  <c:v>30.3203983306885</c:v>
                </c:pt>
                <c:pt idx="718">
                  <c:v>30.3203983306885</c:v>
                </c:pt>
                <c:pt idx="719">
                  <c:v>30.3203983306885</c:v>
                </c:pt>
                <c:pt idx="720">
                  <c:v>30.3203983306885</c:v>
                </c:pt>
                <c:pt idx="721">
                  <c:v>30.3203983306885</c:v>
                </c:pt>
                <c:pt idx="722">
                  <c:v>30.3091983795166</c:v>
                </c:pt>
                <c:pt idx="723">
                  <c:v>30.3091983795166</c:v>
                </c:pt>
                <c:pt idx="724">
                  <c:v>30.3091983795166</c:v>
                </c:pt>
                <c:pt idx="725">
                  <c:v>30.3091983795166</c:v>
                </c:pt>
                <c:pt idx="726">
                  <c:v>30.3091983795166</c:v>
                </c:pt>
                <c:pt idx="727">
                  <c:v>30.3091983795166</c:v>
                </c:pt>
                <c:pt idx="728">
                  <c:v>30.3091983795166</c:v>
                </c:pt>
                <c:pt idx="729">
                  <c:v>30.3091983795166</c:v>
                </c:pt>
                <c:pt idx="730">
                  <c:v>30.3091983795166</c:v>
                </c:pt>
                <c:pt idx="731">
                  <c:v>30.2199192047119</c:v>
                </c:pt>
                <c:pt idx="732">
                  <c:v>30.2199192047119</c:v>
                </c:pt>
                <c:pt idx="733">
                  <c:v>30.2199192047119</c:v>
                </c:pt>
                <c:pt idx="734">
                  <c:v>30.2199192047119</c:v>
                </c:pt>
                <c:pt idx="735">
                  <c:v>30.2199192047119</c:v>
                </c:pt>
                <c:pt idx="736">
                  <c:v>30.2199192047119</c:v>
                </c:pt>
                <c:pt idx="737">
                  <c:v>30.0749683380127</c:v>
                </c:pt>
                <c:pt idx="738">
                  <c:v>30.0749683380127</c:v>
                </c:pt>
                <c:pt idx="739">
                  <c:v>30.0749683380127</c:v>
                </c:pt>
                <c:pt idx="740">
                  <c:v>30.0749683380127</c:v>
                </c:pt>
                <c:pt idx="741">
                  <c:v>30.0749683380127</c:v>
                </c:pt>
                <c:pt idx="742">
                  <c:v>30.0749683380127</c:v>
                </c:pt>
                <c:pt idx="743">
                  <c:v>30.0348892211914</c:v>
                </c:pt>
                <c:pt idx="744">
                  <c:v>30.0348892211914</c:v>
                </c:pt>
                <c:pt idx="745">
                  <c:v>30.0348892211914</c:v>
                </c:pt>
                <c:pt idx="746">
                  <c:v>30.0348892211914</c:v>
                </c:pt>
                <c:pt idx="747">
                  <c:v>30.0348892211914</c:v>
                </c:pt>
                <c:pt idx="748">
                  <c:v>30.0348892211914</c:v>
                </c:pt>
                <c:pt idx="749">
                  <c:v>29.9016017913818</c:v>
                </c:pt>
                <c:pt idx="750">
                  <c:v>29.9016017913818</c:v>
                </c:pt>
                <c:pt idx="751">
                  <c:v>29.9016017913818</c:v>
                </c:pt>
                <c:pt idx="752">
                  <c:v>29.9016017913818</c:v>
                </c:pt>
                <c:pt idx="753">
                  <c:v>29.9016017913818</c:v>
                </c:pt>
                <c:pt idx="754">
                  <c:v>29.9016017913818</c:v>
                </c:pt>
                <c:pt idx="755">
                  <c:v>29.8208103179932</c:v>
                </c:pt>
                <c:pt idx="756">
                  <c:v>29.8208103179932</c:v>
                </c:pt>
                <c:pt idx="757">
                  <c:v>29.8208103179932</c:v>
                </c:pt>
                <c:pt idx="758">
                  <c:v>29.8208103179932</c:v>
                </c:pt>
                <c:pt idx="759">
                  <c:v>29.8208103179932</c:v>
                </c:pt>
                <c:pt idx="760">
                  <c:v>29.7901802062988</c:v>
                </c:pt>
                <c:pt idx="761">
                  <c:v>29.7901802062988</c:v>
                </c:pt>
                <c:pt idx="762">
                  <c:v>29.7901802062988</c:v>
                </c:pt>
                <c:pt idx="763">
                  <c:v>29.7901802062988</c:v>
                </c:pt>
                <c:pt idx="764">
                  <c:v>29.7901802062988</c:v>
                </c:pt>
                <c:pt idx="765">
                  <c:v>29.7901802062988</c:v>
                </c:pt>
                <c:pt idx="766">
                  <c:v>29.8640518188477</c:v>
                </c:pt>
                <c:pt idx="767">
                  <c:v>29.8640518188477</c:v>
                </c:pt>
                <c:pt idx="768">
                  <c:v>29.8640518188477</c:v>
                </c:pt>
                <c:pt idx="769">
                  <c:v>29.8640518188477</c:v>
                </c:pt>
                <c:pt idx="770">
                  <c:v>29.8640518188477</c:v>
                </c:pt>
                <c:pt idx="771">
                  <c:v>29.8640518188477</c:v>
                </c:pt>
                <c:pt idx="772">
                  <c:v>29.8565120697022</c:v>
                </c:pt>
                <c:pt idx="773">
                  <c:v>29.8565120697022</c:v>
                </c:pt>
                <c:pt idx="774">
                  <c:v>29.8565120697022</c:v>
                </c:pt>
                <c:pt idx="775">
                  <c:v>29.8565120697022</c:v>
                </c:pt>
                <c:pt idx="776">
                  <c:v>29.8565120697022</c:v>
                </c:pt>
                <c:pt idx="777">
                  <c:v>29.8565120697022</c:v>
                </c:pt>
                <c:pt idx="778">
                  <c:v>29.9129886627197</c:v>
                </c:pt>
                <c:pt idx="779">
                  <c:v>29.9129886627197</c:v>
                </c:pt>
                <c:pt idx="780">
                  <c:v>29.9129886627197</c:v>
                </c:pt>
                <c:pt idx="781">
                  <c:v>29.9129886627197</c:v>
                </c:pt>
                <c:pt idx="782">
                  <c:v>29.9129886627197</c:v>
                </c:pt>
                <c:pt idx="783">
                  <c:v>29.9129886627197</c:v>
                </c:pt>
                <c:pt idx="784">
                  <c:v>29.9419021606445</c:v>
                </c:pt>
                <c:pt idx="785">
                  <c:v>29.9419021606445</c:v>
                </c:pt>
                <c:pt idx="786">
                  <c:v>29.9419021606445</c:v>
                </c:pt>
                <c:pt idx="787">
                  <c:v>29.9419021606445</c:v>
                </c:pt>
                <c:pt idx="788">
                  <c:v>29.9419021606445</c:v>
                </c:pt>
                <c:pt idx="789">
                  <c:v>29.9419021606445</c:v>
                </c:pt>
                <c:pt idx="790">
                  <c:v>29.9419021606445</c:v>
                </c:pt>
                <c:pt idx="791">
                  <c:v>29.9419021606445</c:v>
                </c:pt>
                <c:pt idx="792">
                  <c:v>29.9419021606445</c:v>
                </c:pt>
                <c:pt idx="793">
                  <c:v>29.9344158172607</c:v>
                </c:pt>
                <c:pt idx="794">
                  <c:v>29.9344158172607</c:v>
                </c:pt>
                <c:pt idx="795">
                  <c:v>29.9344158172607</c:v>
                </c:pt>
                <c:pt idx="796">
                  <c:v>29.9344158172607</c:v>
                </c:pt>
                <c:pt idx="797">
                  <c:v>29.9344158172607</c:v>
                </c:pt>
                <c:pt idx="798">
                  <c:v>29.9344158172607</c:v>
                </c:pt>
                <c:pt idx="799">
                  <c:v>29.8192863464356</c:v>
                </c:pt>
                <c:pt idx="800">
                  <c:v>29.8192863464356</c:v>
                </c:pt>
                <c:pt idx="801">
                  <c:v>29.8192863464356</c:v>
                </c:pt>
                <c:pt idx="802">
                  <c:v>29.8192863464356</c:v>
                </c:pt>
                <c:pt idx="803">
                  <c:v>29.8192863464356</c:v>
                </c:pt>
                <c:pt idx="804">
                  <c:v>29.8192863464356</c:v>
                </c:pt>
                <c:pt idx="805">
                  <c:v>29.9125137329102</c:v>
                </c:pt>
                <c:pt idx="806">
                  <c:v>29.9125137329102</c:v>
                </c:pt>
                <c:pt idx="807">
                  <c:v>29.9125137329102</c:v>
                </c:pt>
                <c:pt idx="808">
                  <c:v>29.9125137329102</c:v>
                </c:pt>
                <c:pt idx="809">
                  <c:v>29.9125137329102</c:v>
                </c:pt>
                <c:pt idx="810">
                  <c:v>29.9125137329102</c:v>
                </c:pt>
                <c:pt idx="811">
                  <c:v>29.8463649749756</c:v>
                </c:pt>
                <c:pt idx="812">
                  <c:v>29.8463649749756</c:v>
                </c:pt>
                <c:pt idx="813">
                  <c:v>29.8463649749756</c:v>
                </c:pt>
                <c:pt idx="814">
                  <c:v>29.8463649749756</c:v>
                </c:pt>
                <c:pt idx="815">
                  <c:v>29.8463649749756</c:v>
                </c:pt>
                <c:pt idx="816">
                  <c:v>29.8463649749756</c:v>
                </c:pt>
                <c:pt idx="817">
                  <c:v>29.9687232971191</c:v>
                </c:pt>
                <c:pt idx="818">
                  <c:v>29.9687232971191</c:v>
                </c:pt>
                <c:pt idx="819">
                  <c:v>29.9687232971191</c:v>
                </c:pt>
                <c:pt idx="820">
                  <c:v>29.9687232971191</c:v>
                </c:pt>
                <c:pt idx="821">
                  <c:v>29.9687232971191</c:v>
                </c:pt>
                <c:pt idx="822">
                  <c:v>29.9184494018555</c:v>
                </c:pt>
                <c:pt idx="823">
                  <c:v>29.9184494018555</c:v>
                </c:pt>
                <c:pt idx="824">
                  <c:v>29.9184494018555</c:v>
                </c:pt>
                <c:pt idx="825">
                  <c:v>29.9184494018555</c:v>
                </c:pt>
                <c:pt idx="826">
                  <c:v>29.9184494018555</c:v>
                </c:pt>
                <c:pt idx="827">
                  <c:v>29.9184494018555</c:v>
                </c:pt>
                <c:pt idx="828">
                  <c:v>29.9242420196533</c:v>
                </c:pt>
                <c:pt idx="829">
                  <c:v>29.9242420196533</c:v>
                </c:pt>
                <c:pt idx="830">
                  <c:v>29.9242420196533</c:v>
                </c:pt>
                <c:pt idx="831">
                  <c:v>29.9242420196533</c:v>
                </c:pt>
                <c:pt idx="832">
                  <c:v>29.9242420196533</c:v>
                </c:pt>
                <c:pt idx="833">
                  <c:v>29.9242420196533</c:v>
                </c:pt>
                <c:pt idx="834">
                  <c:v>29.9359245300293</c:v>
                </c:pt>
                <c:pt idx="835">
                  <c:v>29.9359245300293</c:v>
                </c:pt>
                <c:pt idx="836">
                  <c:v>29.9359245300293</c:v>
                </c:pt>
                <c:pt idx="837">
                  <c:v>29.9359245300293</c:v>
                </c:pt>
                <c:pt idx="838">
                  <c:v>29.9359245300293</c:v>
                </c:pt>
                <c:pt idx="839">
                  <c:v>29.9359245300293</c:v>
                </c:pt>
                <c:pt idx="840">
                  <c:v>29.8636226654053</c:v>
                </c:pt>
                <c:pt idx="841">
                  <c:v>29.8636226654053</c:v>
                </c:pt>
                <c:pt idx="842">
                  <c:v>29.8636226654053</c:v>
                </c:pt>
                <c:pt idx="843">
                  <c:v>29.8636226654053</c:v>
                </c:pt>
                <c:pt idx="844">
                  <c:v>29.8636226654053</c:v>
                </c:pt>
                <c:pt idx="845">
                  <c:v>29.8636226654053</c:v>
                </c:pt>
                <c:pt idx="846">
                  <c:v>29.9240951538086</c:v>
                </c:pt>
                <c:pt idx="847">
                  <c:v>29.9240951538086</c:v>
                </c:pt>
                <c:pt idx="848">
                  <c:v>29.9240951538086</c:v>
                </c:pt>
                <c:pt idx="849">
                  <c:v>29.9240951538086</c:v>
                </c:pt>
                <c:pt idx="850">
                  <c:v>29.9240951538086</c:v>
                </c:pt>
                <c:pt idx="851">
                  <c:v>29.9240951538086</c:v>
                </c:pt>
                <c:pt idx="852">
                  <c:v>29.9240951538086</c:v>
                </c:pt>
                <c:pt idx="853">
                  <c:v>29.9240951538086</c:v>
                </c:pt>
                <c:pt idx="854">
                  <c:v>29.9240951538086</c:v>
                </c:pt>
                <c:pt idx="855">
                  <c:v>29.9172515869141</c:v>
                </c:pt>
                <c:pt idx="856">
                  <c:v>29.9172515869141</c:v>
                </c:pt>
                <c:pt idx="857">
                  <c:v>29.9172515869141</c:v>
                </c:pt>
                <c:pt idx="858">
                  <c:v>29.9172515869141</c:v>
                </c:pt>
                <c:pt idx="859">
                  <c:v>29.9172515869141</c:v>
                </c:pt>
                <c:pt idx="860">
                  <c:v>29.9172515869141</c:v>
                </c:pt>
                <c:pt idx="861">
                  <c:v>29.9309387207031</c:v>
                </c:pt>
                <c:pt idx="862">
                  <c:v>29.9309387207031</c:v>
                </c:pt>
                <c:pt idx="863">
                  <c:v>29.9309387207031</c:v>
                </c:pt>
                <c:pt idx="864">
                  <c:v>29.9309387207031</c:v>
                </c:pt>
                <c:pt idx="865">
                  <c:v>29.9309387207031</c:v>
                </c:pt>
                <c:pt idx="866">
                  <c:v>29.9309387207031</c:v>
                </c:pt>
                <c:pt idx="867">
                  <c:v>29.9006729125977</c:v>
                </c:pt>
                <c:pt idx="868">
                  <c:v>29.9006729125977</c:v>
                </c:pt>
                <c:pt idx="869">
                  <c:v>29.9006729125977</c:v>
                </c:pt>
                <c:pt idx="870">
                  <c:v>29.9006729125977</c:v>
                </c:pt>
                <c:pt idx="871">
                  <c:v>29.9006729125977</c:v>
                </c:pt>
                <c:pt idx="872">
                  <c:v>29.9006729125977</c:v>
                </c:pt>
                <c:pt idx="873">
                  <c:v>29.8925704956055</c:v>
                </c:pt>
                <c:pt idx="874">
                  <c:v>29.8925704956055</c:v>
                </c:pt>
                <c:pt idx="875">
                  <c:v>29.8925704956055</c:v>
                </c:pt>
                <c:pt idx="876">
                  <c:v>29.8925704956055</c:v>
                </c:pt>
                <c:pt idx="877">
                  <c:v>29.8925704956055</c:v>
                </c:pt>
                <c:pt idx="878">
                  <c:v>29.8925704956055</c:v>
                </c:pt>
                <c:pt idx="879">
                  <c:v>29.9457130432129</c:v>
                </c:pt>
                <c:pt idx="880">
                  <c:v>29.9457130432129</c:v>
                </c:pt>
                <c:pt idx="881">
                  <c:v>29.9457130432129</c:v>
                </c:pt>
                <c:pt idx="882">
                  <c:v>29.9457130432129</c:v>
                </c:pt>
                <c:pt idx="883">
                  <c:v>29.9457130432129</c:v>
                </c:pt>
                <c:pt idx="884">
                  <c:v>29.9457130432129</c:v>
                </c:pt>
                <c:pt idx="885">
                  <c:v>29.91552734375</c:v>
                </c:pt>
                <c:pt idx="886">
                  <c:v>29.91552734375</c:v>
                </c:pt>
                <c:pt idx="887">
                  <c:v>29.91552734375</c:v>
                </c:pt>
                <c:pt idx="888">
                  <c:v>29.91552734375</c:v>
                </c:pt>
                <c:pt idx="889">
                  <c:v>29.91552734375</c:v>
                </c:pt>
                <c:pt idx="890">
                  <c:v>29.8720607757568</c:v>
                </c:pt>
                <c:pt idx="891">
                  <c:v>29.8720607757568</c:v>
                </c:pt>
                <c:pt idx="892">
                  <c:v>29.8720607757568</c:v>
                </c:pt>
                <c:pt idx="893">
                  <c:v>29.8720607757568</c:v>
                </c:pt>
                <c:pt idx="894">
                  <c:v>29.8720607757568</c:v>
                </c:pt>
                <c:pt idx="895">
                  <c:v>29.8720607757568</c:v>
                </c:pt>
                <c:pt idx="896">
                  <c:v>29.870304107666</c:v>
                </c:pt>
                <c:pt idx="897">
                  <c:v>29.870304107666</c:v>
                </c:pt>
                <c:pt idx="898">
                  <c:v>29.870304107666</c:v>
                </c:pt>
                <c:pt idx="899">
                  <c:v>29.870304107666</c:v>
                </c:pt>
                <c:pt idx="900">
                  <c:v>29.870304107666</c:v>
                </c:pt>
                <c:pt idx="901">
                  <c:v>29.870304107666</c:v>
                </c:pt>
                <c:pt idx="902">
                  <c:v>29.8757457733154</c:v>
                </c:pt>
                <c:pt idx="903">
                  <c:v>29.8757457733154</c:v>
                </c:pt>
                <c:pt idx="904">
                  <c:v>29.8757457733154</c:v>
                </c:pt>
                <c:pt idx="905">
                  <c:v>29.8757457733154</c:v>
                </c:pt>
                <c:pt idx="906">
                  <c:v>29.8757457733154</c:v>
                </c:pt>
                <c:pt idx="907">
                  <c:v>29.8757457733154</c:v>
                </c:pt>
                <c:pt idx="908">
                  <c:v>29.9415702819824</c:v>
                </c:pt>
                <c:pt idx="909">
                  <c:v>29.9415702819824</c:v>
                </c:pt>
                <c:pt idx="910">
                  <c:v>29.9415702819824</c:v>
                </c:pt>
                <c:pt idx="911">
                  <c:v>29.9415702819824</c:v>
                </c:pt>
                <c:pt idx="912">
                  <c:v>29.9415702819824</c:v>
                </c:pt>
                <c:pt idx="913">
                  <c:v>29.9415702819824</c:v>
                </c:pt>
                <c:pt idx="914">
                  <c:v>29.9415702819824</c:v>
                </c:pt>
                <c:pt idx="915">
                  <c:v>29.9415702819824</c:v>
                </c:pt>
                <c:pt idx="916">
                  <c:v>29.9415702819824</c:v>
                </c:pt>
                <c:pt idx="917">
                  <c:v>29.8777675628662</c:v>
                </c:pt>
                <c:pt idx="918">
                  <c:v>29.8777675628662</c:v>
                </c:pt>
                <c:pt idx="919">
                  <c:v>29.8777675628662</c:v>
                </c:pt>
                <c:pt idx="920">
                  <c:v>29.8777675628662</c:v>
                </c:pt>
                <c:pt idx="921">
                  <c:v>29.8777675628662</c:v>
                </c:pt>
                <c:pt idx="922">
                  <c:v>29.8777675628662</c:v>
                </c:pt>
                <c:pt idx="923">
                  <c:v>29.8863716125488</c:v>
                </c:pt>
                <c:pt idx="924">
                  <c:v>29.8863716125488</c:v>
                </c:pt>
                <c:pt idx="925">
                  <c:v>29.8863716125488</c:v>
                </c:pt>
                <c:pt idx="926">
                  <c:v>29.8863716125488</c:v>
                </c:pt>
                <c:pt idx="927">
                  <c:v>29.8863716125488</c:v>
                </c:pt>
                <c:pt idx="928">
                  <c:v>29.8863716125488</c:v>
                </c:pt>
                <c:pt idx="929">
                  <c:v>29.8887481689453</c:v>
                </c:pt>
                <c:pt idx="930">
                  <c:v>29.8887481689453</c:v>
                </c:pt>
                <c:pt idx="931">
                  <c:v>29.8887481689453</c:v>
                </c:pt>
                <c:pt idx="932">
                  <c:v>29.8887481689453</c:v>
                </c:pt>
                <c:pt idx="933">
                  <c:v>29.8887481689453</c:v>
                </c:pt>
                <c:pt idx="934">
                  <c:v>29.8887481689453</c:v>
                </c:pt>
                <c:pt idx="935">
                  <c:v>29.8907279968262</c:v>
                </c:pt>
                <c:pt idx="936">
                  <c:v>29.8907279968262</c:v>
                </c:pt>
                <c:pt idx="937">
                  <c:v>29.8907279968262</c:v>
                </c:pt>
                <c:pt idx="938">
                  <c:v>29.8907279968262</c:v>
                </c:pt>
                <c:pt idx="939">
                  <c:v>29.8907279968262</c:v>
                </c:pt>
                <c:pt idx="940">
                  <c:v>29.8907279968262</c:v>
                </c:pt>
                <c:pt idx="941">
                  <c:v>29.8935585021973</c:v>
                </c:pt>
                <c:pt idx="942">
                  <c:v>29.8935585021973</c:v>
                </c:pt>
                <c:pt idx="943">
                  <c:v>29.8935585021973</c:v>
                </c:pt>
                <c:pt idx="944">
                  <c:v>29.8935585021973</c:v>
                </c:pt>
                <c:pt idx="945">
                  <c:v>29.8935585021973</c:v>
                </c:pt>
                <c:pt idx="946">
                  <c:v>29.8904418945312</c:v>
                </c:pt>
                <c:pt idx="947">
                  <c:v>29.8904418945312</c:v>
                </c:pt>
                <c:pt idx="948">
                  <c:v>29.8904418945312</c:v>
                </c:pt>
                <c:pt idx="949">
                  <c:v>29.8904418945312</c:v>
                </c:pt>
                <c:pt idx="950">
                  <c:v>29.8904418945312</c:v>
                </c:pt>
                <c:pt idx="951">
                  <c:v>29.8904418945312</c:v>
                </c:pt>
                <c:pt idx="952">
                  <c:v>29.8366069793701</c:v>
                </c:pt>
                <c:pt idx="953">
                  <c:v>29.8366069793701</c:v>
                </c:pt>
                <c:pt idx="954">
                  <c:v>29.8366069793701</c:v>
                </c:pt>
                <c:pt idx="955">
                  <c:v>29.8366069793701</c:v>
                </c:pt>
                <c:pt idx="956">
                  <c:v>29.8366069793701</c:v>
                </c:pt>
                <c:pt idx="957">
                  <c:v>29.8352127075195</c:v>
                </c:pt>
                <c:pt idx="958">
                  <c:v>29.8352127075195</c:v>
                </c:pt>
                <c:pt idx="959">
                  <c:v>29.8352127075195</c:v>
                </c:pt>
                <c:pt idx="960">
                  <c:v>29.8352127075195</c:v>
                </c:pt>
                <c:pt idx="961">
                  <c:v>29.8352127075195</c:v>
                </c:pt>
                <c:pt idx="962">
                  <c:v>29.8352127075195</c:v>
                </c:pt>
                <c:pt idx="963">
                  <c:v>29.864164352417</c:v>
                </c:pt>
                <c:pt idx="964">
                  <c:v>29.864164352417</c:v>
                </c:pt>
                <c:pt idx="965">
                  <c:v>29.864164352417</c:v>
                </c:pt>
                <c:pt idx="966">
                  <c:v>29.864164352417</c:v>
                </c:pt>
                <c:pt idx="967">
                  <c:v>29.864164352417</c:v>
                </c:pt>
                <c:pt idx="968">
                  <c:v>29.864164352417</c:v>
                </c:pt>
                <c:pt idx="969">
                  <c:v>29.8539810180664</c:v>
                </c:pt>
                <c:pt idx="970">
                  <c:v>29.8539810180664</c:v>
                </c:pt>
                <c:pt idx="971">
                  <c:v>29.8539810180664</c:v>
                </c:pt>
                <c:pt idx="972">
                  <c:v>29.8539810180664</c:v>
                </c:pt>
                <c:pt idx="973">
                  <c:v>29.8539810180664</c:v>
                </c:pt>
                <c:pt idx="974">
                  <c:v>29.8539810180664</c:v>
                </c:pt>
                <c:pt idx="975">
                  <c:v>29.8539810180664</c:v>
                </c:pt>
                <c:pt idx="976">
                  <c:v>29.8539810180664</c:v>
                </c:pt>
                <c:pt idx="977">
                  <c:v>29.8539810180664</c:v>
                </c:pt>
                <c:pt idx="978">
                  <c:v>29.8332424163818</c:v>
                </c:pt>
                <c:pt idx="979">
                  <c:v>29.8332424163818</c:v>
                </c:pt>
                <c:pt idx="980">
                  <c:v>29.8332424163818</c:v>
                </c:pt>
                <c:pt idx="981">
                  <c:v>29.8332424163818</c:v>
                </c:pt>
                <c:pt idx="982">
                  <c:v>29.8332424163818</c:v>
                </c:pt>
                <c:pt idx="983">
                  <c:v>29.8332424163818</c:v>
                </c:pt>
                <c:pt idx="984">
                  <c:v>29.9140930175781</c:v>
                </c:pt>
                <c:pt idx="985">
                  <c:v>29.9140930175781</c:v>
                </c:pt>
                <c:pt idx="986">
                  <c:v>29.9140930175781</c:v>
                </c:pt>
                <c:pt idx="987">
                  <c:v>29.9140930175781</c:v>
                </c:pt>
                <c:pt idx="988">
                  <c:v>29.9140930175781</c:v>
                </c:pt>
                <c:pt idx="989">
                  <c:v>29.9140930175781</c:v>
                </c:pt>
                <c:pt idx="990">
                  <c:v>30.0394306182861</c:v>
                </c:pt>
                <c:pt idx="991">
                  <c:v>30.0394306182861</c:v>
                </c:pt>
                <c:pt idx="992">
                  <c:v>30.0394306182861</c:v>
                </c:pt>
                <c:pt idx="993">
                  <c:v>30.0394306182861</c:v>
                </c:pt>
                <c:pt idx="994">
                  <c:v>30.0394306182861</c:v>
                </c:pt>
                <c:pt idx="995">
                  <c:v>30.0394306182861</c:v>
                </c:pt>
                <c:pt idx="996">
                  <c:v>29.865104675293</c:v>
                </c:pt>
                <c:pt idx="997">
                  <c:v>29.865104675293</c:v>
                </c:pt>
                <c:pt idx="998">
                  <c:v>29.865104675293</c:v>
                </c:pt>
                <c:pt idx="999">
                  <c:v>29.865104675293</c:v>
                </c:pt>
                <c:pt idx="1000">
                  <c:v>29.865104675293</c:v>
                </c:pt>
                <c:pt idx="1001">
                  <c:v>29.865104675293</c:v>
                </c:pt>
                <c:pt idx="1002">
                  <c:v>29.8670482635498</c:v>
                </c:pt>
                <c:pt idx="1003">
                  <c:v>29.8670482635498</c:v>
                </c:pt>
                <c:pt idx="1004">
                  <c:v>29.8670482635498</c:v>
                </c:pt>
                <c:pt idx="1005">
                  <c:v>29.8670482635498</c:v>
                </c:pt>
                <c:pt idx="1006">
                  <c:v>29.8670482635498</c:v>
                </c:pt>
                <c:pt idx="1007">
                  <c:v>29.910623550415</c:v>
                </c:pt>
                <c:pt idx="1008">
                  <c:v>29.910623550415</c:v>
                </c:pt>
                <c:pt idx="1009">
                  <c:v>29.910623550415</c:v>
                </c:pt>
                <c:pt idx="1010">
                  <c:v>29.910623550415</c:v>
                </c:pt>
                <c:pt idx="1011">
                  <c:v>29.910623550415</c:v>
                </c:pt>
                <c:pt idx="1012">
                  <c:v>29.910623550415</c:v>
                </c:pt>
                <c:pt idx="1013">
                  <c:v>29.9038352966309</c:v>
                </c:pt>
                <c:pt idx="1014">
                  <c:v>29.9038352966309</c:v>
                </c:pt>
                <c:pt idx="1015">
                  <c:v>29.9038352966309</c:v>
                </c:pt>
                <c:pt idx="1016">
                  <c:v>29.9038352966309</c:v>
                </c:pt>
                <c:pt idx="1017">
                  <c:v>29.9038352966309</c:v>
                </c:pt>
                <c:pt idx="1018">
                  <c:v>29.9038352966309</c:v>
                </c:pt>
                <c:pt idx="1019">
                  <c:v>29.8411884307861</c:v>
                </c:pt>
                <c:pt idx="1020">
                  <c:v>29.8411884307861</c:v>
                </c:pt>
                <c:pt idx="1021">
                  <c:v>29.8411884307861</c:v>
                </c:pt>
                <c:pt idx="1022">
                  <c:v>29.8411884307861</c:v>
                </c:pt>
                <c:pt idx="1023">
                  <c:v>29.8411884307861</c:v>
                </c:pt>
                <c:pt idx="1024">
                  <c:v>29.8411884307861</c:v>
                </c:pt>
                <c:pt idx="1025">
                  <c:v>29.8238162994385</c:v>
                </c:pt>
                <c:pt idx="1026">
                  <c:v>29.8238162994385</c:v>
                </c:pt>
                <c:pt idx="1027">
                  <c:v>29.8238162994385</c:v>
                </c:pt>
                <c:pt idx="1028">
                  <c:v>29.8238162994385</c:v>
                </c:pt>
                <c:pt idx="1029">
                  <c:v>29.8238162994385</c:v>
                </c:pt>
                <c:pt idx="1030">
                  <c:v>29.8238162994385</c:v>
                </c:pt>
                <c:pt idx="1031">
                  <c:v>29.9399700164795</c:v>
                </c:pt>
                <c:pt idx="1032">
                  <c:v>29.9399700164795</c:v>
                </c:pt>
                <c:pt idx="1033">
                  <c:v>29.9399700164795</c:v>
                </c:pt>
                <c:pt idx="1034">
                  <c:v>29.9399700164795</c:v>
                </c:pt>
                <c:pt idx="1035">
                  <c:v>29.9399700164795</c:v>
                </c:pt>
                <c:pt idx="1036">
                  <c:v>29.9399700164795</c:v>
                </c:pt>
                <c:pt idx="1037">
                  <c:v>29.9399700164795</c:v>
                </c:pt>
                <c:pt idx="1038">
                  <c:v>29.9399700164795</c:v>
                </c:pt>
                <c:pt idx="1039">
                  <c:v>29.9399700164795</c:v>
                </c:pt>
                <c:pt idx="1040">
                  <c:v>29.8263359069824</c:v>
                </c:pt>
                <c:pt idx="1041">
                  <c:v>29.8263359069824</c:v>
                </c:pt>
                <c:pt idx="1042">
                  <c:v>29.8263359069824</c:v>
                </c:pt>
                <c:pt idx="1043">
                  <c:v>29.8263359069824</c:v>
                </c:pt>
                <c:pt idx="1044">
                  <c:v>29.8263359069824</c:v>
                </c:pt>
                <c:pt idx="1045">
                  <c:v>29.8263359069824</c:v>
                </c:pt>
                <c:pt idx="1046">
                  <c:v>29.8352451324463</c:v>
                </c:pt>
                <c:pt idx="1047">
                  <c:v>29.8352451324463</c:v>
                </c:pt>
                <c:pt idx="1048">
                  <c:v>29.8352451324463</c:v>
                </c:pt>
                <c:pt idx="1049">
                  <c:v>29.8352451324463</c:v>
                </c:pt>
                <c:pt idx="1050">
                  <c:v>29.8352451324463</c:v>
                </c:pt>
                <c:pt idx="1051">
                  <c:v>29.8352451324463</c:v>
                </c:pt>
                <c:pt idx="1052">
                  <c:v>29.8515777587891</c:v>
                </c:pt>
                <c:pt idx="1053">
                  <c:v>29.8515777587891</c:v>
                </c:pt>
                <c:pt idx="1054">
                  <c:v>29.8515777587891</c:v>
                </c:pt>
                <c:pt idx="1055">
                  <c:v>29.8515777587891</c:v>
                </c:pt>
                <c:pt idx="1056">
                  <c:v>29.8515777587891</c:v>
                </c:pt>
                <c:pt idx="1057">
                  <c:v>29.8515777587891</c:v>
                </c:pt>
                <c:pt idx="1058">
                  <c:v>29.8887939453125</c:v>
                </c:pt>
                <c:pt idx="1059">
                  <c:v>29.8887939453125</c:v>
                </c:pt>
                <c:pt idx="1060">
                  <c:v>29.8887939453125</c:v>
                </c:pt>
                <c:pt idx="1061">
                  <c:v>29.8887939453125</c:v>
                </c:pt>
                <c:pt idx="1062">
                  <c:v>29.8887939453125</c:v>
                </c:pt>
                <c:pt idx="1063">
                  <c:v>29.8887939453125</c:v>
                </c:pt>
                <c:pt idx="1064">
                  <c:v>29.8605060577393</c:v>
                </c:pt>
                <c:pt idx="1065">
                  <c:v>29.8605060577393</c:v>
                </c:pt>
                <c:pt idx="1066">
                  <c:v>29.8605060577393</c:v>
                </c:pt>
                <c:pt idx="1067">
                  <c:v>29.8605060577393</c:v>
                </c:pt>
                <c:pt idx="1068">
                  <c:v>29.8605060577393</c:v>
                </c:pt>
                <c:pt idx="1069">
                  <c:v>29.8605060577393</c:v>
                </c:pt>
                <c:pt idx="1070">
                  <c:v>29.8498592376709</c:v>
                </c:pt>
                <c:pt idx="1071">
                  <c:v>29.8498592376709</c:v>
                </c:pt>
                <c:pt idx="1072">
                  <c:v>29.8498592376709</c:v>
                </c:pt>
                <c:pt idx="1073">
                  <c:v>29.8498592376709</c:v>
                </c:pt>
                <c:pt idx="1074">
                  <c:v>29.8498592376709</c:v>
                </c:pt>
                <c:pt idx="1075">
                  <c:v>29.8045825958252</c:v>
                </c:pt>
                <c:pt idx="1076">
                  <c:v>29.8045825958252</c:v>
                </c:pt>
                <c:pt idx="1077">
                  <c:v>29.8045825958252</c:v>
                </c:pt>
                <c:pt idx="1078">
                  <c:v>29.8045825958252</c:v>
                </c:pt>
                <c:pt idx="1079">
                  <c:v>29.8045825958252</c:v>
                </c:pt>
                <c:pt idx="1080">
                  <c:v>29.8045825958252</c:v>
                </c:pt>
                <c:pt idx="1081">
                  <c:v>29.8389930725098</c:v>
                </c:pt>
                <c:pt idx="1082">
                  <c:v>29.8389930725098</c:v>
                </c:pt>
                <c:pt idx="1083">
                  <c:v>29.8389930725098</c:v>
                </c:pt>
                <c:pt idx="1084">
                  <c:v>29.8389930725098</c:v>
                </c:pt>
                <c:pt idx="1085">
                  <c:v>29.8389930725098</c:v>
                </c:pt>
                <c:pt idx="1086">
                  <c:v>29.8389930725098</c:v>
                </c:pt>
                <c:pt idx="1087">
                  <c:v>29.8042640686035</c:v>
                </c:pt>
                <c:pt idx="1088">
                  <c:v>29.8042640686035</c:v>
                </c:pt>
                <c:pt idx="1089">
                  <c:v>29.8042640686035</c:v>
                </c:pt>
                <c:pt idx="1090">
                  <c:v>29.8042640686035</c:v>
                </c:pt>
                <c:pt idx="1091">
                  <c:v>29.8042640686035</c:v>
                </c:pt>
                <c:pt idx="1092">
                  <c:v>29.8042640686035</c:v>
                </c:pt>
                <c:pt idx="1093">
                  <c:v>29.8494682312012</c:v>
                </c:pt>
                <c:pt idx="1094">
                  <c:v>29.8494682312012</c:v>
                </c:pt>
                <c:pt idx="1095">
                  <c:v>29.8494682312012</c:v>
                </c:pt>
                <c:pt idx="1096">
                  <c:v>29.8494682312012</c:v>
                </c:pt>
                <c:pt idx="1097">
                  <c:v>29.8494682312012</c:v>
                </c:pt>
                <c:pt idx="1098">
                  <c:v>29.8494682312012</c:v>
                </c:pt>
                <c:pt idx="1099">
                  <c:v>29.8494682312012</c:v>
                </c:pt>
                <c:pt idx="1100">
                  <c:v>29.8494682312012</c:v>
                </c:pt>
                <c:pt idx="1101">
                  <c:v>29.8494682312012</c:v>
                </c:pt>
                <c:pt idx="1102">
                  <c:v>29.8969783782959</c:v>
                </c:pt>
                <c:pt idx="1103">
                  <c:v>29.8969783782959</c:v>
                </c:pt>
                <c:pt idx="1104">
                  <c:v>29.8969783782959</c:v>
                </c:pt>
                <c:pt idx="1105">
                  <c:v>29.8969783782959</c:v>
                </c:pt>
                <c:pt idx="1106">
                  <c:v>29.8969783782959</c:v>
                </c:pt>
                <c:pt idx="1107">
                  <c:v>29.8969783782959</c:v>
                </c:pt>
                <c:pt idx="1108">
                  <c:v>29.8034763336182</c:v>
                </c:pt>
                <c:pt idx="1109">
                  <c:v>29.8034763336182</c:v>
                </c:pt>
                <c:pt idx="1110">
                  <c:v>29.8034763336182</c:v>
                </c:pt>
                <c:pt idx="1111">
                  <c:v>29.8034763336182</c:v>
                </c:pt>
                <c:pt idx="1112">
                  <c:v>29.8034763336182</c:v>
                </c:pt>
                <c:pt idx="1113">
                  <c:v>29.8034763336182</c:v>
                </c:pt>
                <c:pt idx="1114">
                  <c:v>29.7936420440674</c:v>
                </c:pt>
                <c:pt idx="1115">
                  <c:v>29.7936420440674</c:v>
                </c:pt>
                <c:pt idx="1116">
                  <c:v>29.7936420440674</c:v>
                </c:pt>
                <c:pt idx="1117">
                  <c:v>29.7936420440674</c:v>
                </c:pt>
                <c:pt idx="1118">
                  <c:v>29.7936420440674</c:v>
                </c:pt>
                <c:pt idx="1119">
                  <c:v>29.7936420440674</c:v>
                </c:pt>
                <c:pt idx="1120">
                  <c:v>29.804069519043</c:v>
                </c:pt>
                <c:pt idx="1121">
                  <c:v>29.804069519043</c:v>
                </c:pt>
                <c:pt idx="1122">
                  <c:v>29.804069519043</c:v>
                </c:pt>
                <c:pt idx="1123">
                  <c:v>29.804069519043</c:v>
                </c:pt>
                <c:pt idx="1124">
                  <c:v>29.804069519043</c:v>
                </c:pt>
                <c:pt idx="1125">
                  <c:v>29.804069519043</c:v>
                </c:pt>
                <c:pt idx="1126">
                  <c:v>29.8471584320068</c:v>
                </c:pt>
                <c:pt idx="1127">
                  <c:v>29.8471584320068</c:v>
                </c:pt>
                <c:pt idx="1128">
                  <c:v>29.8471584320068</c:v>
                </c:pt>
                <c:pt idx="1129">
                  <c:v>29.8471584320068</c:v>
                </c:pt>
                <c:pt idx="1130">
                  <c:v>29.8471584320068</c:v>
                </c:pt>
                <c:pt idx="1131">
                  <c:v>29.8471584320068</c:v>
                </c:pt>
                <c:pt idx="1132">
                  <c:v>29.7652721405029</c:v>
                </c:pt>
                <c:pt idx="1133">
                  <c:v>29.7652721405029</c:v>
                </c:pt>
                <c:pt idx="1134">
                  <c:v>29.7652721405029</c:v>
                </c:pt>
                <c:pt idx="1135">
                  <c:v>29.7652721405029</c:v>
                </c:pt>
                <c:pt idx="1136">
                  <c:v>29.7652721405029</c:v>
                </c:pt>
                <c:pt idx="1137">
                  <c:v>29.8228988647461</c:v>
                </c:pt>
                <c:pt idx="1138">
                  <c:v>29.8228988647461</c:v>
                </c:pt>
                <c:pt idx="1139">
                  <c:v>29.8228988647461</c:v>
                </c:pt>
                <c:pt idx="1140">
                  <c:v>29.8228988647461</c:v>
                </c:pt>
                <c:pt idx="1141">
                  <c:v>29.8228988647461</c:v>
                </c:pt>
                <c:pt idx="1142">
                  <c:v>29.8228988647461</c:v>
                </c:pt>
                <c:pt idx="1143">
                  <c:v>29.8611183166504</c:v>
                </c:pt>
                <c:pt idx="1144">
                  <c:v>29.8611183166504</c:v>
                </c:pt>
                <c:pt idx="1145">
                  <c:v>29.8611183166504</c:v>
                </c:pt>
                <c:pt idx="1146">
                  <c:v>29.8611183166504</c:v>
                </c:pt>
                <c:pt idx="1147">
                  <c:v>29.8611183166504</c:v>
                </c:pt>
                <c:pt idx="1148">
                  <c:v>29.8611183166504</c:v>
                </c:pt>
                <c:pt idx="1149">
                  <c:v>29.8913593292236</c:v>
                </c:pt>
                <c:pt idx="1150">
                  <c:v>29.8913593292236</c:v>
                </c:pt>
                <c:pt idx="1151">
                  <c:v>29.8913593292236</c:v>
                </c:pt>
                <c:pt idx="1152">
                  <c:v>29.8913593292236</c:v>
                </c:pt>
                <c:pt idx="1153">
                  <c:v>29.8913593292236</c:v>
                </c:pt>
                <c:pt idx="1154">
                  <c:v>29.8913593292236</c:v>
                </c:pt>
                <c:pt idx="1155">
                  <c:v>29.7988586425781</c:v>
                </c:pt>
                <c:pt idx="1156">
                  <c:v>29.7988586425781</c:v>
                </c:pt>
                <c:pt idx="1157">
                  <c:v>29.7988586425781</c:v>
                </c:pt>
                <c:pt idx="1158">
                  <c:v>29.7988586425781</c:v>
                </c:pt>
                <c:pt idx="1159">
                  <c:v>29.7988586425781</c:v>
                </c:pt>
                <c:pt idx="1160">
                  <c:v>29.7988586425781</c:v>
                </c:pt>
                <c:pt idx="1161">
                  <c:v>29.7988586425781</c:v>
                </c:pt>
                <c:pt idx="1162">
                  <c:v>29.7988586425781</c:v>
                </c:pt>
                <c:pt idx="1163">
                  <c:v>29.7988586425781</c:v>
                </c:pt>
                <c:pt idx="1164">
                  <c:v>29.8719272613525</c:v>
                </c:pt>
                <c:pt idx="1165">
                  <c:v>29.8719272613525</c:v>
                </c:pt>
                <c:pt idx="1166">
                  <c:v>29.8719272613525</c:v>
                </c:pt>
                <c:pt idx="1167">
                  <c:v>29.8719272613525</c:v>
                </c:pt>
                <c:pt idx="1168">
                  <c:v>29.8719272613525</c:v>
                </c:pt>
                <c:pt idx="1169">
                  <c:v>29.8719272613525</c:v>
                </c:pt>
                <c:pt idx="1170">
                  <c:v>29.8366622924805</c:v>
                </c:pt>
                <c:pt idx="1171">
                  <c:v>29.8366622924805</c:v>
                </c:pt>
                <c:pt idx="1172">
                  <c:v>29.8366622924805</c:v>
                </c:pt>
                <c:pt idx="1173">
                  <c:v>29.8366622924805</c:v>
                </c:pt>
                <c:pt idx="1174">
                  <c:v>29.8366622924805</c:v>
                </c:pt>
                <c:pt idx="1175">
                  <c:v>29.8366622924805</c:v>
                </c:pt>
                <c:pt idx="1176">
                  <c:v>29.8025493621826</c:v>
                </c:pt>
                <c:pt idx="1177">
                  <c:v>29.8025493621826</c:v>
                </c:pt>
                <c:pt idx="1178">
                  <c:v>29.8025493621826</c:v>
                </c:pt>
                <c:pt idx="1179">
                  <c:v>29.8025493621826</c:v>
                </c:pt>
                <c:pt idx="1180">
                  <c:v>29.8025493621826</c:v>
                </c:pt>
                <c:pt idx="1181">
                  <c:v>29.8025493621826</c:v>
                </c:pt>
                <c:pt idx="1182">
                  <c:v>29.8203201293945</c:v>
                </c:pt>
                <c:pt idx="1183">
                  <c:v>29.8203201293945</c:v>
                </c:pt>
                <c:pt idx="1184">
                  <c:v>29.8203201293945</c:v>
                </c:pt>
                <c:pt idx="1185">
                  <c:v>29.8203201293945</c:v>
                </c:pt>
                <c:pt idx="1186">
                  <c:v>29.8203201293945</c:v>
                </c:pt>
                <c:pt idx="1187">
                  <c:v>29.8203201293945</c:v>
                </c:pt>
                <c:pt idx="1188">
                  <c:v>29.822582244873</c:v>
                </c:pt>
                <c:pt idx="1189">
                  <c:v>29.822582244873</c:v>
                </c:pt>
                <c:pt idx="1190">
                  <c:v>29.822582244873</c:v>
                </c:pt>
                <c:pt idx="1191">
                  <c:v>29.822582244873</c:v>
                </c:pt>
                <c:pt idx="1192">
                  <c:v>29.822582244873</c:v>
                </c:pt>
                <c:pt idx="1193">
                  <c:v>29.837776184082</c:v>
                </c:pt>
                <c:pt idx="1194">
                  <c:v>29.837776184082</c:v>
                </c:pt>
                <c:pt idx="1195">
                  <c:v>29.837776184082</c:v>
                </c:pt>
                <c:pt idx="1196">
                  <c:v>29.837776184082</c:v>
                </c:pt>
                <c:pt idx="1197">
                  <c:v>29.837776184082</c:v>
                </c:pt>
                <c:pt idx="1198">
                  <c:v>29.837776184082</c:v>
                </c:pt>
                <c:pt idx="1199">
                  <c:v>29.8549823760986</c:v>
                </c:pt>
                <c:pt idx="1200">
                  <c:v>29.8549823760986</c:v>
                </c:pt>
                <c:pt idx="1201">
                  <c:v>29.8549823760986</c:v>
                </c:pt>
                <c:pt idx="1202">
                  <c:v>29.8549823760986</c:v>
                </c:pt>
                <c:pt idx="1203">
                  <c:v>29.8549823760986</c:v>
                </c:pt>
                <c:pt idx="1204">
                  <c:v>29.8549823760986</c:v>
                </c:pt>
                <c:pt idx="1205">
                  <c:v>29.8617324829102</c:v>
                </c:pt>
                <c:pt idx="1206">
                  <c:v>29.8617324829102</c:v>
                </c:pt>
                <c:pt idx="1207">
                  <c:v>29.8617324829102</c:v>
                </c:pt>
                <c:pt idx="1208">
                  <c:v>29.8617324829102</c:v>
                </c:pt>
                <c:pt idx="1209">
                  <c:v>29.8617324829102</c:v>
                </c:pt>
                <c:pt idx="1210">
                  <c:v>29.8617324829102</c:v>
                </c:pt>
                <c:pt idx="1211">
                  <c:v>29.8770446777344</c:v>
                </c:pt>
                <c:pt idx="1212">
                  <c:v>29.8770446777344</c:v>
                </c:pt>
                <c:pt idx="1213">
                  <c:v>29.8770446777344</c:v>
                </c:pt>
                <c:pt idx="1214">
                  <c:v>29.8770446777344</c:v>
                </c:pt>
                <c:pt idx="1215">
                  <c:v>29.8770446777344</c:v>
                </c:pt>
                <c:pt idx="1216">
                  <c:v>29.8770446777344</c:v>
                </c:pt>
                <c:pt idx="1217">
                  <c:v>29.7574100494385</c:v>
                </c:pt>
                <c:pt idx="1218">
                  <c:v>29.7574100494385</c:v>
                </c:pt>
                <c:pt idx="1219">
                  <c:v>29.7574100494385</c:v>
                </c:pt>
                <c:pt idx="1220">
                  <c:v>29.7574100494385</c:v>
                </c:pt>
                <c:pt idx="1221">
                  <c:v>29.7574100494385</c:v>
                </c:pt>
                <c:pt idx="1222">
                  <c:v>29.7574100494385</c:v>
                </c:pt>
                <c:pt idx="1223">
                  <c:v>29.7574100494385</c:v>
                </c:pt>
                <c:pt idx="1224">
                  <c:v>29.7574100494385</c:v>
                </c:pt>
                <c:pt idx="1225">
                  <c:v>29.7574100494385</c:v>
                </c:pt>
                <c:pt idx="1226">
                  <c:v>30.210506439209</c:v>
                </c:pt>
                <c:pt idx="1227">
                  <c:v>30.210506439209</c:v>
                </c:pt>
                <c:pt idx="1228">
                  <c:v>30.210506439209</c:v>
                </c:pt>
                <c:pt idx="1229">
                  <c:v>30.210506439209</c:v>
                </c:pt>
                <c:pt idx="1230">
                  <c:v>30.210506439209</c:v>
                </c:pt>
                <c:pt idx="1231">
                  <c:v>30.210506439209</c:v>
                </c:pt>
                <c:pt idx="1232">
                  <c:v>30.2063217163086</c:v>
                </c:pt>
                <c:pt idx="1233">
                  <c:v>30.2063217163086</c:v>
                </c:pt>
                <c:pt idx="1234">
                  <c:v>30.2063217163086</c:v>
                </c:pt>
                <c:pt idx="1235">
                  <c:v>30.2063217163086</c:v>
                </c:pt>
                <c:pt idx="1236">
                  <c:v>30.2063217163086</c:v>
                </c:pt>
                <c:pt idx="1237">
                  <c:v>30.2063217163086</c:v>
                </c:pt>
                <c:pt idx="1238">
                  <c:v>30.0388717651367</c:v>
                </c:pt>
                <c:pt idx="1239">
                  <c:v>30.0388717651367</c:v>
                </c:pt>
                <c:pt idx="1240">
                  <c:v>30.0388717651367</c:v>
                </c:pt>
                <c:pt idx="1241">
                  <c:v>30.0388717651367</c:v>
                </c:pt>
                <c:pt idx="1242">
                  <c:v>30.0388717651367</c:v>
                </c:pt>
                <c:pt idx="1243">
                  <c:v>30.0388717651367</c:v>
                </c:pt>
                <c:pt idx="1244">
                  <c:v>29.9719524383545</c:v>
                </c:pt>
                <c:pt idx="1245">
                  <c:v>29.9719524383545</c:v>
                </c:pt>
                <c:pt idx="1246">
                  <c:v>29.9719524383545</c:v>
                </c:pt>
                <c:pt idx="1247">
                  <c:v>29.9719524383545</c:v>
                </c:pt>
                <c:pt idx="1248">
                  <c:v>29.9719524383545</c:v>
                </c:pt>
                <c:pt idx="1249">
                  <c:v>29.9719524383545</c:v>
                </c:pt>
                <c:pt idx="1250">
                  <c:v>30.0670604705811</c:v>
                </c:pt>
                <c:pt idx="1251">
                  <c:v>30.0670604705811</c:v>
                </c:pt>
                <c:pt idx="1252">
                  <c:v>30.0670604705811</c:v>
                </c:pt>
                <c:pt idx="1253">
                  <c:v>30.0670604705811</c:v>
                </c:pt>
                <c:pt idx="1254">
                  <c:v>30.0670604705811</c:v>
                </c:pt>
                <c:pt idx="1255">
                  <c:v>30.1779708862305</c:v>
                </c:pt>
                <c:pt idx="1256">
                  <c:v>30.1779708862305</c:v>
                </c:pt>
                <c:pt idx="1257">
                  <c:v>30.1779708862305</c:v>
                </c:pt>
                <c:pt idx="1258">
                  <c:v>30.1779708862305</c:v>
                </c:pt>
                <c:pt idx="1259">
                  <c:v>30.1779708862305</c:v>
                </c:pt>
                <c:pt idx="1260">
                  <c:v>30.1779708862305</c:v>
                </c:pt>
                <c:pt idx="1261">
                  <c:v>30.2091636657715</c:v>
                </c:pt>
                <c:pt idx="1262">
                  <c:v>30.2091636657715</c:v>
                </c:pt>
                <c:pt idx="1263">
                  <c:v>30.2091636657715</c:v>
                </c:pt>
                <c:pt idx="1264">
                  <c:v>30.2091636657715</c:v>
                </c:pt>
                <c:pt idx="1265">
                  <c:v>30.2091636657715</c:v>
                </c:pt>
                <c:pt idx="1266">
                  <c:v>30.2091636657715</c:v>
                </c:pt>
                <c:pt idx="1267">
                  <c:v>30.0283184051514</c:v>
                </c:pt>
                <c:pt idx="1268">
                  <c:v>30.0283184051514</c:v>
                </c:pt>
                <c:pt idx="1269">
                  <c:v>30.0283184051514</c:v>
                </c:pt>
                <c:pt idx="1270">
                  <c:v>30.0283184051514</c:v>
                </c:pt>
                <c:pt idx="1271">
                  <c:v>30.0283184051514</c:v>
                </c:pt>
                <c:pt idx="1272">
                  <c:v>30.0283184051514</c:v>
                </c:pt>
                <c:pt idx="1273">
                  <c:v>29.9451236724854</c:v>
                </c:pt>
                <c:pt idx="1274">
                  <c:v>29.9451236724854</c:v>
                </c:pt>
                <c:pt idx="1275">
                  <c:v>29.9451236724854</c:v>
                </c:pt>
                <c:pt idx="1276">
                  <c:v>29.9451236724854</c:v>
                </c:pt>
                <c:pt idx="1277">
                  <c:v>29.9451236724854</c:v>
                </c:pt>
                <c:pt idx="1278">
                  <c:v>29.9451236724854</c:v>
                </c:pt>
                <c:pt idx="1279">
                  <c:v>30.0031833648682</c:v>
                </c:pt>
                <c:pt idx="1280">
                  <c:v>30.0031833648682</c:v>
                </c:pt>
                <c:pt idx="1281">
                  <c:v>30.0031833648682</c:v>
                </c:pt>
                <c:pt idx="1282">
                  <c:v>30.0031833648682</c:v>
                </c:pt>
                <c:pt idx="1283">
                  <c:v>30.0031833648682</c:v>
                </c:pt>
                <c:pt idx="1284">
                  <c:v>30.0031833648682</c:v>
                </c:pt>
                <c:pt idx="1285">
                  <c:v>30.0031833648682</c:v>
                </c:pt>
                <c:pt idx="1286">
                  <c:v>30.0031833648682</c:v>
                </c:pt>
                <c:pt idx="1287">
                  <c:v>30.0031833648682</c:v>
                </c:pt>
                <c:pt idx="1288">
                  <c:v>30.0072212219238</c:v>
                </c:pt>
                <c:pt idx="1289">
                  <c:v>30.0072212219238</c:v>
                </c:pt>
                <c:pt idx="1290">
                  <c:v>30.0072212219238</c:v>
                </c:pt>
                <c:pt idx="1291">
                  <c:v>30.0072212219238</c:v>
                </c:pt>
                <c:pt idx="1292">
                  <c:v>30.0072212219238</c:v>
                </c:pt>
                <c:pt idx="1293">
                  <c:v>30.0072212219238</c:v>
                </c:pt>
                <c:pt idx="1294">
                  <c:v>30.0126953125</c:v>
                </c:pt>
                <c:pt idx="1295">
                  <c:v>30.0126953125</c:v>
                </c:pt>
                <c:pt idx="1296">
                  <c:v>30.0126953125</c:v>
                </c:pt>
                <c:pt idx="1297">
                  <c:v>30.0126953125</c:v>
                </c:pt>
                <c:pt idx="1298">
                  <c:v>30.0126953125</c:v>
                </c:pt>
                <c:pt idx="1299">
                  <c:v>30.0126953125</c:v>
                </c:pt>
                <c:pt idx="1300">
                  <c:v>30.0121059417725</c:v>
                </c:pt>
                <c:pt idx="1301">
                  <c:v>30.0121059417725</c:v>
                </c:pt>
                <c:pt idx="1302">
                  <c:v>30.0121059417725</c:v>
                </c:pt>
                <c:pt idx="1303">
                  <c:v>30.0121059417725</c:v>
                </c:pt>
                <c:pt idx="1304">
                  <c:v>30.0121059417725</c:v>
                </c:pt>
                <c:pt idx="1305">
                  <c:v>30.0121059417725</c:v>
                </c:pt>
                <c:pt idx="1306">
                  <c:v>30.0133304595947</c:v>
                </c:pt>
                <c:pt idx="1307">
                  <c:v>30.0133304595947</c:v>
                </c:pt>
                <c:pt idx="1308">
                  <c:v>30.0133304595947</c:v>
                </c:pt>
                <c:pt idx="1309">
                  <c:v>30.0133304595947</c:v>
                </c:pt>
                <c:pt idx="1310">
                  <c:v>30.0133304595947</c:v>
                </c:pt>
                <c:pt idx="1311">
                  <c:v>30.0133304595947</c:v>
                </c:pt>
                <c:pt idx="1312">
                  <c:v>30.0022411346436</c:v>
                </c:pt>
                <c:pt idx="1313">
                  <c:v>30.0022411346436</c:v>
                </c:pt>
                <c:pt idx="1314">
                  <c:v>30.0022411346436</c:v>
                </c:pt>
                <c:pt idx="1315">
                  <c:v>30.0022411346436</c:v>
                </c:pt>
                <c:pt idx="1316">
                  <c:v>30.0022411346436</c:v>
                </c:pt>
                <c:pt idx="1317">
                  <c:v>30.0022411346436</c:v>
                </c:pt>
                <c:pt idx="1318">
                  <c:v>30.0208778381348</c:v>
                </c:pt>
                <c:pt idx="1319">
                  <c:v>30.0208778381348</c:v>
                </c:pt>
                <c:pt idx="1320">
                  <c:v>30.0208778381348</c:v>
                </c:pt>
                <c:pt idx="1321">
                  <c:v>30.0208778381348</c:v>
                </c:pt>
                <c:pt idx="1322">
                  <c:v>30.0208778381348</c:v>
                </c:pt>
                <c:pt idx="1323">
                  <c:v>30.0208778381348</c:v>
                </c:pt>
                <c:pt idx="1324">
                  <c:v>30.0320091247559</c:v>
                </c:pt>
                <c:pt idx="1325">
                  <c:v>30.0320091247559</c:v>
                </c:pt>
                <c:pt idx="1326">
                  <c:v>30.0320091247559</c:v>
                </c:pt>
                <c:pt idx="1327">
                  <c:v>30.0320091247559</c:v>
                </c:pt>
                <c:pt idx="1328">
                  <c:v>30.0320091247559</c:v>
                </c:pt>
                <c:pt idx="1329">
                  <c:v>29.9917621612549</c:v>
                </c:pt>
                <c:pt idx="1330">
                  <c:v>29.9917621612549</c:v>
                </c:pt>
                <c:pt idx="1331">
                  <c:v>29.9917621612549</c:v>
                </c:pt>
                <c:pt idx="1332">
                  <c:v>29.9917621612549</c:v>
                </c:pt>
                <c:pt idx="1333">
                  <c:v>29.9917621612549</c:v>
                </c:pt>
                <c:pt idx="1334">
                  <c:v>29.9917621612549</c:v>
                </c:pt>
                <c:pt idx="1335">
                  <c:v>29.9532432556152</c:v>
                </c:pt>
                <c:pt idx="1336">
                  <c:v>29.9532432556152</c:v>
                </c:pt>
                <c:pt idx="1337">
                  <c:v>29.9532432556152</c:v>
                </c:pt>
                <c:pt idx="1338">
                  <c:v>29.9532432556152</c:v>
                </c:pt>
                <c:pt idx="1339">
                  <c:v>29.9532432556152</c:v>
                </c:pt>
                <c:pt idx="1340">
                  <c:v>29.9532432556152</c:v>
                </c:pt>
                <c:pt idx="1341">
                  <c:v>29.9643783569336</c:v>
                </c:pt>
                <c:pt idx="1342">
                  <c:v>29.9643783569336</c:v>
                </c:pt>
                <c:pt idx="1343">
                  <c:v>29.9643783569336</c:v>
                </c:pt>
                <c:pt idx="1344">
                  <c:v>29.9643783569336</c:v>
                </c:pt>
                <c:pt idx="1345">
                  <c:v>29.9643783569336</c:v>
                </c:pt>
                <c:pt idx="1346">
                  <c:v>29.9643783569336</c:v>
                </c:pt>
                <c:pt idx="1347">
                  <c:v>29.9643783569336</c:v>
                </c:pt>
                <c:pt idx="1348">
                  <c:v>29.9643783569336</c:v>
                </c:pt>
                <c:pt idx="1349">
                  <c:v>29.9643783569336</c:v>
                </c:pt>
                <c:pt idx="1350">
                  <c:v>30.003942489624</c:v>
                </c:pt>
                <c:pt idx="1351">
                  <c:v>30.003942489624</c:v>
                </c:pt>
                <c:pt idx="1352">
                  <c:v>30.003942489624</c:v>
                </c:pt>
                <c:pt idx="1353">
                  <c:v>30.003942489624</c:v>
                </c:pt>
                <c:pt idx="1354">
                  <c:v>30.003942489624</c:v>
                </c:pt>
                <c:pt idx="1355">
                  <c:v>30.003942489624</c:v>
                </c:pt>
                <c:pt idx="1356">
                  <c:v>29.9615936279297</c:v>
                </c:pt>
                <c:pt idx="1357">
                  <c:v>29.9615936279297</c:v>
                </c:pt>
                <c:pt idx="1358">
                  <c:v>29.9615936279297</c:v>
                </c:pt>
                <c:pt idx="1359">
                  <c:v>29.9615936279297</c:v>
                </c:pt>
                <c:pt idx="1360">
                  <c:v>29.9615936279297</c:v>
                </c:pt>
                <c:pt idx="1361">
                  <c:v>29.9615936279297</c:v>
                </c:pt>
                <c:pt idx="1362">
                  <c:v>29.9778137207031</c:v>
                </c:pt>
                <c:pt idx="1363">
                  <c:v>29.9778137207031</c:v>
                </c:pt>
                <c:pt idx="1364">
                  <c:v>29.9778137207031</c:v>
                </c:pt>
                <c:pt idx="1365">
                  <c:v>29.9778137207031</c:v>
                </c:pt>
                <c:pt idx="1366">
                  <c:v>29.9778137207031</c:v>
                </c:pt>
                <c:pt idx="1367">
                  <c:v>29.9778137207031</c:v>
                </c:pt>
                <c:pt idx="1368">
                  <c:v>29.9765872955322</c:v>
                </c:pt>
                <c:pt idx="1369">
                  <c:v>29.9765872955322</c:v>
                </c:pt>
                <c:pt idx="1370">
                  <c:v>29.9765872955322</c:v>
                </c:pt>
                <c:pt idx="1371">
                  <c:v>29.9765872955322</c:v>
                </c:pt>
                <c:pt idx="1372">
                  <c:v>29.9765872955322</c:v>
                </c:pt>
                <c:pt idx="1373">
                  <c:v>29.9356460571289</c:v>
                </c:pt>
                <c:pt idx="1374">
                  <c:v>29.9356460571289</c:v>
                </c:pt>
                <c:pt idx="1375">
                  <c:v>29.9356460571289</c:v>
                </c:pt>
                <c:pt idx="1376">
                  <c:v>29.9356460571289</c:v>
                </c:pt>
                <c:pt idx="1377">
                  <c:v>29.9356460571289</c:v>
                </c:pt>
                <c:pt idx="1378">
                  <c:v>29.9356460571289</c:v>
                </c:pt>
                <c:pt idx="1379">
                  <c:v>29.9559001922607</c:v>
                </c:pt>
                <c:pt idx="1380">
                  <c:v>29.9559001922607</c:v>
                </c:pt>
                <c:pt idx="1381">
                  <c:v>29.9559001922607</c:v>
                </c:pt>
                <c:pt idx="1382">
                  <c:v>29.9559001922607</c:v>
                </c:pt>
                <c:pt idx="1383">
                  <c:v>29.9559001922607</c:v>
                </c:pt>
                <c:pt idx="1384">
                  <c:v>29.9559001922607</c:v>
                </c:pt>
                <c:pt idx="1385">
                  <c:v>29.9646472930908</c:v>
                </c:pt>
                <c:pt idx="1386">
                  <c:v>29.9646472930908</c:v>
                </c:pt>
                <c:pt idx="1387">
                  <c:v>29.9646472930908</c:v>
                </c:pt>
                <c:pt idx="1388">
                  <c:v>29.9646472930908</c:v>
                </c:pt>
                <c:pt idx="1389">
                  <c:v>29.9646472930908</c:v>
                </c:pt>
                <c:pt idx="1390">
                  <c:v>29.939769744873</c:v>
                </c:pt>
                <c:pt idx="1391">
                  <c:v>29.939769744873</c:v>
                </c:pt>
                <c:pt idx="1392">
                  <c:v>29.939769744873</c:v>
                </c:pt>
                <c:pt idx="1393">
                  <c:v>29.939769744873</c:v>
                </c:pt>
                <c:pt idx="1394">
                  <c:v>29.939769744873</c:v>
                </c:pt>
                <c:pt idx="1395">
                  <c:v>29.939769744873</c:v>
                </c:pt>
                <c:pt idx="1396">
                  <c:v>29.9690570831299</c:v>
                </c:pt>
                <c:pt idx="1397">
                  <c:v>29.9690570831299</c:v>
                </c:pt>
                <c:pt idx="1398">
                  <c:v>29.9690570831299</c:v>
                </c:pt>
                <c:pt idx="1399">
                  <c:v>29.9690570831299</c:v>
                </c:pt>
                <c:pt idx="1400">
                  <c:v>29.9690570831299</c:v>
                </c:pt>
                <c:pt idx="1401">
                  <c:v>29.9690570831299</c:v>
                </c:pt>
                <c:pt idx="1402">
                  <c:v>30.025447845459</c:v>
                </c:pt>
                <c:pt idx="1403">
                  <c:v>30.025447845459</c:v>
                </c:pt>
                <c:pt idx="1404">
                  <c:v>30.025447845459</c:v>
                </c:pt>
                <c:pt idx="1405">
                  <c:v>30.025447845459</c:v>
                </c:pt>
                <c:pt idx="1406">
                  <c:v>30.025447845459</c:v>
                </c:pt>
                <c:pt idx="1407">
                  <c:v>30.025447845459</c:v>
                </c:pt>
                <c:pt idx="1408">
                  <c:v>30.025447845459</c:v>
                </c:pt>
                <c:pt idx="1409">
                  <c:v>30.025447845459</c:v>
                </c:pt>
                <c:pt idx="1410">
                  <c:v>30.025447845459</c:v>
                </c:pt>
                <c:pt idx="1411">
                  <c:v>29.9706840515137</c:v>
                </c:pt>
                <c:pt idx="1412">
                  <c:v>29.9706840515137</c:v>
                </c:pt>
                <c:pt idx="1413">
                  <c:v>29.9706840515137</c:v>
                </c:pt>
                <c:pt idx="1414">
                  <c:v>29.9706840515137</c:v>
                </c:pt>
                <c:pt idx="1415">
                  <c:v>29.9706840515137</c:v>
                </c:pt>
                <c:pt idx="1416">
                  <c:v>29.9706840515137</c:v>
                </c:pt>
                <c:pt idx="1417">
                  <c:v>29.9556369781494</c:v>
                </c:pt>
                <c:pt idx="1418">
                  <c:v>29.9556369781494</c:v>
                </c:pt>
                <c:pt idx="1419">
                  <c:v>29.9556369781494</c:v>
                </c:pt>
                <c:pt idx="1420">
                  <c:v>29.9556369781494</c:v>
                </c:pt>
                <c:pt idx="1421">
                  <c:v>29.9556369781494</c:v>
                </c:pt>
                <c:pt idx="1422">
                  <c:v>29.9556369781494</c:v>
                </c:pt>
                <c:pt idx="1423">
                  <c:v>29.9508380889893</c:v>
                </c:pt>
                <c:pt idx="1424">
                  <c:v>29.9508380889893</c:v>
                </c:pt>
                <c:pt idx="1425">
                  <c:v>29.9508380889893</c:v>
                </c:pt>
                <c:pt idx="1426">
                  <c:v>29.9508380889893</c:v>
                </c:pt>
                <c:pt idx="1427">
                  <c:v>29.9508380889893</c:v>
                </c:pt>
                <c:pt idx="1428">
                  <c:v>29.9508380889893</c:v>
                </c:pt>
                <c:pt idx="1429">
                  <c:v>29.9878273010254</c:v>
                </c:pt>
                <c:pt idx="1430">
                  <c:v>29.9878273010254</c:v>
                </c:pt>
                <c:pt idx="1431">
                  <c:v>29.9878273010254</c:v>
                </c:pt>
                <c:pt idx="1432">
                  <c:v>29.9878273010254</c:v>
                </c:pt>
                <c:pt idx="1433">
                  <c:v>29.9878273010254</c:v>
                </c:pt>
                <c:pt idx="1434">
                  <c:v>29.9878273010254</c:v>
                </c:pt>
                <c:pt idx="1435">
                  <c:v>29.9511680603027</c:v>
                </c:pt>
                <c:pt idx="1436">
                  <c:v>29.9511680603027</c:v>
                </c:pt>
                <c:pt idx="1437">
                  <c:v>29.9511680603027</c:v>
                </c:pt>
                <c:pt idx="1438">
                  <c:v>29.9511680603027</c:v>
                </c:pt>
                <c:pt idx="1439">
                  <c:v>29.9511680603027</c:v>
                </c:pt>
                <c:pt idx="1440">
                  <c:v>29.9511680603027</c:v>
                </c:pt>
                <c:pt idx="1441">
                  <c:v>29.9772872924805</c:v>
                </c:pt>
                <c:pt idx="1442">
                  <c:v>29.9772872924805</c:v>
                </c:pt>
                <c:pt idx="1443">
                  <c:v>29.9772872924805</c:v>
                </c:pt>
                <c:pt idx="1444">
                  <c:v>29.9772872924805</c:v>
                </c:pt>
                <c:pt idx="1445">
                  <c:v>29.9772872924805</c:v>
                </c:pt>
                <c:pt idx="1446">
                  <c:v>29.9595279693604</c:v>
                </c:pt>
                <c:pt idx="1447">
                  <c:v>29.9595279693604</c:v>
                </c:pt>
                <c:pt idx="1448">
                  <c:v>29.9595279693604</c:v>
                </c:pt>
                <c:pt idx="1449">
                  <c:v>29.9595279693604</c:v>
                </c:pt>
                <c:pt idx="1450">
                  <c:v>29.9595279693604</c:v>
                </c:pt>
                <c:pt idx="1451">
                  <c:v>29.9595279693604</c:v>
                </c:pt>
                <c:pt idx="1452">
                  <c:v>29.9212856292725</c:v>
                </c:pt>
                <c:pt idx="1453">
                  <c:v>29.9212856292725</c:v>
                </c:pt>
                <c:pt idx="1454">
                  <c:v>29.9212856292725</c:v>
                </c:pt>
                <c:pt idx="1455">
                  <c:v>29.9212856292725</c:v>
                </c:pt>
                <c:pt idx="1456">
                  <c:v>29.9212856292725</c:v>
                </c:pt>
                <c:pt idx="1457">
                  <c:v>29.9212856292725</c:v>
                </c:pt>
                <c:pt idx="1458">
                  <c:v>29.9592514038086</c:v>
                </c:pt>
                <c:pt idx="1459">
                  <c:v>29.9592514038086</c:v>
                </c:pt>
                <c:pt idx="1460">
                  <c:v>29.9592514038086</c:v>
                </c:pt>
                <c:pt idx="1461">
                  <c:v>29.9592514038086</c:v>
                </c:pt>
                <c:pt idx="1462">
                  <c:v>29.9592514038086</c:v>
                </c:pt>
                <c:pt idx="1463">
                  <c:v>29.9592514038086</c:v>
                </c:pt>
                <c:pt idx="1464">
                  <c:v>29.8715686798096</c:v>
                </c:pt>
                <c:pt idx="1465">
                  <c:v>29.8715686798096</c:v>
                </c:pt>
                <c:pt idx="1466">
                  <c:v>29.8715686798096</c:v>
                </c:pt>
                <c:pt idx="1467">
                  <c:v>29.8715686798096</c:v>
                </c:pt>
                <c:pt idx="1468">
                  <c:v>29.8715686798096</c:v>
                </c:pt>
                <c:pt idx="1469">
                  <c:v>29.8715686798096</c:v>
                </c:pt>
                <c:pt idx="1470">
                  <c:v>29.8715686798096</c:v>
                </c:pt>
                <c:pt idx="1471">
                  <c:v>29.8715686798096</c:v>
                </c:pt>
                <c:pt idx="1472">
                  <c:v>29.8715686798096</c:v>
                </c:pt>
                <c:pt idx="1473">
                  <c:v>29.8526573181152</c:v>
                </c:pt>
                <c:pt idx="1474">
                  <c:v>29.8526573181152</c:v>
                </c:pt>
                <c:pt idx="1475">
                  <c:v>29.8526573181152</c:v>
                </c:pt>
                <c:pt idx="1476">
                  <c:v>29.8526573181152</c:v>
                </c:pt>
                <c:pt idx="1477">
                  <c:v>29.8526573181152</c:v>
                </c:pt>
                <c:pt idx="1478">
                  <c:v>29.8526573181152</c:v>
                </c:pt>
                <c:pt idx="1479">
                  <c:v>29.8755111694336</c:v>
                </c:pt>
                <c:pt idx="1480">
                  <c:v>29.8755111694336</c:v>
                </c:pt>
                <c:pt idx="1481">
                  <c:v>29.8755111694336</c:v>
                </c:pt>
                <c:pt idx="1482">
                  <c:v>29.8755111694336</c:v>
                </c:pt>
                <c:pt idx="1483">
                  <c:v>29.8755111694336</c:v>
                </c:pt>
                <c:pt idx="1484">
                  <c:v>29.8755111694336</c:v>
                </c:pt>
                <c:pt idx="1485">
                  <c:v>29.8772087097168</c:v>
                </c:pt>
                <c:pt idx="1486">
                  <c:v>29.8772087097168</c:v>
                </c:pt>
                <c:pt idx="1487">
                  <c:v>29.8772087097168</c:v>
                </c:pt>
                <c:pt idx="1488">
                  <c:v>29.8772087097168</c:v>
                </c:pt>
                <c:pt idx="1489">
                  <c:v>29.8772087097168</c:v>
                </c:pt>
                <c:pt idx="1490">
                  <c:v>29.8772087097168</c:v>
                </c:pt>
                <c:pt idx="1491">
                  <c:v>29.9207649230957</c:v>
                </c:pt>
                <c:pt idx="1492">
                  <c:v>29.9207649230957</c:v>
                </c:pt>
                <c:pt idx="1493">
                  <c:v>29.9207649230957</c:v>
                </c:pt>
                <c:pt idx="1494">
                  <c:v>29.9207649230957</c:v>
                </c:pt>
                <c:pt idx="1495">
                  <c:v>29.9207649230957</c:v>
                </c:pt>
                <c:pt idx="1496">
                  <c:v>29.9207649230957</c:v>
                </c:pt>
                <c:pt idx="1497">
                  <c:v>29.9349689483643</c:v>
                </c:pt>
                <c:pt idx="1498">
                  <c:v>29.9349689483643</c:v>
                </c:pt>
                <c:pt idx="1499">
                  <c:v>29.9349689483643</c:v>
                </c:pt>
                <c:pt idx="1500">
                  <c:v>29.9349689483643</c:v>
                </c:pt>
                <c:pt idx="1501">
                  <c:v>29.9349689483643</c:v>
                </c:pt>
                <c:pt idx="1502">
                  <c:v>29.9349689483643</c:v>
                </c:pt>
                <c:pt idx="1503">
                  <c:v>29.9891204833984</c:v>
                </c:pt>
                <c:pt idx="1504">
                  <c:v>29.9891204833984</c:v>
                </c:pt>
                <c:pt idx="1505">
                  <c:v>29.9891204833984</c:v>
                </c:pt>
                <c:pt idx="1506">
                  <c:v>29.9891204833984</c:v>
                </c:pt>
                <c:pt idx="1507">
                  <c:v>29.9891204833984</c:v>
                </c:pt>
                <c:pt idx="1508">
                  <c:v>29.9891204833984</c:v>
                </c:pt>
                <c:pt idx="1509">
                  <c:v>30.0041046142578</c:v>
                </c:pt>
                <c:pt idx="1510">
                  <c:v>30.0041046142578</c:v>
                </c:pt>
                <c:pt idx="1511">
                  <c:v>30.0041046142578</c:v>
                </c:pt>
                <c:pt idx="1512">
                  <c:v>30.0041046142578</c:v>
                </c:pt>
                <c:pt idx="1513">
                  <c:v>30.0041046142578</c:v>
                </c:pt>
                <c:pt idx="1514">
                  <c:v>30.0041046142578</c:v>
                </c:pt>
                <c:pt idx="1515">
                  <c:v>30.0156440734863</c:v>
                </c:pt>
                <c:pt idx="1516">
                  <c:v>30.0156440734863</c:v>
                </c:pt>
                <c:pt idx="1517">
                  <c:v>30.0156440734863</c:v>
                </c:pt>
                <c:pt idx="1518">
                  <c:v>30.0156440734863</c:v>
                </c:pt>
                <c:pt idx="1519">
                  <c:v>30.0156440734863</c:v>
                </c:pt>
                <c:pt idx="1520">
                  <c:v>30.0249118804932</c:v>
                </c:pt>
                <c:pt idx="1521">
                  <c:v>30.0249118804932</c:v>
                </c:pt>
                <c:pt idx="1522">
                  <c:v>30.0249118804932</c:v>
                </c:pt>
                <c:pt idx="1523">
                  <c:v>30.0249118804932</c:v>
                </c:pt>
                <c:pt idx="1524">
                  <c:v>30.0249118804932</c:v>
                </c:pt>
                <c:pt idx="1525">
                  <c:v>30.0249118804932</c:v>
                </c:pt>
                <c:pt idx="1526">
                  <c:v>30.0324611663818</c:v>
                </c:pt>
                <c:pt idx="1527">
                  <c:v>30.0324611663818</c:v>
                </c:pt>
                <c:pt idx="1528">
                  <c:v>30.0324611663818</c:v>
                </c:pt>
                <c:pt idx="1529">
                  <c:v>30.0324611663818</c:v>
                </c:pt>
                <c:pt idx="1530">
                  <c:v>30.0324611663818</c:v>
                </c:pt>
                <c:pt idx="1531">
                  <c:v>30.0324611663818</c:v>
                </c:pt>
                <c:pt idx="1532">
                  <c:v>30.0324611663818</c:v>
                </c:pt>
                <c:pt idx="1533">
                  <c:v>30.0324611663818</c:v>
                </c:pt>
                <c:pt idx="1534">
                  <c:v>30.0324611663818</c:v>
                </c:pt>
                <c:pt idx="1535">
                  <c:v>30.0042705535889</c:v>
                </c:pt>
                <c:pt idx="1536">
                  <c:v>30.0042705535889</c:v>
                </c:pt>
                <c:pt idx="1537">
                  <c:v>30.0042705535889</c:v>
                </c:pt>
                <c:pt idx="1538">
                  <c:v>30.0042705535889</c:v>
                </c:pt>
                <c:pt idx="1539">
                  <c:v>30.0042705535889</c:v>
                </c:pt>
                <c:pt idx="1540">
                  <c:v>30.0042705535889</c:v>
                </c:pt>
                <c:pt idx="1541">
                  <c:v>29.9563121795654</c:v>
                </c:pt>
                <c:pt idx="1542">
                  <c:v>29.9563121795654</c:v>
                </c:pt>
                <c:pt idx="1543">
                  <c:v>29.9563121795654</c:v>
                </c:pt>
                <c:pt idx="1544">
                  <c:v>29.9563121795654</c:v>
                </c:pt>
                <c:pt idx="1545">
                  <c:v>29.9563121795654</c:v>
                </c:pt>
                <c:pt idx="1546">
                  <c:v>29.9563121795654</c:v>
                </c:pt>
                <c:pt idx="1547">
                  <c:v>29.9415912628174</c:v>
                </c:pt>
                <c:pt idx="1548">
                  <c:v>29.9415912628174</c:v>
                </c:pt>
                <c:pt idx="1549">
                  <c:v>29.9415912628174</c:v>
                </c:pt>
                <c:pt idx="1550">
                  <c:v>29.9415912628174</c:v>
                </c:pt>
                <c:pt idx="1551">
                  <c:v>29.9415912628174</c:v>
                </c:pt>
                <c:pt idx="1552">
                  <c:v>29.9415912628174</c:v>
                </c:pt>
                <c:pt idx="1553">
                  <c:v>29.9352531433106</c:v>
                </c:pt>
                <c:pt idx="1554">
                  <c:v>29.9352531433106</c:v>
                </c:pt>
                <c:pt idx="1555">
                  <c:v>29.9352531433106</c:v>
                </c:pt>
                <c:pt idx="1556">
                  <c:v>29.9352531433106</c:v>
                </c:pt>
                <c:pt idx="1557">
                  <c:v>29.9352531433106</c:v>
                </c:pt>
                <c:pt idx="1558">
                  <c:v>29.9352531433106</c:v>
                </c:pt>
                <c:pt idx="1559">
                  <c:v>29.9581527709961</c:v>
                </c:pt>
                <c:pt idx="1560">
                  <c:v>29.9581527709961</c:v>
                </c:pt>
                <c:pt idx="1561">
                  <c:v>29.9581527709961</c:v>
                </c:pt>
                <c:pt idx="1562">
                  <c:v>29.9581527709961</c:v>
                </c:pt>
                <c:pt idx="1563">
                  <c:v>29.9581527709961</c:v>
                </c:pt>
                <c:pt idx="1564">
                  <c:v>29.9581527709961</c:v>
                </c:pt>
                <c:pt idx="1565">
                  <c:v>29.9655208587646</c:v>
                </c:pt>
                <c:pt idx="1566">
                  <c:v>29.9655208587646</c:v>
                </c:pt>
                <c:pt idx="1567">
                  <c:v>29.9655208587646</c:v>
                </c:pt>
                <c:pt idx="1568">
                  <c:v>29.9655208587646</c:v>
                </c:pt>
                <c:pt idx="1569">
                  <c:v>29.9655208587646</c:v>
                </c:pt>
                <c:pt idx="1570">
                  <c:v>29.9655208587646</c:v>
                </c:pt>
                <c:pt idx="1571">
                  <c:v>29.9273376464844</c:v>
                </c:pt>
                <c:pt idx="1572">
                  <c:v>29.9273376464844</c:v>
                </c:pt>
                <c:pt idx="1573">
                  <c:v>29.9273376464844</c:v>
                </c:pt>
                <c:pt idx="1574">
                  <c:v>29.9273376464844</c:v>
                </c:pt>
                <c:pt idx="1575">
                  <c:v>29.9273376464844</c:v>
                </c:pt>
                <c:pt idx="1576">
                  <c:v>29.9273376464844</c:v>
                </c:pt>
                <c:pt idx="1577">
                  <c:v>29.9188899993896</c:v>
                </c:pt>
                <c:pt idx="1578">
                  <c:v>29.9188899993896</c:v>
                </c:pt>
                <c:pt idx="1579">
                  <c:v>29.9188899993896</c:v>
                </c:pt>
                <c:pt idx="1580">
                  <c:v>29.9188899993896</c:v>
                </c:pt>
                <c:pt idx="1581">
                  <c:v>29.9188899993896</c:v>
                </c:pt>
                <c:pt idx="1582">
                  <c:v>29.9188899993896</c:v>
                </c:pt>
                <c:pt idx="1583">
                  <c:v>29.8904132843018</c:v>
                </c:pt>
                <c:pt idx="1584">
                  <c:v>29.8904132843018</c:v>
                </c:pt>
                <c:pt idx="1585">
                  <c:v>29.8904132843018</c:v>
                </c:pt>
                <c:pt idx="1586">
                  <c:v>29.8904132843018</c:v>
                </c:pt>
                <c:pt idx="1587">
                  <c:v>29.8904132843018</c:v>
                </c:pt>
                <c:pt idx="1588">
                  <c:v>29.8904132843018</c:v>
                </c:pt>
                <c:pt idx="1589">
                  <c:v>29.8317432403564</c:v>
                </c:pt>
                <c:pt idx="1590">
                  <c:v>29.8317432403564</c:v>
                </c:pt>
                <c:pt idx="1591">
                  <c:v>29.8317432403564</c:v>
                </c:pt>
                <c:pt idx="1592">
                  <c:v>29.8317432403564</c:v>
                </c:pt>
                <c:pt idx="1593">
                  <c:v>29.8317432403564</c:v>
                </c:pt>
                <c:pt idx="1594">
                  <c:v>29.8317432403564</c:v>
                </c:pt>
                <c:pt idx="1595">
                  <c:v>29.8317432403564</c:v>
                </c:pt>
                <c:pt idx="1596">
                  <c:v>29.8317432403564</c:v>
                </c:pt>
                <c:pt idx="1597">
                  <c:v>29.8537883758545</c:v>
                </c:pt>
                <c:pt idx="1598">
                  <c:v>29.8537883758545</c:v>
                </c:pt>
                <c:pt idx="1599">
                  <c:v>29.8537883758545</c:v>
                </c:pt>
                <c:pt idx="1600">
                  <c:v>29.8537883758545</c:v>
                </c:pt>
                <c:pt idx="1601">
                  <c:v>29.8537883758545</c:v>
                </c:pt>
                <c:pt idx="1602">
                  <c:v>29.8537883758545</c:v>
                </c:pt>
                <c:pt idx="1603">
                  <c:v>29.8451251983643</c:v>
                </c:pt>
                <c:pt idx="1604">
                  <c:v>29.8451251983643</c:v>
                </c:pt>
                <c:pt idx="1605">
                  <c:v>29.8451251983643</c:v>
                </c:pt>
                <c:pt idx="1606">
                  <c:v>29.8451251983643</c:v>
                </c:pt>
                <c:pt idx="1607">
                  <c:v>29.8451251983643</c:v>
                </c:pt>
                <c:pt idx="1608">
                  <c:v>29.8451251983643</c:v>
                </c:pt>
                <c:pt idx="1609">
                  <c:v>29.8714771270752</c:v>
                </c:pt>
                <c:pt idx="1610">
                  <c:v>29.8714771270752</c:v>
                </c:pt>
                <c:pt idx="1611">
                  <c:v>29.8714771270752</c:v>
                </c:pt>
                <c:pt idx="1612">
                  <c:v>29.8714771270752</c:v>
                </c:pt>
                <c:pt idx="1613">
                  <c:v>29.8714771270752</c:v>
                </c:pt>
                <c:pt idx="1614">
                  <c:v>29.8714771270752</c:v>
                </c:pt>
                <c:pt idx="1615">
                  <c:v>29.9255523681641</c:v>
                </c:pt>
                <c:pt idx="1616">
                  <c:v>29.9255523681641</c:v>
                </c:pt>
                <c:pt idx="1617">
                  <c:v>29.9255523681641</c:v>
                </c:pt>
                <c:pt idx="1618">
                  <c:v>29.9255523681641</c:v>
                </c:pt>
                <c:pt idx="1619">
                  <c:v>29.9255523681641</c:v>
                </c:pt>
                <c:pt idx="1620">
                  <c:v>29.9255523681641</c:v>
                </c:pt>
                <c:pt idx="1621">
                  <c:v>29.9447574615478</c:v>
                </c:pt>
                <c:pt idx="1622">
                  <c:v>29.9447574615478</c:v>
                </c:pt>
                <c:pt idx="1623">
                  <c:v>29.9447574615478</c:v>
                </c:pt>
                <c:pt idx="1624">
                  <c:v>29.9447574615478</c:v>
                </c:pt>
                <c:pt idx="1625">
                  <c:v>29.9447574615478</c:v>
                </c:pt>
                <c:pt idx="1626">
                  <c:v>29.9447574615478</c:v>
                </c:pt>
                <c:pt idx="1627">
                  <c:v>29.8764972686768</c:v>
                </c:pt>
                <c:pt idx="1628">
                  <c:v>29.8764972686768</c:v>
                </c:pt>
                <c:pt idx="1629">
                  <c:v>29.8764972686768</c:v>
                </c:pt>
                <c:pt idx="1630">
                  <c:v>29.8764972686768</c:v>
                </c:pt>
                <c:pt idx="1631">
                  <c:v>29.8764972686768</c:v>
                </c:pt>
                <c:pt idx="1632">
                  <c:v>29.8764972686768</c:v>
                </c:pt>
                <c:pt idx="1633">
                  <c:v>29.953950881958</c:v>
                </c:pt>
                <c:pt idx="1634">
                  <c:v>29.953950881958</c:v>
                </c:pt>
                <c:pt idx="1635">
                  <c:v>29.953950881958</c:v>
                </c:pt>
                <c:pt idx="1636">
                  <c:v>29.953950881958</c:v>
                </c:pt>
                <c:pt idx="1637">
                  <c:v>29.953950881958</c:v>
                </c:pt>
                <c:pt idx="1638">
                  <c:v>29.953950881958</c:v>
                </c:pt>
                <c:pt idx="1639">
                  <c:v>29.9855804443359</c:v>
                </c:pt>
                <c:pt idx="1640">
                  <c:v>29.9855804443359</c:v>
                </c:pt>
                <c:pt idx="1641">
                  <c:v>29.9855804443359</c:v>
                </c:pt>
                <c:pt idx="1642">
                  <c:v>29.9855804443359</c:v>
                </c:pt>
                <c:pt idx="1643">
                  <c:v>29.9855804443359</c:v>
                </c:pt>
                <c:pt idx="1644">
                  <c:v>29.9855804443359</c:v>
                </c:pt>
                <c:pt idx="1645">
                  <c:v>29.9189395904541</c:v>
                </c:pt>
                <c:pt idx="1646">
                  <c:v>29.9189395904541</c:v>
                </c:pt>
                <c:pt idx="1647">
                  <c:v>29.9189395904541</c:v>
                </c:pt>
                <c:pt idx="1648">
                  <c:v>29.9189395904541</c:v>
                </c:pt>
                <c:pt idx="1649">
                  <c:v>29.9189395904541</c:v>
                </c:pt>
                <c:pt idx="1650">
                  <c:v>29.9189395904541</c:v>
                </c:pt>
                <c:pt idx="1651">
                  <c:v>29.9002437591553</c:v>
                </c:pt>
                <c:pt idx="1652">
                  <c:v>29.9002437591553</c:v>
                </c:pt>
                <c:pt idx="1653">
                  <c:v>29.9002437591553</c:v>
                </c:pt>
                <c:pt idx="1654">
                  <c:v>29.9002437591553</c:v>
                </c:pt>
                <c:pt idx="1655">
                  <c:v>29.9002437591553</c:v>
                </c:pt>
                <c:pt idx="1656">
                  <c:v>29.9002437591553</c:v>
                </c:pt>
                <c:pt idx="1657">
                  <c:v>29.9002437591553</c:v>
                </c:pt>
                <c:pt idx="1658">
                  <c:v>29.9002437591553</c:v>
                </c:pt>
                <c:pt idx="1659">
                  <c:v>29.913948059082</c:v>
                </c:pt>
                <c:pt idx="1660">
                  <c:v>29.913948059082</c:v>
                </c:pt>
                <c:pt idx="1661">
                  <c:v>29.913948059082</c:v>
                </c:pt>
                <c:pt idx="1662">
                  <c:v>29.913948059082</c:v>
                </c:pt>
                <c:pt idx="1663">
                  <c:v>29.913948059082</c:v>
                </c:pt>
                <c:pt idx="1664">
                  <c:v>29.913948059082</c:v>
                </c:pt>
                <c:pt idx="1665">
                  <c:v>29.8962497711182</c:v>
                </c:pt>
                <c:pt idx="1666">
                  <c:v>29.8962497711182</c:v>
                </c:pt>
                <c:pt idx="1667">
                  <c:v>29.8962497711182</c:v>
                </c:pt>
                <c:pt idx="1668">
                  <c:v>29.8962497711182</c:v>
                </c:pt>
                <c:pt idx="1669">
                  <c:v>29.8962497711182</c:v>
                </c:pt>
                <c:pt idx="1670">
                  <c:v>29.8962497711182</c:v>
                </c:pt>
                <c:pt idx="1671">
                  <c:v>29.843355178833</c:v>
                </c:pt>
                <c:pt idx="1672">
                  <c:v>29.843355178833</c:v>
                </c:pt>
                <c:pt idx="1673">
                  <c:v>29.843355178833</c:v>
                </c:pt>
                <c:pt idx="1674">
                  <c:v>29.843355178833</c:v>
                </c:pt>
                <c:pt idx="1675">
                  <c:v>29.843355178833</c:v>
                </c:pt>
                <c:pt idx="1676">
                  <c:v>29.843355178833</c:v>
                </c:pt>
                <c:pt idx="1677">
                  <c:v>29.893533706665</c:v>
                </c:pt>
                <c:pt idx="1678">
                  <c:v>29.893533706665</c:v>
                </c:pt>
                <c:pt idx="1679">
                  <c:v>29.893533706665</c:v>
                </c:pt>
                <c:pt idx="1680">
                  <c:v>29.893533706665</c:v>
                </c:pt>
                <c:pt idx="1681">
                  <c:v>29.893533706665</c:v>
                </c:pt>
                <c:pt idx="1682">
                  <c:v>29.893533706665</c:v>
                </c:pt>
                <c:pt idx="1683">
                  <c:v>29.8011455535889</c:v>
                </c:pt>
                <c:pt idx="1684">
                  <c:v>29.8011455535889</c:v>
                </c:pt>
                <c:pt idx="1685">
                  <c:v>29.8011455535889</c:v>
                </c:pt>
                <c:pt idx="1686">
                  <c:v>29.8011455535889</c:v>
                </c:pt>
                <c:pt idx="1687">
                  <c:v>29.8011455535889</c:v>
                </c:pt>
                <c:pt idx="1688">
                  <c:v>29.8011455535889</c:v>
                </c:pt>
                <c:pt idx="1689">
                  <c:v>905.731811523438</c:v>
                </c:pt>
                <c:pt idx="1690">
                  <c:v>905.731811523438</c:v>
                </c:pt>
                <c:pt idx="1691">
                  <c:v>905.731811523438</c:v>
                </c:pt>
                <c:pt idx="1692">
                  <c:v>905.731811523438</c:v>
                </c:pt>
                <c:pt idx="1693">
                  <c:v>905.731811523438</c:v>
                </c:pt>
                <c:pt idx="1694">
                  <c:v>905.731811523438</c:v>
                </c:pt>
                <c:pt idx="1695">
                  <c:v>18200000</c:v>
                </c:pt>
                <c:pt idx="1696">
                  <c:v>18200000</c:v>
                </c:pt>
                <c:pt idx="1697">
                  <c:v>18200000</c:v>
                </c:pt>
                <c:pt idx="1698">
                  <c:v>18200000</c:v>
                </c:pt>
                <c:pt idx="1699">
                  <c:v>18200000</c:v>
                </c:pt>
                <c:pt idx="1700">
                  <c:v>18200000</c:v>
                </c:pt>
                <c:pt idx="1701">
                  <c:v>18200000</c:v>
                </c:pt>
                <c:pt idx="1702">
                  <c:v>18200000</c:v>
                </c:pt>
                <c:pt idx="1703">
                  <c:v>18200000</c:v>
                </c:pt>
                <c:pt idx="1704">
                  <c:v>18200000</c:v>
                </c:pt>
                <c:pt idx="1705">
                  <c:v>18200000</c:v>
                </c:pt>
                <c:pt idx="1706">
                  <c:v>18200000</c:v>
                </c:pt>
                <c:pt idx="1707">
                  <c:v>18200000</c:v>
                </c:pt>
                <c:pt idx="1708">
                  <c:v>18200000</c:v>
                </c:pt>
                <c:pt idx="1709">
                  <c:v>18200000</c:v>
                </c:pt>
                <c:pt idx="1710">
                  <c:v>18200000</c:v>
                </c:pt>
                <c:pt idx="1711">
                  <c:v>18200000</c:v>
                </c:pt>
                <c:pt idx="1712">
                  <c:v>18200000</c:v>
                </c:pt>
                <c:pt idx="1713">
                  <c:v>18200000</c:v>
                </c:pt>
                <c:pt idx="1714">
                  <c:v>18200000</c:v>
                </c:pt>
                <c:pt idx="1715">
                  <c:v>18200000</c:v>
                </c:pt>
                <c:pt idx="1716">
                  <c:v>18200000</c:v>
                </c:pt>
                <c:pt idx="1717">
                  <c:v>18200000</c:v>
                </c:pt>
                <c:pt idx="1718">
                  <c:v>18200000</c:v>
                </c:pt>
                <c:pt idx="1719">
                  <c:v>18200000</c:v>
                </c:pt>
                <c:pt idx="1720">
                  <c:v>18200000</c:v>
                </c:pt>
                <c:pt idx="1721">
                  <c:v>18200000</c:v>
                </c:pt>
                <c:pt idx="1722">
                  <c:v>18200000</c:v>
                </c:pt>
                <c:pt idx="1723">
                  <c:v>18200000</c:v>
                </c:pt>
                <c:pt idx="1724">
                  <c:v>18200000</c:v>
                </c:pt>
                <c:pt idx="1725">
                  <c:v>18200000</c:v>
                </c:pt>
                <c:pt idx="1726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0.998170971870422</c:v>
                </c:pt>
                <c:pt idx="36">
                  <c:v>0.998170971870422</c:v>
                </c:pt>
                <c:pt idx="37">
                  <c:v>0.998170971870422</c:v>
                </c:pt>
                <c:pt idx="38">
                  <c:v>0.998170971870422</c:v>
                </c:pt>
                <c:pt idx="39">
                  <c:v>0.998170971870422</c:v>
                </c:pt>
                <c:pt idx="40">
                  <c:v>0.998170971870422</c:v>
                </c:pt>
                <c:pt idx="41">
                  <c:v>0.998195946216583</c:v>
                </c:pt>
                <c:pt idx="42">
                  <c:v>0.998195946216583</c:v>
                </c:pt>
                <c:pt idx="43">
                  <c:v>0.998195946216583</c:v>
                </c:pt>
                <c:pt idx="44">
                  <c:v>0.998195946216583</c:v>
                </c:pt>
                <c:pt idx="45">
                  <c:v>0.998195946216583</c:v>
                </c:pt>
                <c:pt idx="46">
                  <c:v>0.998195946216583</c:v>
                </c:pt>
                <c:pt idx="47">
                  <c:v>0.998184025287628</c:v>
                </c:pt>
                <c:pt idx="48">
                  <c:v>0.998184025287628</c:v>
                </c:pt>
                <c:pt idx="49">
                  <c:v>0.998184025287628</c:v>
                </c:pt>
                <c:pt idx="50">
                  <c:v>0.998184025287628</c:v>
                </c:pt>
                <c:pt idx="51">
                  <c:v>0.998184025287628</c:v>
                </c:pt>
                <c:pt idx="52">
                  <c:v>0.998184025287628</c:v>
                </c:pt>
                <c:pt idx="53">
                  <c:v>0.998190104961395</c:v>
                </c:pt>
                <c:pt idx="54">
                  <c:v>0.998190104961395</c:v>
                </c:pt>
                <c:pt idx="55">
                  <c:v>0.998190104961395</c:v>
                </c:pt>
                <c:pt idx="56">
                  <c:v>0.998190104961395</c:v>
                </c:pt>
                <c:pt idx="57">
                  <c:v>0.998190104961395</c:v>
                </c:pt>
                <c:pt idx="58">
                  <c:v>0.998190104961395</c:v>
                </c:pt>
                <c:pt idx="59">
                  <c:v>0.998200416564941</c:v>
                </c:pt>
                <c:pt idx="60">
                  <c:v>0.998200416564941</c:v>
                </c:pt>
                <c:pt idx="61">
                  <c:v>0.998200416564941</c:v>
                </c:pt>
                <c:pt idx="62">
                  <c:v>0.998200416564941</c:v>
                </c:pt>
                <c:pt idx="63">
                  <c:v>0.998200416564941</c:v>
                </c:pt>
                <c:pt idx="64">
                  <c:v>0.998200416564941</c:v>
                </c:pt>
                <c:pt idx="65">
                  <c:v>0.998206079006195</c:v>
                </c:pt>
                <c:pt idx="66">
                  <c:v>0.998206079006195</c:v>
                </c:pt>
                <c:pt idx="67">
                  <c:v>0.998206079006195</c:v>
                </c:pt>
                <c:pt idx="68">
                  <c:v>0.998206079006195</c:v>
                </c:pt>
                <c:pt idx="69">
                  <c:v>0.998206079006195</c:v>
                </c:pt>
                <c:pt idx="70">
                  <c:v>0.998206079006195</c:v>
                </c:pt>
                <c:pt idx="71">
                  <c:v>0.998206257820129</c:v>
                </c:pt>
                <c:pt idx="72">
                  <c:v>0.998206257820129</c:v>
                </c:pt>
                <c:pt idx="73">
                  <c:v>0.998206257820129</c:v>
                </c:pt>
                <c:pt idx="74">
                  <c:v>0.998206257820129</c:v>
                </c:pt>
                <c:pt idx="75">
                  <c:v>0.998206257820129</c:v>
                </c:pt>
                <c:pt idx="76">
                  <c:v>0.998206257820129</c:v>
                </c:pt>
                <c:pt idx="77">
                  <c:v>0.998198449611664</c:v>
                </c:pt>
                <c:pt idx="78">
                  <c:v>0.998198449611664</c:v>
                </c:pt>
                <c:pt idx="79">
                  <c:v>0.998198449611664</c:v>
                </c:pt>
                <c:pt idx="80">
                  <c:v>0.998198449611664</c:v>
                </c:pt>
                <c:pt idx="81">
                  <c:v>0.998198449611664</c:v>
                </c:pt>
                <c:pt idx="82">
                  <c:v>0.998198449611664</c:v>
                </c:pt>
                <c:pt idx="83">
                  <c:v>0.998178660869598</c:v>
                </c:pt>
                <c:pt idx="84">
                  <c:v>0.998178660869598</c:v>
                </c:pt>
                <c:pt idx="85">
                  <c:v>0.998178660869598</c:v>
                </c:pt>
                <c:pt idx="86">
                  <c:v>0.998178660869598</c:v>
                </c:pt>
                <c:pt idx="87">
                  <c:v>0.998178660869598</c:v>
                </c:pt>
                <c:pt idx="88">
                  <c:v>0.998178660869598</c:v>
                </c:pt>
                <c:pt idx="89">
                  <c:v>0.998199045658112</c:v>
                </c:pt>
                <c:pt idx="90">
                  <c:v>0.998199045658112</c:v>
                </c:pt>
                <c:pt idx="91">
                  <c:v>0.998199045658112</c:v>
                </c:pt>
                <c:pt idx="92">
                  <c:v>0.998199045658112</c:v>
                </c:pt>
                <c:pt idx="93">
                  <c:v>0.998199045658112</c:v>
                </c:pt>
                <c:pt idx="94">
                  <c:v>0.998199045658112</c:v>
                </c:pt>
                <c:pt idx="95">
                  <c:v>0.998171865940094</c:v>
                </c:pt>
                <c:pt idx="96">
                  <c:v>0.998171865940094</c:v>
                </c:pt>
                <c:pt idx="97">
                  <c:v>0.998171865940094</c:v>
                </c:pt>
                <c:pt idx="98">
                  <c:v>0.998171865940094</c:v>
                </c:pt>
                <c:pt idx="99">
                  <c:v>0.998171865940094</c:v>
                </c:pt>
                <c:pt idx="100">
                  <c:v>0.998171865940094</c:v>
                </c:pt>
                <c:pt idx="101">
                  <c:v>0.998171865940094</c:v>
                </c:pt>
                <c:pt idx="102">
                  <c:v>0.998171865940094</c:v>
                </c:pt>
                <c:pt idx="103">
                  <c:v>0.998171865940094</c:v>
                </c:pt>
                <c:pt idx="104">
                  <c:v>0.998100996017456</c:v>
                </c:pt>
                <c:pt idx="105">
                  <c:v>0.998100996017456</c:v>
                </c:pt>
                <c:pt idx="106">
                  <c:v>0.998100996017456</c:v>
                </c:pt>
                <c:pt idx="107">
                  <c:v>0.998100996017456</c:v>
                </c:pt>
                <c:pt idx="108">
                  <c:v>0.998100996017456</c:v>
                </c:pt>
                <c:pt idx="109">
                  <c:v>0.998100996017456</c:v>
                </c:pt>
                <c:pt idx="110">
                  <c:v>0.998068690299988</c:v>
                </c:pt>
                <c:pt idx="111">
                  <c:v>0.998068690299988</c:v>
                </c:pt>
                <c:pt idx="112">
                  <c:v>0.998068690299988</c:v>
                </c:pt>
                <c:pt idx="113">
                  <c:v>0.998068690299988</c:v>
                </c:pt>
                <c:pt idx="114">
                  <c:v>0.998068690299988</c:v>
                </c:pt>
                <c:pt idx="115">
                  <c:v>0.998068690299988</c:v>
                </c:pt>
                <c:pt idx="116">
                  <c:v>0.998044848442078</c:v>
                </c:pt>
                <c:pt idx="117">
                  <c:v>0.998044848442078</c:v>
                </c:pt>
                <c:pt idx="118">
                  <c:v>0.998044848442078</c:v>
                </c:pt>
                <c:pt idx="119">
                  <c:v>0.998044848442078</c:v>
                </c:pt>
                <c:pt idx="120">
                  <c:v>0.998044848442078</c:v>
                </c:pt>
                <c:pt idx="121">
                  <c:v>0.998044848442078</c:v>
                </c:pt>
                <c:pt idx="122">
                  <c:v>0.998059153556824</c:v>
                </c:pt>
                <c:pt idx="123">
                  <c:v>0.998059153556824</c:v>
                </c:pt>
                <c:pt idx="124">
                  <c:v>0.998059153556824</c:v>
                </c:pt>
                <c:pt idx="125">
                  <c:v>0.998059153556824</c:v>
                </c:pt>
                <c:pt idx="126">
                  <c:v>0.998059153556824</c:v>
                </c:pt>
                <c:pt idx="127">
                  <c:v>0.998034596443176</c:v>
                </c:pt>
                <c:pt idx="128">
                  <c:v>0.998034596443176</c:v>
                </c:pt>
                <c:pt idx="129">
                  <c:v>0.998034596443176</c:v>
                </c:pt>
                <c:pt idx="130">
                  <c:v>0.998034596443176</c:v>
                </c:pt>
                <c:pt idx="131">
                  <c:v>0.998034596443176</c:v>
                </c:pt>
                <c:pt idx="132">
                  <c:v>0.998034596443176</c:v>
                </c:pt>
                <c:pt idx="133">
                  <c:v>0.998019218444824</c:v>
                </c:pt>
                <c:pt idx="134">
                  <c:v>0.998019218444824</c:v>
                </c:pt>
                <c:pt idx="135">
                  <c:v>0.998019218444824</c:v>
                </c:pt>
                <c:pt idx="136">
                  <c:v>0.998019218444824</c:v>
                </c:pt>
                <c:pt idx="137">
                  <c:v>0.998019218444824</c:v>
                </c:pt>
                <c:pt idx="138">
                  <c:v>0.998015999794006</c:v>
                </c:pt>
                <c:pt idx="139">
                  <c:v>0.998015999794006</c:v>
                </c:pt>
                <c:pt idx="140">
                  <c:v>0.998015999794006</c:v>
                </c:pt>
                <c:pt idx="141">
                  <c:v>0.998015999794006</c:v>
                </c:pt>
                <c:pt idx="142">
                  <c:v>0.998015999794006</c:v>
                </c:pt>
                <c:pt idx="143">
                  <c:v>0.998015999794006</c:v>
                </c:pt>
                <c:pt idx="144">
                  <c:v>0.998022615909576</c:v>
                </c:pt>
                <c:pt idx="145">
                  <c:v>0.998022615909576</c:v>
                </c:pt>
                <c:pt idx="146">
                  <c:v>0.998022615909576</c:v>
                </c:pt>
                <c:pt idx="147">
                  <c:v>0.998022615909576</c:v>
                </c:pt>
                <c:pt idx="148">
                  <c:v>0.998022615909576</c:v>
                </c:pt>
                <c:pt idx="149">
                  <c:v>0.998022615909576</c:v>
                </c:pt>
                <c:pt idx="150">
                  <c:v>0.998019456863403</c:v>
                </c:pt>
                <c:pt idx="151">
                  <c:v>0.998019456863403</c:v>
                </c:pt>
                <c:pt idx="152">
                  <c:v>0.998019456863403</c:v>
                </c:pt>
                <c:pt idx="153">
                  <c:v>0.998019456863403</c:v>
                </c:pt>
                <c:pt idx="154">
                  <c:v>0.998019456863403</c:v>
                </c:pt>
                <c:pt idx="155">
                  <c:v>0.998019456863403</c:v>
                </c:pt>
                <c:pt idx="156">
                  <c:v>0.998027920722961</c:v>
                </c:pt>
                <c:pt idx="157">
                  <c:v>0.998027920722961</c:v>
                </c:pt>
                <c:pt idx="158">
                  <c:v>0.998027920722961</c:v>
                </c:pt>
                <c:pt idx="159">
                  <c:v>0.998027920722961</c:v>
                </c:pt>
                <c:pt idx="160">
                  <c:v>0.998027920722961</c:v>
                </c:pt>
                <c:pt idx="161">
                  <c:v>0.998027920722961</c:v>
                </c:pt>
                <c:pt idx="162">
                  <c:v>0.998027920722961</c:v>
                </c:pt>
                <c:pt idx="163">
                  <c:v>0.998027920722961</c:v>
                </c:pt>
                <c:pt idx="164">
                  <c:v>0.998027920722961</c:v>
                </c:pt>
                <c:pt idx="165">
                  <c:v>0.99801629781723</c:v>
                </c:pt>
                <c:pt idx="166">
                  <c:v>0.99801629781723</c:v>
                </c:pt>
                <c:pt idx="167">
                  <c:v>0.99801629781723</c:v>
                </c:pt>
                <c:pt idx="168">
                  <c:v>0.99801629781723</c:v>
                </c:pt>
                <c:pt idx="169">
                  <c:v>0.99801629781723</c:v>
                </c:pt>
                <c:pt idx="170">
                  <c:v>0.99801629781723</c:v>
                </c:pt>
                <c:pt idx="171">
                  <c:v>0.998026669025421</c:v>
                </c:pt>
                <c:pt idx="172">
                  <c:v>0.998026669025421</c:v>
                </c:pt>
                <c:pt idx="173">
                  <c:v>0.998026669025421</c:v>
                </c:pt>
                <c:pt idx="174">
                  <c:v>0.998026669025421</c:v>
                </c:pt>
                <c:pt idx="175">
                  <c:v>0.998026669025421</c:v>
                </c:pt>
                <c:pt idx="176">
                  <c:v>0.998026669025421</c:v>
                </c:pt>
                <c:pt idx="177">
                  <c:v>0.998052537441254</c:v>
                </c:pt>
                <c:pt idx="178">
                  <c:v>0.998052537441254</c:v>
                </c:pt>
                <c:pt idx="179">
                  <c:v>0.998052537441254</c:v>
                </c:pt>
                <c:pt idx="180">
                  <c:v>0.998052537441254</c:v>
                </c:pt>
                <c:pt idx="181">
                  <c:v>0.998052537441254</c:v>
                </c:pt>
                <c:pt idx="182">
                  <c:v>0.998052537441254</c:v>
                </c:pt>
                <c:pt idx="183">
                  <c:v>0.998069822788239</c:v>
                </c:pt>
                <c:pt idx="184">
                  <c:v>0.998069822788239</c:v>
                </c:pt>
                <c:pt idx="185">
                  <c:v>0.998069822788239</c:v>
                </c:pt>
                <c:pt idx="186">
                  <c:v>0.998069822788239</c:v>
                </c:pt>
                <c:pt idx="187">
                  <c:v>0.998069822788239</c:v>
                </c:pt>
                <c:pt idx="188">
                  <c:v>0.998069822788239</c:v>
                </c:pt>
                <c:pt idx="189">
                  <c:v>0.998081624507904</c:v>
                </c:pt>
                <c:pt idx="190">
                  <c:v>0.998081624507904</c:v>
                </c:pt>
                <c:pt idx="191">
                  <c:v>0.998081624507904</c:v>
                </c:pt>
                <c:pt idx="192">
                  <c:v>0.998081624507904</c:v>
                </c:pt>
                <c:pt idx="193">
                  <c:v>0.998081624507904</c:v>
                </c:pt>
                <c:pt idx="194">
                  <c:v>0.998081624507904</c:v>
                </c:pt>
                <c:pt idx="195">
                  <c:v>0.998110175132751</c:v>
                </c:pt>
                <c:pt idx="196">
                  <c:v>0.998110175132751</c:v>
                </c:pt>
                <c:pt idx="197">
                  <c:v>0.998110175132751</c:v>
                </c:pt>
                <c:pt idx="198">
                  <c:v>0.998110175132751</c:v>
                </c:pt>
                <c:pt idx="199">
                  <c:v>0.998110175132751</c:v>
                </c:pt>
                <c:pt idx="200">
                  <c:v>0.998110175132751</c:v>
                </c:pt>
                <c:pt idx="201">
                  <c:v>0.998121857643128</c:v>
                </c:pt>
                <c:pt idx="202">
                  <c:v>0.998121857643128</c:v>
                </c:pt>
                <c:pt idx="203">
                  <c:v>0.998121857643128</c:v>
                </c:pt>
                <c:pt idx="204">
                  <c:v>0.998121857643128</c:v>
                </c:pt>
                <c:pt idx="205">
                  <c:v>0.998121857643128</c:v>
                </c:pt>
                <c:pt idx="206">
                  <c:v>0.998121857643128</c:v>
                </c:pt>
                <c:pt idx="207">
                  <c:v>0.998121857643128</c:v>
                </c:pt>
                <c:pt idx="208">
                  <c:v>0.998076975345612</c:v>
                </c:pt>
                <c:pt idx="209">
                  <c:v>0.998076975345612</c:v>
                </c:pt>
                <c:pt idx="210">
                  <c:v>0.998076975345612</c:v>
                </c:pt>
                <c:pt idx="211">
                  <c:v>0.998076975345612</c:v>
                </c:pt>
                <c:pt idx="212">
                  <c:v>0.998076975345612</c:v>
                </c:pt>
                <c:pt idx="213">
                  <c:v>0.998076975345612</c:v>
                </c:pt>
                <c:pt idx="214">
                  <c:v>0.998075544834137</c:v>
                </c:pt>
                <c:pt idx="215">
                  <c:v>0.998075544834137</c:v>
                </c:pt>
                <c:pt idx="216">
                  <c:v>0.998075544834137</c:v>
                </c:pt>
                <c:pt idx="217">
                  <c:v>0.998075544834137</c:v>
                </c:pt>
                <c:pt idx="218">
                  <c:v>0.998075544834137</c:v>
                </c:pt>
                <c:pt idx="219">
                  <c:v>0.998075544834137</c:v>
                </c:pt>
                <c:pt idx="220">
                  <c:v>0.998049318790436</c:v>
                </c:pt>
                <c:pt idx="221">
                  <c:v>0.998049318790436</c:v>
                </c:pt>
                <c:pt idx="222">
                  <c:v>0.998049318790436</c:v>
                </c:pt>
                <c:pt idx="223">
                  <c:v>0.998049318790436</c:v>
                </c:pt>
                <c:pt idx="224">
                  <c:v>0.998049318790436</c:v>
                </c:pt>
                <c:pt idx="225">
                  <c:v>0.998049318790436</c:v>
                </c:pt>
                <c:pt idx="226">
                  <c:v>0.998049318790436</c:v>
                </c:pt>
                <c:pt idx="227">
                  <c:v>0.998049318790436</c:v>
                </c:pt>
                <c:pt idx="228">
                  <c:v>0.998049318790436</c:v>
                </c:pt>
                <c:pt idx="229">
                  <c:v>0.998050630092621</c:v>
                </c:pt>
                <c:pt idx="230">
                  <c:v>0.998050630092621</c:v>
                </c:pt>
                <c:pt idx="231">
                  <c:v>0.998050630092621</c:v>
                </c:pt>
                <c:pt idx="232">
                  <c:v>0.998050630092621</c:v>
                </c:pt>
                <c:pt idx="233">
                  <c:v>0.998050630092621</c:v>
                </c:pt>
                <c:pt idx="234">
                  <c:v>0.998050630092621</c:v>
                </c:pt>
                <c:pt idx="235">
                  <c:v>0.99806022644043</c:v>
                </c:pt>
                <c:pt idx="236">
                  <c:v>0.99806022644043</c:v>
                </c:pt>
                <c:pt idx="237">
                  <c:v>0.99806022644043</c:v>
                </c:pt>
                <c:pt idx="238">
                  <c:v>0.99806022644043</c:v>
                </c:pt>
                <c:pt idx="239">
                  <c:v>0.99806022644043</c:v>
                </c:pt>
                <c:pt idx="240">
                  <c:v>0.99806022644043</c:v>
                </c:pt>
                <c:pt idx="241">
                  <c:v>0.998044967651367</c:v>
                </c:pt>
                <c:pt idx="242">
                  <c:v>0.998044967651367</c:v>
                </c:pt>
                <c:pt idx="243">
                  <c:v>0.998044967651367</c:v>
                </c:pt>
                <c:pt idx="244">
                  <c:v>0.998044967651367</c:v>
                </c:pt>
                <c:pt idx="245">
                  <c:v>0.998044967651367</c:v>
                </c:pt>
                <c:pt idx="246">
                  <c:v>0.998044967651367</c:v>
                </c:pt>
                <c:pt idx="247">
                  <c:v>0.998044312000275</c:v>
                </c:pt>
                <c:pt idx="248">
                  <c:v>0.998044312000275</c:v>
                </c:pt>
                <c:pt idx="249">
                  <c:v>0.998044312000275</c:v>
                </c:pt>
                <c:pt idx="250">
                  <c:v>0.998044312000275</c:v>
                </c:pt>
                <c:pt idx="251">
                  <c:v>0.998044312000275</c:v>
                </c:pt>
                <c:pt idx="252">
                  <c:v>0.998044312000275</c:v>
                </c:pt>
                <c:pt idx="253">
                  <c:v>0.998044312000275</c:v>
                </c:pt>
                <c:pt idx="254">
                  <c:v>0.998078227043152</c:v>
                </c:pt>
                <c:pt idx="255">
                  <c:v>0.998078227043152</c:v>
                </c:pt>
                <c:pt idx="256">
                  <c:v>0.998078227043152</c:v>
                </c:pt>
                <c:pt idx="257">
                  <c:v>0.998078227043152</c:v>
                </c:pt>
                <c:pt idx="258">
                  <c:v>0.998078227043152</c:v>
                </c:pt>
                <c:pt idx="259">
                  <c:v>0.998078227043152</c:v>
                </c:pt>
                <c:pt idx="260">
                  <c:v>0.99808257818222</c:v>
                </c:pt>
                <c:pt idx="261">
                  <c:v>0.99808257818222</c:v>
                </c:pt>
                <c:pt idx="262">
                  <c:v>0.99808257818222</c:v>
                </c:pt>
                <c:pt idx="263">
                  <c:v>0.99808257818222</c:v>
                </c:pt>
                <c:pt idx="264">
                  <c:v>0.99808257818222</c:v>
                </c:pt>
                <c:pt idx="265">
                  <c:v>0.99808257818222</c:v>
                </c:pt>
                <c:pt idx="266">
                  <c:v>0.998085796833038</c:v>
                </c:pt>
                <c:pt idx="267">
                  <c:v>0.998085796833038</c:v>
                </c:pt>
                <c:pt idx="268">
                  <c:v>0.998085796833038</c:v>
                </c:pt>
                <c:pt idx="269">
                  <c:v>0.998085796833038</c:v>
                </c:pt>
                <c:pt idx="270">
                  <c:v>0.998085796833038</c:v>
                </c:pt>
                <c:pt idx="271">
                  <c:v>0.998085796833038</c:v>
                </c:pt>
                <c:pt idx="272">
                  <c:v>0.998065888881683</c:v>
                </c:pt>
                <c:pt idx="273">
                  <c:v>0.998065888881683</c:v>
                </c:pt>
                <c:pt idx="274">
                  <c:v>0.998065888881683</c:v>
                </c:pt>
                <c:pt idx="275">
                  <c:v>0.998065888881683</c:v>
                </c:pt>
                <c:pt idx="276">
                  <c:v>0.998065888881683</c:v>
                </c:pt>
                <c:pt idx="277">
                  <c:v>0.998065888881683</c:v>
                </c:pt>
                <c:pt idx="278">
                  <c:v>0.998054146766663</c:v>
                </c:pt>
                <c:pt idx="279">
                  <c:v>0.998054146766663</c:v>
                </c:pt>
                <c:pt idx="280">
                  <c:v>0.998054146766663</c:v>
                </c:pt>
                <c:pt idx="281">
                  <c:v>0.998054146766663</c:v>
                </c:pt>
                <c:pt idx="282">
                  <c:v>0.998054146766663</c:v>
                </c:pt>
                <c:pt idx="283">
                  <c:v>0.998054146766663</c:v>
                </c:pt>
                <c:pt idx="284">
                  <c:v>0.998054146766663</c:v>
                </c:pt>
                <c:pt idx="285">
                  <c:v>0.998081386089325</c:v>
                </c:pt>
                <c:pt idx="286">
                  <c:v>0.998081386089325</c:v>
                </c:pt>
                <c:pt idx="287">
                  <c:v>0.998081386089325</c:v>
                </c:pt>
                <c:pt idx="288">
                  <c:v>0.998081386089325</c:v>
                </c:pt>
                <c:pt idx="289">
                  <c:v>0.998081386089325</c:v>
                </c:pt>
                <c:pt idx="290">
                  <c:v>0.998081386089325</c:v>
                </c:pt>
                <c:pt idx="291">
                  <c:v>0.998081386089325</c:v>
                </c:pt>
                <c:pt idx="292">
                  <c:v>0.998081386089325</c:v>
                </c:pt>
                <c:pt idx="293">
                  <c:v>0.998081386089325</c:v>
                </c:pt>
                <c:pt idx="294">
                  <c:v>0.99806559085846</c:v>
                </c:pt>
                <c:pt idx="295">
                  <c:v>0.99806559085846</c:v>
                </c:pt>
                <c:pt idx="296">
                  <c:v>0.99806559085846</c:v>
                </c:pt>
                <c:pt idx="297">
                  <c:v>0.99806559085846</c:v>
                </c:pt>
                <c:pt idx="298">
                  <c:v>0.99806559085846</c:v>
                </c:pt>
                <c:pt idx="299">
                  <c:v>0.99806559085846</c:v>
                </c:pt>
                <c:pt idx="300">
                  <c:v>0.998045921325684</c:v>
                </c:pt>
                <c:pt idx="301">
                  <c:v>0.998045921325684</c:v>
                </c:pt>
                <c:pt idx="302">
                  <c:v>0.998045921325684</c:v>
                </c:pt>
                <c:pt idx="303">
                  <c:v>0.998045921325684</c:v>
                </c:pt>
                <c:pt idx="304">
                  <c:v>0.998045921325684</c:v>
                </c:pt>
                <c:pt idx="305">
                  <c:v>0.998045921325684</c:v>
                </c:pt>
                <c:pt idx="306">
                  <c:v>0.998034596443176</c:v>
                </c:pt>
                <c:pt idx="307">
                  <c:v>0.998034596443176</c:v>
                </c:pt>
                <c:pt idx="308">
                  <c:v>0.998034596443176</c:v>
                </c:pt>
                <c:pt idx="309">
                  <c:v>0.998034596443176</c:v>
                </c:pt>
                <c:pt idx="310">
                  <c:v>0.998034596443176</c:v>
                </c:pt>
                <c:pt idx="311">
                  <c:v>0.998034596443176</c:v>
                </c:pt>
                <c:pt idx="312">
                  <c:v>0.99802815914154</c:v>
                </c:pt>
                <c:pt idx="313">
                  <c:v>0.99802815914154</c:v>
                </c:pt>
                <c:pt idx="314">
                  <c:v>0.99802815914154</c:v>
                </c:pt>
                <c:pt idx="315">
                  <c:v>0.99802815914154</c:v>
                </c:pt>
                <c:pt idx="316">
                  <c:v>0.99802815914154</c:v>
                </c:pt>
                <c:pt idx="317">
                  <c:v>0.99802815914154</c:v>
                </c:pt>
                <c:pt idx="318">
                  <c:v>0.998015642166138</c:v>
                </c:pt>
                <c:pt idx="319">
                  <c:v>0.998015642166138</c:v>
                </c:pt>
                <c:pt idx="320">
                  <c:v>0.998015642166138</c:v>
                </c:pt>
                <c:pt idx="321">
                  <c:v>0.998015642166138</c:v>
                </c:pt>
                <c:pt idx="322">
                  <c:v>0.998015642166138</c:v>
                </c:pt>
                <c:pt idx="323">
                  <c:v>0.998015642166138</c:v>
                </c:pt>
                <c:pt idx="324">
                  <c:v>0.998015344142914</c:v>
                </c:pt>
                <c:pt idx="325">
                  <c:v>0.998015344142914</c:v>
                </c:pt>
                <c:pt idx="326">
                  <c:v>0.998015344142914</c:v>
                </c:pt>
                <c:pt idx="327">
                  <c:v>0.998015344142914</c:v>
                </c:pt>
                <c:pt idx="328">
                  <c:v>0.998015344142914</c:v>
                </c:pt>
                <c:pt idx="329">
                  <c:v>0.998015344142914</c:v>
                </c:pt>
                <c:pt idx="330">
                  <c:v>0.998015344142914</c:v>
                </c:pt>
                <c:pt idx="331">
                  <c:v>0.998006224632263</c:v>
                </c:pt>
                <c:pt idx="332">
                  <c:v>0.998006224632263</c:v>
                </c:pt>
                <c:pt idx="333">
                  <c:v>0.998006224632263</c:v>
                </c:pt>
                <c:pt idx="334">
                  <c:v>0.998006224632263</c:v>
                </c:pt>
                <c:pt idx="335">
                  <c:v>0.998006224632263</c:v>
                </c:pt>
                <c:pt idx="336">
                  <c:v>0.998006224632263</c:v>
                </c:pt>
                <c:pt idx="337">
                  <c:v>0.99799907207489</c:v>
                </c:pt>
                <c:pt idx="338">
                  <c:v>0.99799907207489</c:v>
                </c:pt>
                <c:pt idx="339">
                  <c:v>0.99799907207489</c:v>
                </c:pt>
                <c:pt idx="340">
                  <c:v>0.99799907207489</c:v>
                </c:pt>
                <c:pt idx="341">
                  <c:v>0.99799907207489</c:v>
                </c:pt>
                <c:pt idx="342">
                  <c:v>0.99799907207489</c:v>
                </c:pt>
                <c:pt idx="343">
                  <c:v>0.997999906539917</c:v>
                </c:pt>
                <c:pt idx="344">
                  <c:v>0.997999906539917</c:v>
                </c:pt>
                <c:pt idx="345">
                  <c:v>0.997999906539917</c:v>
                </c:pt>
                <c:pt idx="346">
                  <c:v>0.997999906539917</c:v>
                </c:pt>
                <c:pt idx="347">
                  <c:v>0.997999906539917</c:v>
                </c:pt>
                <c:pt idx="348">
                  <c:v>0.997999906539917</c:v>
                </c:pt>
                <c:pt idx="349">
                  <c:v>0.998022258281708</c:v>
                </c:pt>
                <c:pt idx="350">
                  <c:v>0.998022258281708</c:v>
                </c:pt>
                <c:pt idx="351">
                  <c:v>0.998022258281708</c:v>
                </c:pt>
                <c:pt idx="352">
                  <c:v>0.998022258281708</c:v>
                </c:pt>
                <c:pt idx="353">
                  <c:v>0.998022258281708</c:v>
                </c:pt>
                <c:pt idx="354">
                  <c:v>0.998022258281708</c:v>
                </c:pt>
                <c:pt idx="355">
                  <c:v>0.998022258281708</c:v>
                </c:pt>
                <c:pt idx="356">
                  <c:v>0.998022258281708</c:v>
                </c:pt>
                <c:pt idx="357">
                  <c:v>0.998022258281708</c:v>
                </c:pt>
                <c:pt idx="358">
                  <c:v>0.998006463050842</c:v>
                </c:pt>
                <c:pt idx="359">
                  <c:v>0.998006463050842</c:v>
                </c:pt>
                <c:pt idx="360">
                  <c:v>0.998006463050842</c:v>
                </c:pt>
                <c:pt idx="361">
                  <c:v>0.998006463050842</c:v>
                </c:pt>
                <c:pt idx="362">
                  <c:v>0.998006463050842</c:v>
                </c:pt>
                <c:pt idx="363">
                  <c:v>0.998006463050842</c:v>
                </c:pt>
                <c:pt idx="364">
                  <c:v>1.0192209482193</c:v>
                </c:pt>
                <c:pt idx="365">
                  <c:v>1.0192209482193</c:v>
                </c:pt>
                <c:pt idx="366">
                  <c:v>1.0192209482193</c:v>
                </c:pt>
                <c:pt idx="367">
                  <c:v>1.0192209482193</c:v>
                </c:pt>
                <c:pt idx="368">
                  <c:v>1.0192209482193</c:v>
                </c:pt>
                <c:pt idx="369">
                  <c:v>1.0192209482193</c:v>
                </c:pt>
                <c:pt idx="370">
                  <c:v>1.02048969268799</c:v>
                </c:pt>
                <c:pt idx="371">
                  <c:v>1.02048969268799</c:v>
                </c:pt>
                <c:pt idx="372">
                  <c:v>1.02048969268799</c:v>
                </c:pt>
                <c:pt idx="373">
                  <c:v>1.02048969268799</c:v>
                </c:pt>
                <c:pt idx="374">
                  <c:v>1.02048969268799</c:v>
                </c:pt>
                <c:pt idx="375">
                  <c:v>1.02048969268799</c:v>
                </c:pt>
                <c:pt idx="376">
                  <c:v>1.02048969268799</c:v>
                </c:pt>
                <c:pt idx="377">
                  <c:v>1.02058839797974</c:v>
                </c:pt>
                <c:pt idx="378">
                  <c:v>1.02058839797974</c:v>
                </c:pt>
                <c:pt idx="379">
                  <c:v>1.02058839797974</c:v>
                </c:pt>
                <c:pt idx="380">
                  <c:v>1.02058839797974</c:v>
                </c:pt>
                <c:pt idx="381">
                  <c:v>1.02058839797974</c:v>
                </c:pt>
                <c:pt idx="382">
                  <c:v>1.02058839797974</c:v>
                </c:pt>
                <c:pt idx="383">
                  <c:v>1.02123618125916</c:v>
                </c:pt>
                <c:pt idx="384">
                  <c:v>1.02123618125916</c:v>
                </c:pt>
                <c:pt idx="385">
                  <c:v>1.02123618125916</c:v>
                </c:pt>
                <c:pt idx="386">
                  <c:v>1.02123618125916</c:v>
                </c:pt>
                <c:pt idx="387">
                  <c:v>1.02123618125916</c:v>
                </c:pt>
                <c:pt idx="388">
                  <c:v>1.02123618125916</c:v>
                </c:pt>
                <c:pt idx="389">
                  <c:v>1.02138757705688</c:v>
                </c:pt>
                <c:pt idx="390">
                  <c:v>1.02138757705688</c:v>
                </c:pt>
                <c:pt idx="391">
                  <c:v>1.02138757705688</c:v>
                </c:pt>
                <c:pt idx="392">
                  <c:v>1.02138757705688</c:v>
                </c:pt>
                <c:pt idx="393">
                  <c:v>1.02138757705688</c:v>
                </c:pt>
                <c:pt idx="394">
                  <c:v>1.02138757705688</c:v>
                </c:pt>
                <c:pt idx="395">
                  <c:v>1.02152013778687</c:v>
                </c:pt>
                <c:pt idx="396">
                  <c:v>1.02152013778687</c:v>
                </c:pt>
                <c:pt idx="397">
                  <c:v>1.02152013778687</c:v>
                </c:pt>
                <c:pt idx="398">
                  <c:v>1.02152013778687</c:v>
                </c:pt>
                <c:pt idx="399">
                  <c:v>1.02152013778687</c:v>
                </c:pt>
                <c:pt idx="400">
                  <c:v>1.02152013778687</c:v>
                </c:pt>
                <c:pt idx="401">
                  <c:v>1.02165639400482</c:v>
                </c:pt>
                <c:pt idx="402">
                  <c:v>1.02165639400482</c:v>
                </c:pt>
                <c:pt idx="403">
                  <c:v>1.02165639400482</c:v>
                </c:pt>
                <c:pt idx="404">
                  <c:v>1.02165639400482</c:v>
                </c:pt>
                <c:pt idx="405">
                  <c:v>1.02165639400482</c:v>
                </c:pt>
                <c:pt idx="406">
                  <c:v>1.02179527282715</c:v>
                </c:pt>
                <c:pt idx="407">
                  <c:v>1.02179527282715</c:v>
                </c:pt>
                <c:pt idx="408">
                  <c:v>1.02179527282715</c:v>
                </c:pt>
                <c:pt idx="409">
                  <c:v>1.02179527282715</c:v>
                </c:pt>
                <c:pt idx="410">
                  <c:v>1.02179527282715</c:v>
                </c:pt>
                <c:pt idx="411">
                  <c:v>1.02179527282715</c:v>
                </c:pt>
                <c:pt idx="412">
                  <c:v>1.02190232276916</c:v>
                </c:pt>
                <c:pt idx="413">
                  <c:v>1.02190232276916</c:v>
                </c:pt>
                <c:pt idx="414">
                  <c:v>1.02190232276916</c:v>
                </c:pt>
                <c:pt idx="415">
                  <c:v>1.02190232276916</c:v>
                </c:pt>
                <c:pt idx="416">
                  <c:v>1.02190232276916</c:v>
                </c:pt>
                <c:pt idx="417">
                  <c:v>1.02190232276916</c:v>
                </c:pt>
                <c:pt idx="418">
                  <c:v>1.02190232276916</c:v>
                </c:pt>
                <c:pt idx="419">
                  <c:v>1.02190232276916</c:v>
                </c:pt>
                <c:pt idx="420">
                  <c:v>1.02190232276916</c:v>
                </c:pt>
                <c:pt idx="421">
                  <c:v>1.02194476127625</c:v>
                </c:pt>
                <c:pt idx="422">
                  <c:v>1.02194476127625</c:v>
                </c:pt>
                <c:pt idx="423">
                  <c:v>1.02194476127625</c:v>
                </c:pt>
                <c:pt idx="424">
                  <c:v>1.02194476127625</c:v>
                </c:pt>
                <c:pt idx="425">
                  <c:v>1.02194476127625</c:v>
                </c:pt>
                <c:pt idx="426">
                  <c:v>1.02194476127625</c:v>
                </c:pt>
                <c:pt idx="427">
                  <c:v>1.0220183134079</c:v>
                </c:pt>
                <c:pt idx="428">
                  <c:v>1.0220183134079</c:v>
                </c:pt>
                <c:pt idx="429">
                  <c:v>1.0220183134079</c:v>
                </c:pt>
                <c:pt idx="430">
                  <c:v>1.0220183134079</c:v>
                </c:pt>
                <c:pt idx="431">
                  <c:v>1.0220183134079</c:v>
                </c:pt>
                <c:pt idx="432">
                  <c:v>1.0220183134079</c:v>
                </c:pt>
                <c:pt idx="433">
                  <c:v>1.02228701114655</c:v>
                </c:pt>
                <c:pt idx="434">
                  <c:v>1.02228701114655</c:v>
                </c:pt>
                <c:pt idx="435">
                  <c:v>1.02228701114655</c:v>
                </c:pt>
                <c:pt idx="436">
                  <c:v>1.02228701114655</c:v>
                </c:pt>
                <c:pt idx="437">
                  <c:v>1.02228701114655</c:v>
                </c:pt>
                <c:pt idx="438">
                  <c:v>1.02228701114655</c:v>
                </c:pt>
                <c:pt idx="439">
                  <c:v>1.02229380607605</c:v>
                </c:pt>
                <c:pt idx="440">
                  <c:v>1.02229380607605</c:v>
                </c:pt>
                <c:pt idx="441">
                  <c:v>1.02229380607605</c:v>
                </c:pt>
                <c:pt idx="442">
                  <c:v>1.02229380607605</c:v>
                </c:pt>
                <c:pt idx="443">
                  <c:v>1.02229380607605</c:v>
                </c:pt>
                <c:pt idx="444">
                  <c:v>1.02229380607605</c:v>
                </c:pt>
                <c:pt idx="445">
                  <c:v>1.02226388454437</c:v>
                </c:pt>
                <c:pt idx="446">
                  <c:v>1.02226388454437</c:v>
                </c:pt>
                <c:pt idx="447">
                  <c:v>1.02226388454437</c:v>
                </c:pt>
                <c:pt idx="448">
                  <c:v>1.02226388454437</c:v>
                </c:pt>
                <c:pt idx="449">
                  <c:v>1.02226388454437</c:v>
                </c:pt>
                <c:pt idx="450">
                  <c:v>1.02226388454437</c:v>
                </c:pt>
                <c:pt idx="451">
                  <c:v>1.02225148677826</c:v>
                </c:pt>
                <c:pt idx="452">
                  <c:v>1.02225148677826</c:v>
                </c:pt>
                <c:pt idx="453">
                  <c:v>1.02225148677826</c:v>
                </c:pt>
                <c:pt idx="454">
                  <c:v>1.02225148677826</c:v>
                </c:pt>
                <c:pt idx="455">
                  <c:v>1.02225148677826</c:v>
                </c:pt>
                <c:pt idx="456">
                  <c:v>1.02225148677826</c:v>
                </c:pt>
                <c:pt idx="457">
                  <c:v>1.02219688892364</c:v>
                </c:pt>
                <c:pt idx="458">
                  <c:v>1.02219688892364</c:v>
                </c:pt>
                <c:pt idx="459">
                  <c:v>1.02219688892364</c:v>
                </c:pt>
                <c:pt idx="460">
                  <c:v>1.02219688892364</c:v>
                </c:pt>
                <c:pt idx="461">
                  <c:v>1.02219688892364</c:v>
                </c:pt>
                <c:pt idx="462">
                  <c:v>1.02219688892364</c:v>
                </c:pt>
                <c:pt idx="463">
                  <c:v>1.02227139472961</c:v>
                </c:pt>
                <c:pt idx="464">
                  <c:v>1.02227139472961</c:v>
                </c:pt>
                <c:pt idx="465">
                  <c:v>1.02227139472961</c:v>
                </c:pt>
                <c:pt idx="466">
                  <c:v>1.02227139472961</c:v>
                </c:pt>
                <c:pt idx="467">
                  <c:v>1.02227139472961</c:v>
                </c:pt>
                <c:pt idx="468">
                  <c:v>1.02227139472961</c:v>
                </c:pt>
                <c:pt idx="469">
                  <c:v>1.02227067947388</c:v>
                </c:pt>
                <c:pt idx="470">
                  <c:v>1.02227067947388</c:v>
                </c:pt>
                <c:pt idx="471">
                  <c:v>1.02227067947388</c:v>
                </c:pt>
                <c:pt idx="472">
                  <c:v>1.02227067947388</c:v>
                </c:pt>
                <c:pt idx="473">
                  <c:v>1.02227067947388</c:v>
                </c:pt>
                <c:pt idx="474">
                  <c:v>1.02227067947388</c:v>
                </c:pt>
                <c:pt idx="475">
                  <c:v>1.02221548557282</c:v>
                </c:pt>
                <c:pt idx="476">
                  <c:v>1.02221548557282</c:v>
                </c:pt>
                <c:pt idx="477">
                  <c:v>1.02221548557282</c:v>
                </c:pt>
                <c:pt idx="478">
                  <c:v>1.02221548557282</c:v>
                </c:pt>
                <c:pt idx="479">
                  <c:v>1.02221548557282</c:v>
                </c:pt>
                <c:pt idx="480">
                  <c:v>1.02221548557282</c:v>
                </c:pt>
                <c:pt idx="481">
                  <c:v>1.02221548557282</c:v>
                </c:pt>
                <c:pt idx="482">
                  <c:v>1.02221548557282</c:v>
                </c:pt>
                <c:pt idx="483">
                  <c:v>1.02231383323669</c:v>
                </c:pt>
                <c:pt idx="484">
                  <c:v>1.02231383323669</c:v>
                </c:pt>
                <c:pt idx="485">
                  <c:v>1.02231383323669</c:v>
                </c:pt>
                <c:pt idx="486">
                  <c:v>1.02231383323669</c:v>
                </c:pt>
                <c:pt idx="487">
                  <c:v>1.02231383323669</c:v>
                </c:pt>
                <c:pt idx="488">
                  <c:v>1.02231383323669</c:v>
                </c:pt>
                <c:pt idx="489">
                  <c:v>1.02224445343018</c:v>
                </c:pt>
                <c:pt idx="490">
                  <c:v>1.02224445343018</c:v>
                </c:pt>
                <c:pt idx="491">
                  <c:v>1.02224445343018</c:v>
                </c:pt>
                <c:pt idx="492">
                  <c:v>1.02224445343018</c:v>
                </c:pt>
                <c:pt idx="493">
                  <c:v>1.02224445343018</c:v>
                </c:pt>
                <c:pt idx="494">
                  <c:v>1.02224445343018</c:v>
                </c:pt>
                <c:pt idx="495">
                  <c:v>1.02225279808044</c:v>
                </c:pt>
                <c:pt idx="496">
                  <c:v>1.02225279808044</c:v>
                </c:pt>
                <c:pt idx="497">
                  <c:v>1.02225279808044</c:v>
                </c:pt>
                <c:pt idx="498">
                  <c:v>1.02225279808044</c:v>
                </c:pt>
                <c:pt idx="499">
                  <c:v>1.02225279808044</c:v>
                </c:pt>
                <c:pt idx="500">
                  <c:v>1.02225279808044</c:v>
                </c:pt>
                <c:pt idx="501">
                  <c:v>1.02231502532959</c:v>
                </c:pt>
                <c:pt idx="502">
                  <c:v>1.02231502532959</c:v>
                </c:pt>
                <c:pt idx="503">
                  <c:v>1.02231502532959</c:v>
                </c:pt>
                <c:pt idx="504">
                  <c:v>1.02231502532959</c:v>
                </c:pt>
                <c:pt idx="505">
                  <c:v>1.02231502532959</c:v>
                </c:pt>
                <c:pt idx="506">
                  <c:v>1.02231502532959</c:v>
                </c:pt>
                <c:pt idx="507">
                  <c:v>1.02231419086456</c:v>
                </c:pt>
                <c:pt idx="508">
                  <c:v>1.02231419086456</c:v>
                </c:pt>
                <c:pt idx="509">
                  <c:v>1.02231419086456</c:v>
                </c:pt>
                <c:pt idx="510">
                  <c:v>1.02231419086456</c:v>
                </c:pt>
                <c:pt idx="511">
                  <c:v>1.02231419086456</c:v>
                </c:pt>
                <c:pt idx="512">
                  <c:v>1.02231419086456</c:v>
                </c:pt>
                <c:pt idx="513">
                  <c:v>1.02237212657928</c:v>
                </c:pt>
                <c:pt idx="514">
                  <c:v>1.02237212657928</c:v>
                </c:pt>
                <c:pt idx="515">
                  <c:v>1.02237212657928</c:v>
                </c:pt>
                <c:pt idx="516">
                  <c:v>1.02237212657928</c:v>
                </c:pt>
                <c:pt idx="517">
                  <c:v>1.02237212657928</c:v>
                </c:pt>
                <c:pt idx="518">
                  <c:v>1.02237212657928</c:v>
                </c:pt>
                <c:pt idx="519">
                  <c:v>1.02236080169678</c:v>
                </c:pt>
                <c:pt idx="520">
                  <c:v>1.02236080169678</c:v>
                </c:pt>
                <c:pt idx="521">
                  <c:v>1.02236080169678</c:v>
                </c:pt>
                <c:pt idx="522">
                  <c:v>1.02236080169678</c:v>
                </c:pt>
                <c:pt idx="523">
                  <c:v>1.02236080169678</c:v>
                </c:pt>
                <c:pt idx="524">
                  <c:v>1.02236080169678</c:v>
                </c:pt>
                <c:pt idx="525">
                  <c:v>1.02245604991913</c:v>
                </c:pt>
                <c:pt idx="526">
                  <c:v>1.02245604991913</c:v>
                </c:pt>
                <c:pt idx="527">
                  <c:v>1.02245604991913</c:v>
                </c:pt>
                <c:pt idx="528">
                  <c:v>1.02245604991913</c:v>
                </c:pt>
                <c:pt idx="529">
                  <c:v>1.02245604991913</c:v>
                </c:pt>
                <c:pt idx="530">
                  <c:v>1.02245604991913</c:v>
                </c:pt>
                <c:pt idx="531">
                  <c:v>1.02247023582458</c:v>
                </c:pt>
                <c:pt idx="532">
                  <c:v>1.02247023582458</c:v>
                </c:pt>
                <c:pt idx="533">
                  <c:v>1.02247023582458</c:v>
                </c:pt>
                <c:pt idx="534">
                  <c:v>1.02247023582458</c:v>
                </c:pt>
                <c:pt idx="535">
                  <c:v>1.02247023582458</c:v>
                </c:pt>
                <c:pt idx="536">
                  <c:v>1.02247023582458</c:v>
                </c:pt>
                <c:pt idx="537">
                  <c:v>1.02246379852295</c:v>
                </c:pt>
                <c:pt idx="538">
                  <c:v>1.02246379852295</c:v>
                </c:pt>
                <c:pt idx="539">
                  <c:v>1.02246379852295</c:v>
                </c:pt>
                <c:pt idx="540">
                  <c:v>1.02246379852295</c:v>
                </c:pt>
                <c:pt idx="541">
                  <c:v>1.02246379852295</c:v>
                </c:pt>
                <c:pt idx="542">
                  <c:v>1.02246379852295</c:v>
                </c:pt>
                <c:pt idx="543">
                  <c:v>1.02246379852295</c:v>
                </c:pt>
                <c:pt idx="544">
                  <c:v>1.02246379852295</c:v>
                </c:pt>
                <c:pt idx="545">
                  <c:v>1.02246379852295</c:v>
                </c:pt>
                <c:pt idx="546">
                  <c:v>1.02251327037811</c:v>
                </c:pt>
                <c:pt idx="547">
                  <c:v>1.02251327037811</c:v>
                </c:pt>
                <c:pt idx="548">
                  <c:v>1.02251327037811</c:v>
                </c:pt>
                <c:pt idx="549">
                  <c:v>1.02251327037811</c:v>
                </c:pt>
                <c:pt idx="550">
                  <c:v>1.02251327037811</c:v>
                </c:pt>
                <c:pt idx="551">
                  <c:v>1.02251327037811</c:v>
                </c:pt>
                <c:pt idx="552">
                  <c:v>1.02251517772675</c:v>
                </c:pt>
                <c:pt idx="553">
                  <c:v>1.02251517772675</c:v>
                </c:pt>
                <c:pt idx="554">
                  <c:v>1.02251517772675</c:v>
                </c:pt>
                <c:pt idx="555">
                  <c:v>1.02251517772675</c:v>
                </c:pt>
                <c:pt idx="556">
                  <c:v>1.02251517772675</c:v>
                </c:pt>
                <c:pt idx="557">
                  <c:v>1.02251517772675</c:v>
                </c:pt>
                <c:pt idx="558">
                  <c:v>1.0225715637207</c:v>
                </c:pt>
                <c:pt idx="559">
                  <c:v>1.0225715637207</c:v>
                </c:pt>
                <c:pt idx="560">
                  <c:v>1.0225715637207</c:v>
                </c:pt>
                <c:pt idx="561">
                  <c:v>1.0225715637207</c:v>
                </c:pt>
                <c:pt idx="562">
                  <c:v>1.0225715637207</c:v>
                </c:pt>
                <c:pt idx="563">
                  <c:v>1.0225715637207</c:v>
                </c:pt>
                <c:pt idx="564">
                  <c:v>1.02259814739227</c:v>
                </c:pt>
                <c:pt idx="565">
                  <c:v>1.02259814739227</c:v>
                </c:pt>
                <c:pt idx="566">
                  <c:v>1.02259814739227</c:v>
                </c:pt>
                <c:pt idx="567">
                  <c:v>1.02259814739227</c:v>
                </c:pt>
                <c:pt idx="568">
                  <c:v>1.02259814739227</c:v>
                </c:pt>
                <c:pt idx="569">
                  <c:v>1.0225625038147</c:v>
                </c:pt>
                <c:pt idx="570">
                  <c:v>1.0225625038147</c:v>
                </c:pt>
                <c:pt idx="571">
                  <c:v>1.0225625038147</c:v>
                </c:pt>
                <c:pt idx="572">
                  <c:v>1.0225625038147</c:v>
                </c:pt>
                <c:pt idx="573">
                  <c:v>1.0225625038147</c:v>
                </c:pt>
                <c:pt idx="574">
                  <c:v>1.02249348163605</c:v>
                </c:pt>
                <c:pt idx="575">
                  <c:v>1.02249348163605</c:v>
                </c:pt>
                <c:pt idx="576">
                  <c:v>1.02249348163605</c:v>
                </c:pt>
                <c:pt idx="577">
                  <c:v>1.02249348163605</c:v>
                </c:pt>
                <c:pt idx="578">
                  <c:v>1.02249348163605</c:v>
                </c:pt>
                <c:pt idx="579">
                  <c:v>1.02249348163605</c:v>
                </c:pt>
                <c:pt idx="580">
                  <c:v>1.02252817153931</c:v>
                </c:pt>
                <c:pt idx="581">
                  <c:v>1.02252817153931</c:v>
                </c:pt>
                <c:pt idx="582">
                  <c:v>1.02252817153931</c:v>
                </c:pt>
                <c:pt idx="583">
                  <c:v>1.02252817153931</c:v>
                </c:pt>
                <c:pt idx="584">
                  <c:v>1.02252817153931</c:v>
                </c:pt>
                <c:pt idx="585">
                  <c:v>1.02252817153931</c:v>
                </c:pt>
                <c:pt idx="586">
                  <c:v>1.02255880832672</c:v>
                </c:pt>
                <c:pt idx="587">
                  <c:v>1.02255880832672</c:v>
                </c:pt>
                <c:pt idx="588">
                  <c:v>1.02255880832672</c:v>
                </c:pt>
                <c:pt idx="589">
                  <c:v>1.02255880832672</c:v>
                </c:pt>
                <c:pt idx="590">
                  <c:v>1.02255880832672</c:v>
                </c:pt>
                <c:pt idx="591">
                  <c:v>1.02255880832672</c:v>
                </c:pt>
                <c:pt idx="592">
                  <c:v>1.02259469032288</c:v>
                </c:pt>
                <c:pt idx="593">
                  <c:v>1.02259469032288</c:v>
                </c:pt>
                <c:pt idx="594">
                  <c:v>1.02259469032288</c:v>
                </c:pt>
                <c:pt idx="595">
                  <c:v>1.02259469032288</c:v>
                </c:pt>
                <c:pt idx="596">
                  <c:v>1.02259469032288</c:v>
                </c:pt>
                <c:pt idx="597">
                  <c:v>1.02259469032288</c:v>
                </c:pt>
                <c:pt idx="598">
                  <c:v>1.02254676818848</c:v>
                </c:pt>
                <c:pt idx="599">
                  <c:v>1.02254676818848</c:v>
                </c:pt>
                <c:pt idx="600">
                  <c:v>1.02254676818848</c:v>
                </c:pt>
                <c:pt idx="601">
                  <c:v>1.02254676818848</c:v>
                </c:pt>
                <c:pt idx="602">
                  <c:v>1.02254676818848</c:v>
                </c:pt>
                <c:pt idx="603">
                  <c:v>1.02254676818848</c:v>
                </c:pt>
                <c:pt idx="604">
                  <c:v>1.02254676818848</c:v>
                </c:pt>
                <c:pt idx="605">
                  <c:v>1.02254676818848</c:v>
                </c:pt>
                <c:pt idx="606">
                  <c:v>1.02254676818848</c:v>
                </c:pt>
                <c:pt idx="607">
                  <c:v>1.02255940437317</c:v>
                </c:pt>
                <c:pt idx="608">
                  <c:v>1.02255940437317</c:v>
                </c:pt>
                <c:pt idx="609">
                  <c:v>1.02255940437317</c:v>
                </c:pt>
                <c:pt idx="610">
                  <c:v>1.02255940437317</c:v>
                </c:pt>
                <c:pt idx="611">
                  <c:v>1.02255940437317</c:v>
                </c:pt>
                <c:pt idx="612">
                  <c:v>1.02255940437317</c:v>
                </c:pt>
                <c:pt idx="613">
                  <c:v>1.02256429195404</c:v>
                </c:pt>
                <c:pt idx="614">
                  <c:v>1.02256429195404</c:v>
                </c:pt>
                <c:pt idx="615">
                  <c:v>1.02256429195404</c:v>
                </c:pt>
                <c:pt idx="616">
                  <c:v>1.02256429195404</c:v>
                </c:pt>
                <c:pt idx="617">
                  <c:v>1.02256429195404</c:v>
                </c:pt>
                <c:pt idx="618">
                  <c:v>1.02256429195404</c:v>
                </c:pt>
                <c:pt idx="619">
                  <c:v>1.02247905731201</c:v>
                </c:pt>
                <c:pt idx="620">
                  <c:v>1.02247905731201</c:v>
                </c:pt>
                <c:pt idx="621">
                  <c:v>1.02247905731201</c:v>
                </c:pt>
                <c:pt idx="622">
                  <c:v>1.02247905731201</c:v>
                </c:pt>
                <c:pt idx="623">
                  <c:v>1.02247905731201</c:v>
                </c:pt>
                <c:pt idx="624">
                  <c:v>1.02247905731201</c:v>
                </c:pt>
                <c:pt idx="625">
                  <c:v>1.02261400222778</c:v>
                </c:pt>
                <c:pt idx="626">
                  <c:v>1.02261400222778</c:v>
                </c:pt>
                <c:pt idx="627">
                  <c:v>1.02261400222778</c:v>
                </c:pt>
                <c:pt idx="628">
                  <c:v>1.02261400222778</c:v>
                </c:pt>
                <c:pt idx="629">
                  <c:v>1.02261400222778</c:v>
                </c:pt>
                <c:pt idx="630">
                  <c:v>1.02260541915894</c:v>
                </c:pt>
                <c:pt idx="631">
                  <c:v>1.02260541915894</c:v>
                </c:pt>
                <c:pt idx="632">
                  <c:v>1.02260541915894</c:v>
                </c:pt>
                <c:pt idx="633">
                  <c:v>1.02260541915894</c:v>
                </c:pt>
                <c:pt idx="634">
                  <c:v>1.02260541915894</c:v>
                </c:pt>
                <c:pt idx="635">
                  <c:v>1.02260541915894</c:v>
                </c:pt>
                <c:pt idx="636">
                  <c:v>1.02264678478241</c:v>
                </c:pt>
                <c:pt idx="637">
                  <c:v>1.02264678478241</c:v>
                </c:pt>
                <c:pt idx="638">
                  <c:v>1.02264678478241</c:v>
                </c:pt>
                <c:pt idx="639">
                  <c:v>1.02264678478241</c:v>
                </c:pt>
                <c:pt idx="640">
                  <c:v>1.02264678478241</c:v>
                </c:pt>
                <c:pt idx="641">
                  <c:v>1.02264678478241</c:v>
                </c:pt>
                <c:pt idx="642">
                  <c:v>1.02264881134033</c:v>
                </c:pt>
                <c:pt idx="643">
                  <c:v>1.02264881134033</c:v>
                </c:pt>
                <c:pt idx="644">
                  <c:v>1.02264881134033</c:v>
                </c:pt>
                <c:pt idx="645">
                  <c:v>1.02264881134033</c:v>
                </c:pt>
                <c:pt idx="646">
                  <c:v>1.02264881134033</c:v>
                </c:pt>
                <c:pt idx="647">
                  <c:v>1.02264881134033</c:v>
                </c:pt>
                <c:pt idx="648">
                  <c:v>1.02264297008514</c:v>
                </c:pt>
                <c:pt idx="649">
                  <c:v>1.02264297008514</c:v>
                </c:pt>
                <c:pt idx="650">
                  <c:v>1.02264297008514</c:v>
                </c:pt>
                <c:pt idx="651">
                  <c:v>1.02264297008514</c:v>
                </c:pt>
                <c:pt idx="652">
                  <c:v>1.02264297008514</c:v>
                </c:pt>
                <c:pt idx="653">
                  <c:v>1.02264297008514</c:v>
                </c:pt>
                <c:pt idx="654">
                  <c:v>1.02263295650482</c:v>
                </c:pt>
                <c:pt idx="655">
                  <c:v>1.02263295650482</c:v>
                </c:pt>
                <c:pt idx="656">
                  <c:v>1.02263295650482</c:v>
                </c:pt>
                <c:pt idx="657">
                  <c:v>1.02263295650482</c:v>
                </c:pt>
                <c:pt idx="658">
                  <c:v>1.02263295650482</c:v>
                </c:pt>
                <c:pt idx="659">
                  <c:v>1.02263295650482</c:v>
                </c:pt>
                <c:pt idx="660">
                  <c:v>1.02269566059113</c:v>
                </c:pt>
                <c:pt idx="661">
                  <c:v>1.02269566059113</c:v>
                </c:pt>
                <c:pt idx="662">
                  <c:v>1.02269566059113</c:v>
                </c:pt>
                <c:pt idx="663">
                  <c:v>1.02269566059113</c:v>
                </c:pt>
                <c:pt idx="664">
                  <c:v>1.02269566059113</c:v>
                </c:pt>
                <c:pt idx="665">
                  <c:v>1.02269566059113</c:v>
                </c:pt>
                <c:pt idx="666">
                  <c:v>1.02269566059113</c:v>
                </c:pt>
                <c:pt idx="667">
                  <c:v>1.02269566059113</c:v>
                </c:pt>
                <c:pt idx="668">
                  <c:v>1.02269566059113</c:v>
                </c:pt>
                <c:pt idx="669">
                  <c:v>1.02272272109985</c:v>
                </c:pt>
                <c:pt idx="670">
                  <c:v>1.02272272109985</c:v>
                </c:pt>
                <c:pt idx="671">
                  <c:v>1.02272272109985</c:v>
                </c:pt>
                <c:pt idx="672">
                  <c:v>1.02272272109985</c:v>
                </c:pt>
                <c:pt idx="673">
                  <c:v>1.02272272109985</c:v>
                </c:pt>
                <c:pt idx="674">
                  <c:v>1.02272272109985</c:v>
                </c:pt>
                <c:pt idx="675">
                  <c:v>1.02271258831024</c:v>
                </c:pt>
                <c:pt idx="676">
                  <c:v>1.02271258831024</c:v>
                </c:pt>
                <c:pt idx="677">
                  <c:v>1.02271258831024</c:v>
                </c:pt>
                <c:pt idx="678">
                  <c:v>1.02271258831024</c:v>
                </c:pt>
                <c:pt idx="679">
                  <c:v>1.02271258831024</c:v>
                </c:pt>
                <c:pt idx="680">
                  <c:v>1.02271258831024</c:v>
                </c:pt>
                <c:pt idx="681">
                  <c:v>1.02269673347473</c:v>
                </c:pt>
                <c:pt idx="682">
                  <c:v>1.02269673347473</c:v>
                </c:pt>
                <c:pt idx="683">
                  <c:v>1.02269673347473</c:v>
                </c:pt>
                <c:pt idx="684">
                  <c:v>1.02269673347473</c:v>
                </c:pt>
                <c:pt idx="685">
                  <c:v>1.02269673347473</c:v>
                </c:pt>
                <c:pt idx="686">
                  <c:v>1.02280652523041</c:v>
                </c:pt>
                <c:pt idx="687">
                  <c:v>1.02280652523041</c:v>
                </c:pt>
                <c:pt idx="688">
                  <c:v>1.02280652523041</c:v>
                </c:pt>
                <c:pt idx="689">
                  <c:v>1.02280652523041</c:v>
                </c:pt>
                <c:pt idx="690">
                  <c:v>1.02280652523041</c:v>
                </c:pt>
                <c:pt idx="691">
                  <c:v>1.02280652523041</c:v>
                </c:pt>
                <c:pt idx="692">
                  <c:v>1.02273404598236</c:v>
                </c:pt>
                <c:pt idx="693">
                  <c:v>1.02273404598236</c:v>
                </c:pt>
                <c:pt idx="694">
                  <c:v>1.02273404598236</c:v>
                </c:pt>
                <c:pt idx="695">
                  <c:v>1.02273404598236</c:v>
                </c:pt>
                <c:pt idx="696">
                  <c:v>1.02273404598236</c:v>
                </c:pt>
                <c:pt idx="697">
                  <c:v>1.02273404598236</c:v>
                </c:pt>
                <c:pt idx="698">
                  <c:v>1.02278888225555</c:v>
                </c:pt>
                <c:pt idx="699">
                  <c:v>1.02278888225555</c:v>
                </c:pt>
                <c:pt idx="700">
                  <c:v>1.02278888225555</c:v>
                </c:pt>
                <c:pt idx="701">
                  <c:v>1.02278888225555</c:v>
                </c:pt>
                <c:pt idx="702">
                  <c:v>1.02278888225555</c:v>
                </c:pt>
                <c:pt idx="703">
                  <c:v>1.02278888225555</c:v>
                </c:pt>
                <c:pt idx="704">
                  <c:v>1.02291584014893</c:v>
                </c:pt>
                <c:pt idx="705">
                  <c:v>1.02291584014893</c:v>
                </c:pt>
                <c:pt idx="706">
                  <c:v>1.02291584014893</c:v>
                </c:pt>
                <c:pt idx="707">
                  <c:v>1.02291584014893</c:v>
                </c:pt>
                <c:pt idx="708">
                  <c:v>1.02291584014893</c:v>
                </c:pt>
                <c:pt idx="709">
                  <c:v>1.02291584014893</c:v>
                </c:pt>
                <c:pt idx="710">
                  <c:v>1.02285468578339</c:v>
                </c:pt>
                <c:pt idx="711">
                  <c:v>1.02285468578339</c:v>
                </c:pt>
                <c:pt idx="712">
                  <c:v>1.02285468578339</c:v>
                </c:pt>
                <c:pt idx="713">
                  <c:v>1.02285468578339</c:v>
                </c:pt>
                <c:pt idx="714">
                  <c:v>1.02285468578339</c:v>
                </c:pt>
                <c:pt idx="715">
                  <c:v>1.02285468578339</c:v>
                </c:pt>
                <c:pt idx="716">
                  <c:v>1.02285921573639</c:v>
                </c:pt>
                <c:pt idx="717">
                  <c:v>1.02285921573639</c:v>
                </c:pt>
                <c:pt idx="718">
                  <c:v>1.02285921573639</c:v>
                </c:pt>
                <c:pt idx="719">
                  <c:v>1.02285921573639</c:v>
                </c:pt>
                <c:pt idx="720">
                  <c:v>1.02285921573639</c:v>
                </c:pt>
                <c:pt idx="721">
                  <c:v>1.02285921573639</c:v>
                </c:pt>
                <c:pt idx="722">
                  <c:v>1.02286243438721</c:v>
                </c:pt>
                <c:pt idx="723">
                  <c:v>1.02286243438721</c:v>
                </c:pt>
                <c:pt idx="724">
                  <c:v>1.02286243438721</c:v>
                </c:pt>
                <c:pt idx="725">
                  <c:v>1.02286243438721</c:v>
                </c:pt>
                <c:pt idx="726">
                  <c:v>1.02286243438721</c:v>
                </c:pt>
                <c:pt idx="727">
                  <c:v>1.02286243438721</c:v>
                </c:pt>
                <c:pt idx="728">
                  <c:v>1.02286243438721</c:v>
                </c:pt>
                <c:pt idx="729">
                  <c:v>1.02286243438721</c:v>
                </c:pt>
                <c:pt idx="730">
                  <c:v>1.02286243438721</c:v>
                </c:pt>
                <c:pt idx="731">
                  <c:v>1.02279138565063</c:v>
                </c:pt>
                <c:pt idx="732">
                  <c:v>1.02279138565063</c:v>
                </c:pt>
                <c:pt idx="733">
                  <c:v>1.02279138565063</c:v>
                </c:pt>
                <c:pt idx="734">
                  <c:v>1.02279138565063</c:v>
                </c:pt>
                <c:pt idx="735">
                  <c:v>1.02279138565063</c:v>
                </c:pt>
                <c:pt idx="736">
                  <c:v>1.02279138565063</c:v>
                </c:pt>
                <c:pt idx="737">
                  <c:v>1.02285742759705</c:v>
                </c:pt>
                <c:pt idx="738">
                  <c:v>1.02285742759705</c:v>
                </c:pt>
                <c:pt idx="739">
                  <c:v>1.02285742759705</c:v>
                </c:pt>
                <c:pt idx="740">
                  <c:v>1.02285742759705</c:v>
                </c:pt>
                <c:pt idx="741">
                  <c:v>1.02285742759705</c:v>
                </c:pt>
                <c:pt idx="742">
                  <c:v>1.02285742759705</c:v>
                </c:pt>
                <c:pt idx="743">
                  <c:v>1.02279448509216</c:v>
                </c:pt>
                <c:pt idx="744">
                  <c:v>1.02279448509216</c:v>
                </c:pt>
                <c:pt idx="745">
                  <c:v>1.02279448509216</c:v>
                </c:pt>
                <c:pt idx="746">
                  <c:v>1.02279448509216</c:v>
                </c:pt>
                <c:pt idx="747">
                  <c:v>1.02279448509216</c:v>
                </c:pt>
                <c:pt idx="748">
                  <c:v>1.02279448509216</c:v>
                </c:pt>
                <c:pt idx="749">
                  <c:v>1.02281355857849</c:v>
                </c:pt>
                <c:pt idx="750">
                  <c:v>1.02281355857849</c:v>
                </c:pt>
                <c:pt idx="751">
                  <c:v>1.02281355857849</c:v>
                </c:pt>
                <c:pt idx="752">
                  <c:v>1.02281355857849</c:v>
                </c:pt>
                <c:pt idx="753">
                  <c:v>1.02281355857849</c:v>
                </c:pt>
                <c:pt idx="754">
                  <c:v>1.02281355857849</c:v>
                </c:pt>
                <c:pt idx="755">
                  <c:v>1.02278029918671</c:v>
                </c:pt>
                <c:pt idx="756">
                  <c:v>1.02278029918671</c:v>
                </c:pt>
                <c:pt idx="757">
                  <c:v>1.02278029918671</c:v>
                </c:pt>
                <c:pt idx="758">
                  <c:v>1.02278029918671</c:v>
                </c:pt>
                <c:pt idx="759">
                  <c:v>1.02278029918671</c:v>
                </c:pt>
                <c:pt idx="760">
                  <c:v>1.02281129360199</c:v>
                </c:pt>
                <c:pt idx="761">
                  <c:v>1.02281129360199</c:v>
                </c:pt>
                <c:pt idx="762">
                  <c:v>1.02281129360199</c:v>
                </c:pt>
                <c:pt idx="763">
                  <c:v>1.02281129360199</c:v>
                </c:pt>
                <c:pt idx="764">
                  <c:v>1.02281129360199</c:v>
                </c:pt>
                <c:pt idx="765">
                  <c:v>1.02281129360199</c:v>
                </c:pt>
                <c:pt idx="766">
                  <c:v>1.02272796630859</c:v>
                </c:pt>
                <c:pt idx="767">
                  <c:v>1.02272796630859</c:v>
                </c:pt>
                <c:pt idx="768">
                  <c:v>1.02272796630859</c:v>
                </c:pt>
                <c:pt idx="769">
                  <c:v>1.02272796630859</c:v>
                </c:pt>
                <c:pt idx="770">
                  <c:v>1.02272796630859</c:v>
                </c:pt>
                <c:pt idx="771">
                  <c:v>1.02272796630859</c:v>
                </c:pt>
                <c:pt idx="772">
                  <c:v>1.02272963523865</c:v>
                </c:pt>
                <c:pt idx="773">
                  <c:v>1.02272963523865</c:v>
                </c:pt>
                <c:pt idx="774">
                  <c:v>1.02272963523865</c:v>
                </c:pt>
                <c:pt idx="775">
                  <c:v>1.02272963523865</c:v>
                </c:pt>
                <c:pt idx="776">
                  <c:v>1.02272963523865</c:v>
                </c:pt>
                <c:pt idx="777">
                  <c:v>1.02272963523865</c:v>
                </c:pt>
                <c:pt idx="778">
                  <c:v>1.02269470691681</c:v>
                </c:pt>
                <c:pt idx="779">
                  <c:v>1.02269470691681</c:v>
                </c:pt>
                <c:pt idx="780">
                  <c:v>1.02269470691681</c:v>
                </c:pt>
                <c:pt idx="781">
                  <c:v>1.02269470691681</c:v>
                </c:pt>
                <c:pt idx="782">
                  <c:v>1.02269470691681</c:v>
                </c:pt>
                <c:pt idx="783">
                  <c:v>1.02269470691681</c:v>
                </c:pt>
                <c:pt idx="784">
                  <c:v>1.02253341674805</c:v>
                </c:pt>
                <c:pt idx="785">
                  <c:v>1.02253341674805</c:v>
                </c:pt>
                <c:pt idx="786">
                  <c:v>1.02253341674805</c:v>
                </c:pt>
                <c:pt idx="787">
                  <c:v>1.02253341674805</c:v>
                </c:pt>
                <c:pt idx="788">
                  <c:v>1.02253341674805</c:v>
                </c:pt>
                <c:pt idx="789">
                  <c:v>1.02253341674805</c:v>
                </c:pt>
                <c:pt idx="790">
                  <c:v>1.02253341674805</c:v>
                </c:pt>
                <c:pt idx="791">
                  <c:v>1.02253341674805</c:v>
                </c:pt>
                <c:pt idx="792">
                  <c:v>1.02253341674805</c:v>
                </c:pt>
                <c:pt idx="793">
                  <c:v>1.02247107028961</c:v>
                </c:pt>
                <c:pt idx="794">
                  <c:v>1.02247107028961</c:v>
                </c:pt>
                <c:pt idx="795">
                  <c:v>1.02247107028961</c:v>
                </c:pt>
                <c:pt idx="796">
                  <c:v>1.02247107028961</c:v>
                </c:pt>
                <c:pt idx="797">
                  <c:v>1.02247107028961</c:v>
                </c:pt>
                <c:pt idx="798">
                  <c:v>1.02247107028961</c:v>
                </c:pt>
                <c:pt idx="799">
                  <c:v>1.0224871635437</c:v>
                </c:pt>
                <c:pt idx="800">
                  <c:v>1.0224871635437</c:v>
                </c:pt>
                <c:pt idx="801">
                  <c:v>1.0224871635437</c:v>
                </c:pt>
                <c:pt idx="802">
                  <c:v>1.0224871635437</c:v>
                </c:pt>
                <c:pt idx="803">
                  <c:v>1.0224871635437</c:v>
                </c:pt>
                <c:pt idx="804">
                  <c:v>1.0224871635437</c:v>
                </c:pt>
                <c:pt idx="805">
                  <c:v>1.0223628282547</c:v>
                </c:pt>
                <c:pt idx="806">
                  <c:v>1.0223628282547</c:v>
                </c:pt>
                <c:pt idx="807">
                  <c:v>1.0223628282547</c:v>
                </c:pt>
                <c:pt idx="808">
                  <c:v>1.0223628282547</c:v>
                </c:pt>
                <c:pt idx="809">
                  <c:v>1.0223628282547</c:v>
                </c:pt>
                <c:pt idx="810">
                  <c:v>1.0223628282547</c:v>
                </c:pt>
                <c:pt idx="811">
                  <c:v>1.02243590354919</c:v>
                </c:pt>
                <c:pt idx="812">
                  <c:v>1.02243590354919</c:v>
                </c:pt>
                <c:pt idx="813">
                  <c:v>1.02243590354919</c:v>
                </c:pt>
                <c:pt idx="814">
                  <c:v>1.02243590354919</c:v>
                </c:pt>
                <c:pt idx="815">
                  <c:v>1.02243590354919</c:v>
                </c:pt>
                <c:pt idx="816">
                  <c:v>1.02243590354919</c:v>
                </c:pt>
                <c:pt idx="817">
                  <c:v>1.02232384681702</c:v>
                </c:pt>
                <c:pt idx="818">
                  <c:v>1.02232384681702</c:v>
                </c:pt>
                <c:pt idx="819">
                  <c:v>1.02232384681702</c:v>
                </c:pt>
                <c:pt idx="820">
                  <c:v>1.02232384681702</c:v>
                </c:pt>
                <c:pt idx="821">
                  <c:v>1.02232384681702</c:v>
                </c:pt>
                <c:pt idx="822">
                  <c:v>1.02237558364868</c:v>
                </c:pt>
                <c:pt idx="823">
                  <c:v>1.02237558364868</c:v>
                </c:pt>
                <c:pt idx="824">
                  <c:v>1.02237558364868</c:v>
                </c:pt>
                <c:pt idx="825">
                  <c:v>1.02237558364868</c:v>
                </c:pt>
                <c:pt idx="826">
                  <c:v>1.02237558364868</c:v>
                </c:pt>
                <c:pt idx="827">
                  <c:v>1.02237558364868</c:v>
                </c:pt>
                <c:pt idx="828">
                  <c:v>1.02233898639679</c:v>
                </c:pt>
                <c:pt idx="829">
                  <c:v>1.02233898639679</c:v>
                </c:pt>
                <c:pt idx="830">
                  <c:v>1.02233898639679</c:v>
                </c:pt>
                <c:pt idx="831">
                  <c:v>1.02233898639679</c:v>
                </c:pt>
                <c:pt idx="832">
                  <c:v>1.02233898639679</c:v>
                </c:pt>
                <c:pt idx="833">
                  <c:v>1.02233898639679</c:v>
                </c:pt>
                <c:pt idx="834">
                  <c:v>1.02233219146729</c:v>
                </c:pt>
                <c:pt idx="835">
                  <c:v>1.02233219146729</c:v>
                </c:pt>
                <c:pt idx="836">
                  <c:v>1.02233219146729</c:v>
                </c:pt>
                <c:pt idx="837">
                  <c:v>1.02233219146729</c:v>
                </c:pt>
                <c:pt idx="838">
                  <c:v>1.02233219146729</c:v>
                </c:pt>
                <c:pt idx="839">
                  <c:v>1.02233219146729</c:v>
                </c:pt>
                <c:pt idx="840">
                  <c:v>1.02241861820221</c:v>
                </c:pt>
                <c:pt idx="841">
                  <c:v>1.02241861820221</c:v>
                </c:pt>
                <c:pt idx="842">
                  <c:v>1.02241861820221</c:v>
                </c:pt>
                <c:pt idx="843">
                  <c:v>1.02241861820221</c:v>
                </c:pt>
                <c:pt idx="844">
                  <c:v>1.02241861820221</c:v>
                </c:pt>
                <c:pt idx="845">
                  <c:v>1.02241861820221</c:v>
                </c:pt>
                <c:pt idx="846">
                  <c:v>1.02236342430115</c:v>
                </c:pt>
                <c:pt idx="847">
                  <c:v>1.02236342430115</c:v>
                </c:pt>
                <c:pt idx="848">
                  <c:v>1.02236342430115</c:v>
                </c:pt>
                <c:pt idx="849">
                  <c:v>1.02236342430115</c:v>
                </c:pt>
                <c:pt idx="850">
                  <c:v>1.02236342430115</c:v>
                </c:pt>
                <c:pt idx="851">
                  <c:v>1.02236342430115</c:v>
                </c:pt>
                <c:pt idx="852">
                  <c:v>1.02236342430115</c:v>
                </c:pt>
                <c:pt idx="853">
                  <c:v>1.02236342430115</c:v>
                </c:pt>
                <c:pt idx="854">
                  <c:v>1.02236342430115</c:v>
                </c:pt>
                <c:pt idx="855">
                  <c:v>1.02235662937164</c:v>
                </c:pt>
                <c:pt idx="856">
                  <c:v>1.02235662937164</c:v>
                </c:pt>
                <c:pt idx="857">
                  <c:v>1.02235662937164</c:v>
                </c:pt>
                <c:pt idx="858">
                  <c:v>1.02235662937164</c:v>
                </c:pt>
                <c:pt idx="859">
                  <c:v>1.02235662937164</c:v>
                </c:pt>
                <c:pt idx="860">
                  <c:v>1.02235662937164</c:v>
                </c:pt>
                <c:pt idx="861">
                  <c:v>1.0223890542984</c:v>
                </c:pt>
                <c:pt idx="862">
                  <c:v>1.0223890542984</c:v>
                </c:pt>
                <c:pt idx="863">
                  <c:v>1.0223890542984</c:v>
                </c:pt>
                <c:pt idx="864">
                  <c:v>1.0223890542984</c:v>
                </c:pt>
                <c:pt idx="865">
                  <c:v>1.0223890542984</c:v>
                </c:pt>
                <c:pt idx="866">
                  <c:v>1.0223890542984</c:v>
                </c:pt>
                <c:pt idx="867">
                  <c:v>1.02239894866943</c:v>
                </c:pt>
                <c:pt idx="868">
                  <c:v>1.02239894866943</c:v>
                </c:pt>
                <c:pt idx="869">
                  <c:v>1.02239894866943</c:v>
                </c:pt>
                <c:pt idx="870">
                  <c:v>1.02239894866943</c:v>
                </c:pt>
                <c:pt idx="871">
                  <c:v>1.02239894866943</c:v>
                </c:pt>
                <c:pt idx="872">
                  <c:v>1.02239894866943</c:v>
                </c:pt>
                <c:pt idx="873">
                  <c:v>1.02240359783173</c:v>
                </c:pt>
                <c:pt idx="874">
                  <c:v>1.02240359783173</c:v>
                </c:pt>
                <c:pt idx="875">
                  <c:v>1.02240359783173</c:v>
                </c:pt>
                <c:pt idx="876">
                  <c:v>1.02240359783173</c:v>
                </c:pt>
                <c:pt idx="877">
                  <c:v>1.02240359783173</c:v>
                </c:pt>
                <c:pt idx="878">
                  <c:v>1.02240359783173</c:v>
                </c:pt>
                <c:pt idx="879">
                  <c:v>1.02237176895142</c:v>
                </c:pt>
                <c:pt idx="880">
                  <c:v>1.02237176895142</c:v>
                </c:pt>
                <c:pt idx="881">
                  <c:v>1.02237176895142</c:v>
                </c:pt>
                <c:pt idx="882">
                  <c:v>1.02237176895142</c:v>
                </c:pt>
                <c:pt idx="883">
                  <c:v>1.02237176895142</c:v>
                </c:pt>
                <c:pt idx="884">
                  <c:v>1.02237176895142</c:v>
                </c:pt>
                <c:pt idx="885">
                  <c:v>1.02237272262573</c:v>
                </c:pt>
                <c:pt idx="886">
                  <c:v>1.02237272262573</c:v>
                </c:pt>
                <c:pt idx="887">
                  <c:v>1.02237272262573</c:v>
                </c:pt>
                <c:pt idx="888">
                  <c:v>1.02237272262573</c:v>
                </c:pt>
                <c:pt idx="889">
                  <c:v>1.02237272262573</c:v>
                </c:pt>
                <c:pt idx="890">
                  <c:v>1.02241683006287</c:v>
                </c:pt>
                <c:pt idx="891">
                  <c:v>1.02241683006287</c:v>
                </c:pt>
                <c:pt idx="892">
                  <c:v>1.02241683006287</c:v>
                </c:pt>
                <c:pt idx="893">
                  <c:v>1.02241683006287</c:v>
                </c:pt>
                <c:pt idx="894">
                  <c:v>1.02241683006287</c:v>
                </c:pt>
                <c:pt idx="895">
                  <c:v>1.02241683006287</c:v>
                </c:pt>
                <c:pt idx="896">
                  <c:v>1.0224015712738</c:v>
                </c:pt>
                <c:pt idx="897">
                  <c:v>1.0224015712738</c:v>
                </c:pt>
                <c:pt idx="898">
                  <c:v>1.0224015712738</c:v>
                </c:pt>
                <c:pt idx="899">
                  <c:v>1.0224015712738</c:v>
                </c:pt>
                <c:pt idx="900">
                  <c:v>1.0224015712738</c:v>
                </c:pt>
                <c:pt idx="901">
                  <c:v>1.0224015712738</c:v>
                </c:pt>
                <c:pt idx="902">
                  <c:v>1.02240908145905</c:v>
                </c:pt>
                <c:pt idx="903">
                  <c:v>1.02240908145905</c:v>
                </c:pt>
                <c:pt idx="904">
                  <c:v>1.02240908145905</c:v>
                </c:pt>
                <c:pt idx="905">
                  <c:v>1.02240908145905</c:v>
                </c:pt>
                <c:pt idx="906">
                  <c:v>1.02240908145905</c:v>
                </c:pt>
                <c:pt idx="907">
                  <c:v>1.02240908145905</c:v>
                </c:pt>
                <c:pt idx="908">
                  <c:v>1.0223480463028</c:v>
                </c:pt>
                <c:pt idx="909">
                  <c:v>1.0223480463028</c:v>
                </c:pt>
                <c:pt idx="910">
                  <c:v>1.0223480463028</c:v>
                </c:pt>
                <c:pt idx="911">
                  <c:v>1.0223480463028</c:v>
                </c:pt>
                <c:pt idx="912">
                  <c:v>1.0223480463028</c:v>
                </c:pt>
                <c:pt idx="913">
                  <c:v>1.0223480463028</c:v>
                </c:pt>
                <c:pt idx="914">
                  <c:v>1.0223480463028</c:v>
                </c:pt>
                <c:pt idx="915">
                  <c:v>1.0223480463028</c:v>
                </c:pt>
                <c:pt idx="916">
                  <c:v>1.0223480463028</c:v>
                </c:pt>
                <c:pt idx="917">
                  <c:v>1.02238965034485</c:v>
                </c:pt>
                <c:pt idx="918">
                  <c:v>1.02238965034485</c:v>
                </c:pt>
                <c:pt idx="919">
                  <c:v>1.02238965034485</c:v>
                </c:pt>
                <c:pt idx="920">
                  <c:v>1.02238965034485</c:v>
                </c:pt>
                <c:pt idx="921">
                  <c:v>1.02238965034485</c:v>
                </c:pt>
                <c:pt idx="922">
                  <c:v>1.02238965034485</c:v>
                </c:pt>
                <c:pt idx="923">
                  <c:v>1.02239584922791</c:v>
                </c:pt>
                <c:pt idx="924">
                  <c:v>1.02239584922791</c:v>
                </c:pt>
                <c:pt idx="925">
                  <c:v>1.02239584922791</c:v>
                </c:pt>
                <c:pt idx="926">
                  <c:v>1.02239584922791</c:v>
                </c:pt>
                <c:pt idx="927">
                  <c:v>1.02239584922791</c:v>
                </c:pt>
                <c:pt idx="928">
                  <c:v>1.02239584922791</c:v>
                </c:pt>
                <c:pt idx="929">
                  <c:v>1.02238309383392</c:v>
                </c:pt>
                <c:pt idx="930">
                  <c:v>1.02238309383392</c:v>
                </c:pt>
                <c:pt idx="931">
                  <c:v>1.02238309383392</c:v>
                </c:pt>
                <c:pt idx="932">
                  <c:v>1.02238309383392</c:v>
                </c:pt>
                <c:pt idx="933">
                  <c:v>1.02238309383392</c:v>
                </c:pt>
                <c:pt idx="934">
                  <c:v>1.02238309383392</c:v>
                </c:pt>
                <c:pt idx="935">
                  <c:v>1.02237200737</c:v>
                </c:pt>
                <c:pt idx="936">
                  <c:v>1.02237200737</c:v>
                </c:pt>
                <c:pt idx="937">
                  <c:v>1.02237200737</c:v>
                </c:pt>
                <c:pt idx="938">
                  <c:v>1.02237200737</c:v>
                </c:pt>
                <c:pt idx="939">
                  <c:v>1.02237200737</c:v>
                </c:pt>
                <c:pt idx="940">
                  <c:v>1.02237200737</c:v>
                </c:pt>
                <c:pt idx="941">
                  <c:v>1.02239906787872</c:v>
                </c:pt>
                <c:pt idx="942">
                  <c:v>1.02239906787872</c:v>
                </c:pt>
                <c:pt idx="943">
                  <c:v>1.02239906787872</c:v>
                </c:pt>
                <c:pt idx="944">
                  <c:v>1.02239906787872</c:v>
                </c:pt>
                <c:pt idx="945">
                  <c:v>1.02239906787872</c:v>
                </c:pt>
                <c:pt idx="946">
                  <c:v>1.02240633964539</c:v>
                </c:pt>
                <c:pt idx="947">
                  <c:v>1.02240633964539</c:v>
                </c:pt>
                <c:pt idx="948">
                  <c:v>1.02240633964539</c:v>
                </c:pt>
                <c:pt idx="949">
                  <c:v>1.02240633964539</c:v>
                </c:pt>
                <c:pt idx="950">
                  <c:v>1.02240633964539</c:v>
                </c:pt>
                <c:pt idx="951">
                  <c:v>1.02240633964539</c:v>
                </c:pt>
                <c:pt idx="952">
                  <c:v>1.02241992950439</c:v>
                </c:pt>
                <c:pt idx="953">
                  <c:v>1.02241992950439</c:v>
                </c:pt>
                <c:pt idx="954">
                  <c:v>1.02241992950439</c:v>
                </c:pt>
                <c:pt idx="955">
                  <c:v>1.02241992950439</c:v>
                </c:pt>
                <c:pt idx="956">
                  <c:v>1.02241992950439</c:v>
                </c:pt>
                <c:pt idx="957">
                  <c:v>1.02244734764099</c:v>
                </c:pt>
                <c:pt idx="958">
                  <c:v>1.02244734764099</c:v>
                </c:pt>
                <c:pt idx="959">
                  <c:v>1.02244734764099</c:v>
                </c:pt>
                <c:pt idx="960">
                  <c:v>1.02244734764099</c:v>
                </c:pt>
                <c:pt idx="961">
                  <c:v>1.02244734764099</c:v>
                </c:pt>
                <c:pt idx="962">
                  <c:v>1.02244734764099</c:v>
                </c:pt>
                <c:pt idx="963">
                  <c:v>1.02240300178528</c:v>
                </c:pt>
                <c:pt idx="964">
                  <c:v>1.02240300178528</c:v>
                </c:pt>
                <c:pt idx="965">
                  <c:v>1.02240300178528</c:v>
                </c:pt>
                <c:pt idx="966">
                  <c:v>1.02240300178528</c:v>
                </c:pt>
                <c:pt idx="967">
                  <c:v>1.02240300178528</c:v>
                </c:pt>
                <c:pt idx="968">
                  <c:v>1.02240300178528</c:v>
                </c:pt>
                <c:pt idx="969">
                  <c:v>1.02240991592407</c:v>
                </c:pt>
                <c:pt idx="970">
                  <c:v>1.02240991592407</c:v>
                </c:pt>
                <c:pt idx="971">
                  <c:v>1.02240991592407</c:v>
                </c:pt>
                <c:pt idx="972">
                  <c:v>1.02240991592407</c:v>
                </c:pt>
                <c:pt idx="973">
                  <c:v>1.02240991592407</c:v>
                </c:pt>
                <c:pt idx="974">
                  <c:v>1.02240991592407</c:v>
                </c:pt>
                <c:pt idx="975">
                  <c:v>1.02240991592407</c:v>
                </c:pt>
                <c:pt idx="976">
                  <c:v>1.02240991592407</c:v>
                </c:pt>
                <c:pt idx="977">
                  <c:v>1.02240991592407</c:v>
                </c:pt>
                <c:pt idx="978">
                  <c:v>1.02241313457489</c:v>
                </c:pt>
                <c:pt idx="979">
                  <c:v>1.02241313457489</c:v>
                </c:pt>
                <c:pt idx="980">
                  <c:v>1.02241313457489</c:v>
                </c:pt>
                <c:pt idx="981">
                  <c:v>1.02241313457489</c:v>
                </c:pt>
                <c:pt idx="982">
                  <c:v>1.02241313457489</c:v>
                </c:pt>
                <c:pt idx="983">
                  <c:v>1.02241313457489</c:v>
                </c:pt>
                <c:pt idx="984">
                  <c:v>1.02240979671478</c:v>
                </c:pt>
                <c:pt idx="985">
                  <c:v>1.02240979671478</c:v>
                </c:pt>
                <c:pt idx="986">
                  <c:v>1.02240979671478</c:v>
                </c:pt>
                <c:pt idx="987">
                  <c:v>1.02240979671478</c:v>
                </c:pt>
                <c:pt idx="988">
                  <c:v>1.02240979671478</c:v>
                </c:pt>
                <c:pt idx="989">
                  <c:v>1.02240979671478</c:v>
                </c:pt>
                <c:pt idx="990">
                  <c:v>1.02240395545959</c:v>
                </c:pt>
                <c:pt idx="991">
                  <c:v>1.02240395545959</c:v>
                </c:pt>
                <c:pt idx="992">
                  <c:v>1.02240395545959</c:v>
                </c:pt>
                <c:pt idx="993">
                  <c:v>1.02240395545959</c:v>
                </c:pt>
                <c:pt idx="994">
                  <c:v>1.02240395545959</c:v>
                </c:pt>
                <c:pt idx="995">
                  <c:v>1.02240395545959</c:v>
                </c:pt>
                <c:pt idx="996">
                  <c:v>1.0224940776825</c:v>
                </c:pt>
                <c:pt idx="997">
                  <c:v>1.0224940776825</c:v>
                </c:pt>
                <c:pt idx="998">
                  <c:v>1.0224940776825</c:v>
                </c:pt>
                <c:pt idx="999">
                  <c:v>1.0224940776825</c:v>
                </c:pt>
                <c:pt idx="1000">
                  <c:v>1.0224940776825</c:v>
                </c:pt>
                <c:pt idx="1001">
                  <c:v>1.0224940776825</c:v>
                </c:pt>
                <c:pt idx="1002">
                  <c:v>1.02244472503662</c:v>
                </c:pt>
                <c:pt idx="1003">
                  <c:v>1.02244472503662</c:v>
                </c:pt>
                <c:pt idx="1004">
                  <c:v>1.02244472503662</c:v>
                </c:pt>
                <c:pt idx="1005">
                  <c:v>1.02244472503662</c:v>
                </c:pt>
                <c:pt idx="1006">
                  <c:v>1.02244472503662</c:v>
                </c:pt>
                <c:pt idx="1007">
                  <c:v>1.02236545085907</c:v>
                </c:pt>
                <c:pt idx="1008">
                  <c:v>1.02236545085907</c:v>
                </c:pt>
                <c:pt idx="1009">
                  <c:v>1.02236545085907</c:v>
                </c:pt>
                <c:pt idx="1010">
                  <c:v>1.02236545085907</c:v>
                </c:pt>
                <c:pt idx="1011">
                  <c:v>1.02236545085907</c:v>
                </c:pt>
                <c:pt idx="1012">
                  <c:v>1.02236545085907</c:v>
                </c:pt>
                <c:pt idx="1013">
                  <c:v>1.02236545085907</c:v>
                </c:pt>
                <c:pt idx="1014">
                  <c:v>1.02236545085907</c:v>
                </c:pt>
                <c:pt idx="1015">
                  <c:v>1.02236545085907</c:v>
                </c:pt>
                <c:pt idx="1016">
                  <c:v>1.02236545085907</c:v>
                </c:pt>
                <c:pt idx="1017">
                  <c:v>1.02236545085907</c:v>
                </c:pt>
                <c:pt idx="1018">
                  <c:v>1.02236545085907</c:v>
                </c:pt>
                <c:pt idx="1019">
                  <c:v>1.02240061759949</c:v>
                </c:pt>
                <c:pt idx="1020">
                  <c:v>1.02240061759949</c:v>
                </c:pt>
                <c:pt idx="1021">
                  <c:v>1.02240061759949</c:v>
                </c:pt>
                <c:pt idx="1022">
                  <c:v>1.02240061759949</c:v>
                </c:pt>
                <c:pt idx="1023">
                  <c:v>1.02240061759949</c:v>
                </c:pt>
                <c:pt idx="1024">
                  <c:v>1.02240061759949</c:v>
                </c:pt>
                <c:pt idx="1025">
                  <c:v>1.02245652675629</c:v>
                </c:pt>
                <c:pt idx="1026">
                  <c:v>1.02245652675629</c:v>
                </c:pt>
                <c:pt idx="1027">
                  <c:v>1.02245652675629</c:v>
                </c:pt>
                <c:pt idx="1028">
                  <c:v>1.02245652675629</c:v>
                </c:pt>
                <c:pt idx="1029">
                  <c:v>1.02245652675629</c:v>
                </c:pt>
                <c:pt idx="1030">
                  <c:v>1.02245652675629</c:v>
                </c:pt>
                <c:pt idx="1031">
                  <c:v>1.02234721183777</c:v>
                </c:pt>
                <c:pt idx="1032">
                  <c:v>1.02234721183777</c:v>
                </c:pt>
                <c:pt idx="1033">
                  <c:v>1.02234721183777</c:v>
                </c:pt>
                <c:pt idx="1034">
                  <c:v>1.02234721183777</c:v>
                </c:pt>
                <c:pt idx="1035">
                  <c:v>1.02234721183777</c:v>
                </c:pt>
                <c:pt idx="1036">
                  <c:v>1.02234721183777</c:v>
                </c:pt>
                <c:pt idx="1037">
                  <c:v>1.02234721183777</c:v>
                </c:pt>
                <c:pt idx="1038">
                  <c:v>1.02234721183777</c:v>
                </c:pt>
                <c:pt idx="1039">
                  <c:v>1.02234721183777</c:v>
                </c:pt>
                <c:pt idx="1040">
                  <c:v>1.0224529504776</c:v>
                </c:pt>
                <c:pt idx="1041">
                  <c:v>1.0224529504776</c:v>
                </c:pt>
                <c:pt idx="1042">
                  <c:v>1.0224529504776</c:v>
                </c:pt>
                <c:pt idx="1043">
                  <c:v>1.0224529504776</c:v>
                </c:pt>
                <c:pt idx="1044">
                  <c:v>1.0224529504776</c:v>
                </c:pt>
                <c:pt idx="1045">
                  <c:v>1.0224529504776</c:v>
                </c:pt>
                <c:pt idx="1046">
                  <c:v>1.02243721485138</c:v>
                </c:pt>
                <c:pt idx="1047">
                  <c:v>1.02243721485138</c:v>
                </c:pt>
                <c:pt idx="1048">
                  <c:v>1.02243721485138</c:v>
                </c:pt>
                <c:pt idx="1049">
                  <c:v>1.02243721485138</c:v>
                </c:pt>
                <c:pt idx="1050">
                  <c:v>1.02243721485138</c:v>
                </c:pt>
                <c:pt idx="1051">
                  <c:v>1.02243721485138</c:v>
                </c:pt>
                <c:pt idx="1052">
                  <c:v>1.02241337299347</c:v>
                </c:pt>
                <c:pt idx="1053">
                  <c:v>1.02241337299347</c:v>
                </c:pt>
                <c:pt idx="1054">
                  <c:v>1.02241337299347</c:v>
                </c:pt>
                <c:pt idx="1055">
                  <c:v>1.02241337299347</c:v>
                </c:pt>
                <c:pt idx="1056">
                  <c:v>1.02241337299347</c:v>
                </c:pt>
                <c:pt idx="1057">
                  <c:v>1.02241337299347</c:v>
                </c:pt>
                <c:pt idx="1058">
                  <c:v>1.02238774299622</c:v>
                </c:pt>
                <c:pt idx="1059">
                  <c:v>1.02238774299622</c:v>
                </c:pt>
                <c:pt idx="1060">
                  <c:v>1.02238774299622</c:v>
                </c:pt>
                <c:pt idx="1061">
                  <c:v>1.02238774299622</c:v>
                </c:pt>
                <c:pt idx="1062">
                  <c:v>1.02238774299622</c:v>
                </c:pt>
                <c:pt idx="1063">
                  <c:v>1.02238774299622</c:v>
                </c:pt>
                <c:pt idx="1064">
                  <c:v>1.02239322662354</c:v>
                </c:pt>
                <c:pt idx="1065">
                  <c:v>1.02239322662354</c:v>
                </c:pt>
                <c:pt idx="1066">
                  <c:v>1.02239322662354</c:v>
                </c:pt>
                <c:pt idx="1067">
                  <c:v>1.02239322662354</c:v>
                </c:pt>
                <c:pt idx="1068">
                  <c:v>1.02239322662354</c:v>
                </c:pt>
                <c:pt idx="1069">
                  <c:v>1.02239322662354</c:v>
                </c:pt>
                <c:pt idx="1070">
                  <c:v>1.02240133285522</c:v>
                </c:pt>
                <c:pt idx="1071">
                  <c:v>1.02240133285522</c:v>
                </c:pt>
                <c:pt idx="1072">
                  <c:v>1.02240133285522</c:v>
                </c:pt>
                <c:pt idx="1073">
                  <c:v>1.02240133285522</c:v>
                </c:pt>
                <c:pt idx="1074">
                  <c:v>1.02240133285522</c:v>
                </c:pt>
                <c:pt idx="1075">
                  <c:v>1.02243423461914</c:v>
                </c:pt>
                <c:pt idx="1076">
                  <c:v>1.02243423461914</c:v>
                </c:pt>
                <c:pt idx="1077">
                  <c:v>1.02243423461914</c:v>
                </c:pt>
                <c:pt idx="1078">
                  <c:v>1.02243423461914</c:v>
                </c:pt>
                <c:pt idx="1079">
                  <c:v>1.02243423461914</c:v>
                </c:pt>
                <c:pt idx="1080">
                  <c:v>1.02243423461914</c:v>
                </c:pt>
                <c:pt idx="1081">
                  <c:v>1.02238702774048</c:v>
                </c:pt>
                <c:pt idx="1082">
                  <c:v>1.02238702774048</c:v>
                </c:pt>
                <c:pt idx="1083">
                  <c:v>1.02238702774048</c:v>
                </c:pt>
                <c:pt idx="1084">
                  <c:v>1.02238702774048</c:v>
                </c:pt>
                <c:pt idx="1085">
                  <c:v>1.02238702774048</c:v>
                </c:pt>
                <c:pt idx="1086">
                  <c:v>1.02238702774048</c:v>
                </c:pt>
                <c:pt idx="1087">
                  <c:v>1.02240097522736</c:v>
                </c:pt>
                <c:pt idx="1088">
                  <c:v>1.02240097522736</c:v>
                </c:pt>
                <c:pt idx="1089">
                  <c:v>1.02240097522736</c:v>
                </c:pt>
                <c:pt idx="1090">
                  <c:v>1.02240097522736</c:v>
                </c:pt>
                <c:pt idx="1091">
                  <c:v>1.02240097522736</c:v>
                </c:pt>
                <c:pt idx="1092">
                  <c:v>1.02240097522736</c:v>
                </c:pt>
                <c:pt idx="1093">
                  <c:v>1.02237749099731</c:v>
                </c:pt>
                <c:pt idx="1094">
                  <c:v>1.02237749099731</c:v>
                </c:pt>
                <c:pt idx="1095">
                  <c:v>1.02237749099731</c:v>
                </c:pt>
                <c:pt idx="1096">
                  <c:v>1.02237749099731</c:v>
                </c:pt>
                <c:pt idx="1097">
                  <c:v>1.02237749099731</c:v>
                </c:pt>
                <c:pt idx="1098">
                  <c:v>1.02237749099731</c:v>
                </c:pt>
                <c:pt idx="1099">
                  <c:v>1.02237749099731</c:v>
                </c:pt>
                <c:pt idx="1100">
                  <c:v>1.02237749099731</c:v>
                </c:pt>
                <c:pt idx="1101">
                  <c:v>1.02237749099731</c:v>
                </c:pt>
                <c:pt idx="1102">
                  <c:v>1.02231907844543</c:v>
                </c:pt>
                <c:pt idx="1103">
                  <c:v>1.02231907844543</c:v>
                </c:pt>
                <c:pt idx="1104">
                  <c:v>1.02231907844543</c:v>
                </c:pt>
                <c:pt idx="1105">
                  <c:v>1.02231907844543</c:v>
                </c:pt>
                <c:pt idx="1106">
                  <c:v>1.02231907844543</c:v>
                </c:pt>
                <c:pt idx="1107">
                  <c:v>1.02231907844543</c:v>
                </c:pt>
                <c:pt idx="1108">
                  <c:v>1.02240347862244</c:v>
                </c:pt>
                <c:pt idx="1109">
                  <c:v>1.02240347862244</c:v>
                </c:pt>
                <c:pt idx="1110">
                  <c:v>1.02240347862244</c:v>
                </c:pt>
                <c:pt idx="1111">
                  <c:v>1.02240347862244</c:v>
                </c:pt>
                <c:pt idx="1112">
                  <c:v>1.02240347862244</c:v>
                </c:pt>
                <c:pt idx="1113">
                  <c:v>1.02240347862244</c:v>
                </c:pt>
                <c:pt idx="1114">
                  <c:v>1.02241253852844</c:v>
                </c:pt>
                <c:pt idx="1115">
                  <c:v>1.02241253852844</c:v>
                </c:pt>
                <c:pt idx="1116">
                  <c:v>1.02241253852844</c:v>
                </c:pt>
                <c:pt idx="1117">
                  <c:v>1.02241253852844</c:v>
                </c:pt>
                <c:pt idx="1118">
                  <c:v>1.02241253852844</c:v>
                </c:pt>
                <c:pt idx="1119">
                  <c:v>1.02241253852844</c:v>
                </c:pt>
                <c:pt idx="1120">
                  <c:v>1.02238762378693</c:v>
                </c:pt>
                <c:pt idx="1121">
                  <c:v>1.02238762378693</c:v>
                </c:pt>
                <c:pt idx="1122">
                  <c:v>1.02238762378693</c:v>
                </c:pt>
                <c:pt idx="1123">
                  <c:v>1.02238762378693</c:v>
                </c:pt>
                <c:pt idx="1124">
                  <c:v>1.02238762378693</c:v>
                </c:pt>
                <c:pt idx="1125">
                  <c:v>1.02238762378693</c:v>
                </c:pt>
                <c:pt idx="1126">
                  <c:v>1.0223513841629</c:v>
                </c:pt>
                <c:pt idx="1127">
                  <c:v>1.0223513841629</c:v>
                </c:pt>
                <c:pt idx="1128">
                  <c:v>1.0223513841629</c:v>
                </c:pt>
                <c:pt idx="1129">
                  <c:v>1.0223513841629</c:v>
                </c:pt>
                <c:pt idx="1130">
                  <c:v>1.0223513841629</c:v>
                </c:pt>
                <c:pt idx="1131">
                  <c:v>1.0223513841629</c:v>
                </c:pt>
                <c:pt idx="1132">
                  <c:v>1.02243065834045</c:v>
                </c:pt>
                <c:pt idx="1133">
                  <c:v>1.02243065834045</c:v>
                </c:pt>
                <c:pt idx="1134">
                  <c:v>1.02243065834045</c:v>
                </c:pt>
                <c:pt idx="1135">
                  <c:v>1.02243065834045</c:v>
                </c:pt>
                <c:pt idx="1136">
                  <c:v>1.02243065834045</c:v>
                </c:pt>
                <c:pt idx="1137">
                  <c:v>1.02240979671478</c:v>
                </c:pt>
                <c:pt idx="1138">
                  <c:v>1.02240979671478</c:v>
                </c:pt>
                <c:pt idx="1139">
                  <c:v>1.02240979671478</c:v>
                </c:pt>
                <c:pt idx="1140">
                  <c:v>1.02240979671478</c:v>
                </c:pt>
                <c:pt idx="1141">
                  <c:v>1.02240979671478</c:v>
                </c:pt>
                <c:pt idx="1142">
                  <c:v>1.02240979671478</c:v>
                </c:pt>
                <c:pt idx="1143">
                  <c:v>1.02236127853394</c:v>
                </c:pt>
                <c:pt idx="1144">
                  <c:v>1.02236127853394</c:v>
                </c:pt>
                <c:pt idx="1145">
                  <c:v>1.02236127853394</c:v>
                </c:pt>
                <c:pt idx="1146">
                  <c:v>1.02236127853394</c:v>
                </c:pt>
                <c:pt idx="1147">
                  <c:v>1.02236127853394</c:v>
                </c:pt>
                <c:pt idx="1148">
                  <c:v>1.02236127853394</c:v>
                </c:pt>
                <c:pt idx="1149">
                  <c:v>1.02235400676727</c:v>
                </c:pt>
                <c:pt idx="1150">
                  <c:v>1.02235400676727</c:v>
                </c:pt>
                <c:pt idx="1151">
                  <c:v>1.02235400676727</c:v>
                </c:pt>
                <c:pt idx="1152">
                  <c:v>1.02235400676727</c:v>
                </c:pt>
                <c:pt idx="1153">
                  <c:v>1.02235400676727</c:v>
                </c:pt>
                <c:pt idx="1154">
                  <c:v>1.02235400676727</c:v>
                </c:pt>
                <c:pt idx="1155">
                  <c:v>1.02242827415466</c:v>
                </c:pt>
                <c:pt idx="1156">
                  <c:v>1.02242827415466</c:v>
                </c:pt>
                <c:pt idx="1157">
                  <c:v>1.02242827415466</c:v>
                </c:pt>
                <c:pt idx="1158">
                  <c:v>1.02242827415466</c:v>
                </c:pt>
                <c:pt idx="1159">
                  <c:v>1.02242827415466</c:v>
                </c:pt>
                <c:pt idx="1160">
                  <c:v>1.02242827415466</c:v>
                </c:pt>
                <c:pt idx="1161">
                  <c:v>1.02242827415466</c:v>
                </c:pt>
                <c:pt idx="1162">
                  <c:v>1.02242827415466</c:v>
                </c:pt>
                <c:pt idx="1163">
                  <c:v>1.02242827415466</c:v>
                </c:pt>
                <c:pt idx="1164">
                  <c:v>1.02233374118805</c:v>
                </c:pt>
                <c:pt idx="1165">
                  <c:v>1.02233374118805</c:v>
                </c:pt>
                <c:pt idx="1166">
                  <c:v>1.02233374118805</c:v>
                </c:pt>
                <c:pt idx="1167">
                  <c:v>1.02233374118805</c:v>
                </c:pt>
                <c:pt idx="1168">
                  <c:v>1.02233374118805</c:v>
                </c:pt>
                <c:pt idx="1169">
                  <c:v>1.02233374118805</c:v>
                </c:pt>
                <c:pt idx="1170">
                  <c:v>1.02237558364868</c:v>
                </c:pt>
                <c:pt idx="1171">
                  <c:v>1.02237558364868</c:v>
                </c:pt>
                <c:pt idx="1172">
                  <c:v>1.02237558364868</c:v>
                </c:pt>
                <c:pt idx="1173">
                  <c:v>1.02237558364868</c:v>
                </c:pt>
                <c:pt idx="1174">
                  <c:v>1.02237558364868</c:v>
                </c:pt>
                <c:pt idx="1175">
                  <c:v>1.02237558364868</c:v>
                </c:pt>
                <c:pt idx="1176">
                  <c:v>1.02241146564484</c:v>
                </c:pt>
                <c:pt idx="1177">
                  <c:v>1.02241146564484</c:v>
                </c:pt>
                <c:pt idx="1178">
                  <c:v>1.02241146564484</c:v>
                </c:pt>
                <c:pt idx="1179">
                  <c:v>1.02241146564484</c:v>
                </c:pt>
                <c:pt idx="1180">
                  <c:v>1.02241146564484</c:v>
                </c:pt>
                <c:pt idx="1181">
                  <c:v>1.02241146564484</c:v>
                </c:pt>
                <c:pt idx="1182">
                  <c:v>1.02238500118256</c:v>
                </c:pt>
                <c:pt idx="1183">
                  <c:v>1.02238500118256</c:v>
                </c:pt>
                <c:pt idx="1184">
                  <c:v>1.02238500118256</c:v>
                </c:pt>
                <c:pt idx="1185">
                  <c:v>1.02238500118256</c:v>
                </c:pt>
                <c:pt idx="1186">
                  <c:v>1.02238500118256</c:v>
                </c:pt>
                <c:pt idx="1187">
                  <c:v>1.02238500118256</c:v>
                </c:pt>
                <c:pt idx="1188">
                  <c:v>1.02237951755524</c:v>
                </c:pt>
                <c:pt idx="1189">
                  <c:v>1.02237951755524</c:v>
                </c:pt>
                <c:pt idx="1190">
                  <c:v>1.02237951755524</c:v>
                </c:pt>
                <c:pt idx="1191">
                  <c:v>1.02237951755524</c:v>
                </c:pt>
                <c:pt idx="1192">
                  <c:v>1.02237951755524</c:v>
                </c:pt>
                <c:pt idx="1193">
                  <c:v>1.02237248420715</c:v>
                </c:pt>
                <c:pt idx="1194">
                  <c:v>1.02237248420715</c:v>
                </c:pt>
                <c:pt idx="1195">
                  <c:v>1.02237248420715</c:v>
                </c:pt>
                <c:pt idx="1196">
                  <c:v>1.02237248420715</c:v>
                </c:pt>
                <c:pt idx="1197">
                  <c:v>1.02237248420715</c:v>
                </c:pt>
                <c:pt idx="1198">
                  <c:v>1.02237248420715</c:v>
                </c:pt>
                <c:pt idx="1199">
                  <c:v>1.02235960960388</c:v>
                </c:pt>
                <c:pt idx="1200">
                  <c:v>1.02235960960388</c:v>
                </c:pt>
                <c:pt idx="1201">
                  <c:v>1.02235960960388</c:v>
                </c:pt>
                <c:pt idx="1202">
                  <c:v>1.02235960960388</c:v>
                </c:pt>
                <c:pt idx="1203">
                  <c:v>1.02235960960388</c:v>
                </c:pt>
                <c:pt idx="1204">
                  <c:v>1.02235960960388</c:v>
                </c:pt>
                <c:pt idx="1205">
                  <c:v>1.02234065532684</c:v>
                </c:pt>
                <c:pt idx="1206">
                  <c:v>1.02234065532684</c:v>
                </c:pt>
                <c:pt idx="1207">
                  <c:v>1.02234065532684</c:v>
                </c:pt>
                <c:pt idx="1208">
                  <c:v>1.02234065532684</c:v>
                </c:pt>
                <c:pt idx="1209">
                  <c:v>1.02234065532684</c:v>
                </c:pt>
                <c:pt idx="1210">
                  <c:v>1.02234065532684</c:v>
                </c:pt>
                <c:pt idx="1211">
                  <c:v>1.02240478992462</c:v>
                </c:pt>
                <c:pt idx="1212">
                  <c:v>1.02240478992462</c:v>
                </c:pt>
                <c:pt idx="1213">
                  <c:v>1.02240478992462</c:v>
                </c:pt>
                <c:pt idx="1214">
                  <c:v>1.02240478992462</c:v>
                </c:pt>
                <c:pt idx="1215">
                  <c:v>1.02240478992462</c:v>
                </c:pt>
                <c:pt idx="1216">
                  <c:v>1.02240478992462</c:v>
                </c:pt>
                <c:pt idx="1217">
                  <c:v>1.02263021469116</c:v>
                </c:pt>
                <c:pt idx="1218">
                  <c:v>1.02263021469116</c:v>
                </c:pt>
                <c:pt idx="1219">
                  <c:v>1.02263021469116</c:v>
                </c:pt>
                <c:pt idx="1220">
                  <c:v>1.02263021469116</c:v>
                </c:pt>
                <c:pt idx="1221">
                  <c:v>1.02263021469116</c:v>
                </c:pt>
                <c:pt idx="1222">
                  <c:v>1.02263021469116</c:v>
                </c:pt>
                <c:pt idx="1223">
                  <c:v>1.02263021469116</c:v>
                </c:pt>
                <c:pt idx="1224">
                  <c:v>1.02263021469116</c:v>
                </c:pt>
                <c:pt idx="1225">
                  <c:v>1.02263021469116</c:v>
                </c:pt>
                <c:pt idx="1226">
                  <c:v>1.02277612686157</c:v>
                </c:pt>
                <c:pt idx="1227">
                  <c:v>1.02277612686157</c:v>
                </c:pt>
                <c:pt idx="1228">
                  <c:v>1.02277612686157</c:v>
                </c:pt>
                <c:pt idx="1229">
                  <c:v>1.02277612686157</c:v>
                </c:pt>
                <c:pt idx="1230">
                  <c:v>1.02277612686157</c:v>
                </c:pt>
                <c:pt idx="1231">
                  <c:v>1.02277612686157</c:v>
                </c:pt>
                <c:pt idx="1232">
                  <c:v>1.02275717258453</c:v>
                </c:pt>
                <c:pt idx="1233">
                  <c:v>1.02275717258453</c:v>
                </c:pt>
                <c:pt idx="1234">
                  <c:v>1.02275717258453</c:v>
                </c:pt>
                <c:pt idx="1235">
                  <c:v>1.02275717258453</c:v>
                </c:pt>
                <c:pt idx="1236">
                  <c:v>1.02275717258453</c:v>
                </c:pt>
                <c:pt idx="1237">
                  <c:v>1.02275717258453</c:v>
                </c:pt>
                <c:pt idx="1238">
                  <c:v>1.02277827262878</c:v>
                </c:pt>
                <c:pt idx="1239">
                  <c:v>1.02277827262878</c:v>
                </c:pt>
                <c:pt idx="1240">
                  <c:v>1.02277827262878</c:v>
                </c:pt>
                <c:pt idx="1241">
                  <c:v>1.02277827262878</c:v>
                </c:pt>
                <c:pt idx="1242">
                  <c:v>1.02277827262878</c:v>
                </c:pt>
                <c:pt idx="1243">
                  <c:v>1.02277827262878</c:v>
                </c:pt>
                <c:pt idx="1244">
                  <c:v>1.02271008491516</c:v>
                </c:pt>
                <c:pt idx="1245">
                  <c:v>1.02271008491516</c:v>
                </c:pt>
                <c:pt idx="1246">
                  <c:v>1.02271008491516</c:v>
                </c:pt>
                <c:pt idx="1247">
                  <c:v>1.02271008491516</c:v>
                </c:pt>
                <c:pt idx="1248">
                  <c:v>1.02271008491516</c:v>
                </c:pt>
                <c:pt idx="1249">
                  <c:v>1.02271008491516</c:v>
                </c:pt>
                <c:pt idx="1250">
                  <c:v>1.02265954017639</c:v>
                </c:pt>
                <c:pt idx="1251">
                  <c:v>1.02265954017639</c:v>
                </c:pt>
                <c:pt idx="1252">
                  <c:v>1.02265954017639</c:v>
                </c:pt>
                <c:pt idx="1253">
                  <c:v>1.02265954017639</c:v>
                </c:pt>
                <c:pt idx="1254">
                  <c:v>1.02265954017639</c:v>
                </c:pt>
                <c:pt idx="1255">
                  <c:v>1.02286434173584</c:v>
                </c:pt>
                <c:pt idx="1256">
                  <c:v>1.02286434173584</c:v>
                </c:pt>
                <c:pt idx="1257">
                  <c:v>1.02286434173584</c:v>
                </c:pt>
                <c:pt idx="1258">
                  <c:v>1.02286434173584</c:v>
                </c:pt>
                <c:pt idx="1259">
                  <c:v>1.02286434173584</c:v>
                </c:pt>
                <c:pt idx="1260">
                  <c:v>1.02286434173584</c:v>
                </c:pt>
                <c:pt idx="1261">
                  <c:v>1.02284061908722</c:v>
                </c:pt>
                <c:pt idx="1262">
                  <c:v>1.02284061908722</c:v>
                </c:pt>
                <c:pt idx="1263">
                  <c:v>1.02284061908722</c:v>
                </c:pt>
                <c:pt idx="1264">
                  <c:v>1.02284061908722</c:v>
                </c:pt>
                <c:pt idx="1265">
                  <c:v>1.02284061908722</c:v>
                </c:pt>
                <c:pt idx="1266">
                  <c:v>1.02284061908722</c:v>
                </c:pt>
                <c:pt idx="1267">
                  <c:v>1.02287971973419</c:v>
                </c:pt>
                <c:pt idx="1268">
                  <c:v>1.02287971973419</c:v>
                </c:pt>
                <c:pt idx="1269">
                  <c:v>1.02287971973419</c:v>
                </c:pt>
                <c:pt idx="1270">
                  <c:v>1.02287971973419</c:v>
                </c:pt>
                <c:pt idx="1271">
                  <c:v>1.02287971973419</c:v>
                </c:pt>
                <c:pt idx="1272">
                  <c:v>1.02287971973419</c:v>
                </c:pt>
                <c:pt idx="1273">
                  <c:v>1.02266585826874</c:v>
                </c:pt>
                <c:pt idx="1274">
                  <c:v>1.02266585826874</c:v>
                </c:pt>
                <c:pt idx="1275">
                  <c:v>1.02266585826874</c:v>
                </c:pt>
                <c:pt idx="1276">
                  <c:v>1.02266585826874</c:v>
                </c:pt>
                <c:pt idx="1277">
                  <c:v>1.02266585826874</c:v>
                </c:pt>
                <c:pt idx="1278">
                  <c:v>1.02266585826874</c:v>
                </c:pt>
                <c:pt idx="1279">
                  <c:v>1.02245986461639</c:v>
                </c:pt>
                <c:pt idx="1280">
                  <c:v>1.02245986461639</c:v>
                </c:pt>
                <c:pt idx="1281">
                  <c:v>1.02245986461639</c:v>
                </c:pt>
                <c:pt idx="1282">
                  <c:v>1.02245986461639</c:v>
                </c:pt>
                <c:pt idx="1283">
                  <c:v>1.02245986461639</c:v>
                </c:pt>
                <c:pt idx="1284">
                  <c:v>1.02245986461639</c:v>
                </c:pt>
                <c:pt idx="1285">
                  <c:v>1.02245986461639</c:v>
                </c:pt>
                <c:pt idx="1286">
                  <c:v>1.02245986461639</c:v>
                </c:pt>
                <c:pt idx="1287">
                  <c:v>1.02245986461639</c:v>
                </c:pt>
                <c:pt idx="1288">
                  <c:v>1.0222784280777</c:v>
                </c:pt>
                <c:pt idx="1289">
                  <c:v>1.0222784280777</c:v>
                </c:pt>
                <c:pt idx="1290">
                  <c:v>1.0222784280777</c:v>
                </c:pt>
                <c:pt idx="1291">
                  <c:v>1.0222784280777</c:v>
                </c:pt>
                <c:pt idx="1292">
                  <c:v>1.0222784280777</c:v>
                </c:pt>
                <c:pt idx="1293">
                  <c:v>1.0222784280777</c:v>
                </c:pt>
                <c:pt idx="1294">
                  <c:v>1.02226388454437</c:v>
                </c:pt>
                <c:pt idx="1295">
                  <c:v>1.02226388454437</c:v>
                </c:pt>
                <c:pt idx="1296">
                  <c:v>1.02226388454437</c:v>
                </c:pt>
                <c:pt idx="1297">
                  <c:v>1.02226388454437</c:v>
                </c:pt>
                <c:pt idx="1298">
                  <c:v>1.02226388454437</c:v>
                </c:pt>
                <c:pt idx="1299">
                  <c:v>1.02226388454437</c:v>
                </c:pt>
                <c:pt idx="1300">
                  <c:v>1.02223002910614</c:v>
                </c:pt>
                <c:pt idx="1301">
                  <c:v>1.02223002910614</c:v>
                </c:pt>
                <c:pt idx="1302">
                  <c:v>1.02223002910614</c:v>
                </c:pt>
                <c:pt idx="1303">
                  <c:v>1.02223002910614</c:v>
                </c:pt>
                <c:pt idx="1304">
                  <c:v>1.02223002910614</c:v>
                </c:pt>
                <c:pt idx="1305">
                  <c:v>1.02223002910614</c:v>
                </c:pt>
                <c:pt idx="1306">
                  <c:v>1.02220892906189</c:v>
                </c:pt>
                <c:pt idx="1307">
                  <c:v>1.02220892906189</c:v>
                </c:pt>
                <c:pt idx="1308">
                  <c:v>1.02220892906189</c:v>
                </c:pt>
                <c:pt idx="1309">
                  <c:v>1.02220892906189</c:v>
                </c:pt>
                <c:pt idx="1310">
                  <c:v>1.02220892906189</c:v>
                </c:pt>
                <c:pt idx="1311">
                  <c:v>1.02220892906189</c:v>
                </c:pt>
                <c:pt idx="1312">
                  <c:v>1.02220034599304</c:v>
                </c:pt>
                <c:pt idx="1313">
                  <c:v>1.02220034599304</c:v>
                </c:pt>
                <c:pt idx="1314">
                  <c:v>1.02220034599304</c:v>
                </c:pt>
                <c:pt idx="1315">
                  <c:v>1.02220034599304</c:v>
                </c:pt>
                <c:pt idx="1316">
                  <c:v>1.02220034599304</c:v>
                </c:pt>
                <c:pt idx="1317">
                  <c:v>1.02220034599304</c:v>
                </c:pt>
                <c:pt idx="1318">
                  <c:v>1.02217221260071</c:v>
                </c:pt>
                <c:pt idx="1319">
                  <c:v>1.02217221260071</c:v>
                </c:pt>
                <c:pt idx="1320">
                  <c:v>1.02217221260071</c:v>
                </c:pt>
                <c:pt idx="1321">
                  <c:v>1.02217221260071</c:v>
                </c:pt>
                <c:pt idx="1322">
                  <c:v>1.02217221260071</c:v>
                </c:pt>
                <c:pt idx="1323">
                  <c:v>1.02217221260071</c:v>
                </c:pt>
                <c:pt idx="1324">
                  <c:v>1.02217233181</c:v>
                </c:pt>
                <c:pt idx="1325">
                  <c:v>1.02217233181</c:v>
                </c:pt>
                <c:pt idx="1326">
                  <c:v>1.02217233181</c:v>
                </c:pt>
                <c:pt idx="1327">
                  <c:v>1.02217233181</c:v>
                </c:pt>
                <c:pt idx="1328">
                  <c:v>1.02217233181</c:v>
                </c:pt>
                <c:pt idx="1329">
                  <c:v>1.02220177650452</c:v>
                </c:pt>
                <c:pt idx="1330">
                  <c:v>1.02220177650452</c:v>
                </c:pt>
                <c:pt idx="1331">
                  <c:v>1.02220177650452</c:v>
                </c:pt>
                <c:pt idx="1332">
                  <c:v>1.02220177650452</c:v>
                </c:pt>
                <c:pt idx="1333">
                  <c:v>1.02220177650452</c:v>
                </c:pt>
                <c:pt idx="1334">
                  <c:v>1.02220177650452</c:v>
                </c:pt>
                <c:pt idx="1335">
                  <c:v>1.02226567268372</c:v>
                </c:pt>
                <c:pt idx="1336">
                  <c:v>1.02226567268372</c:v>
                </c:pt>
                <c:pt idx="1337">
                  <c:v>1.02226567268372</c:v>
                </c:pt>
                <c:pt idx="1338">
                  <c:v>1.02226567268372</c:v>
                </c:pt>
                <c:pt idx="1339">
                  <c:v>1.02226567268372</c:v>
                </c:pt>
                <c:pt idx="1340">
                  <c:v>1.02226567268372</c:v>
                </c:pt>
                <c:pt idx="1341">
                  <c:v>1.02224612236023</c:v>
                </c:pt>
                <c:pt idx="1342">
                  <c:v>1.02224612236023</c:v>
                </c:pt>
                <c:pt idx="1343">
                  <c:v>1.02224612236023</c:v>
                </c:pt>
                <c:pt idx="1344">
                  <c:v>1.02224612236023</c:v>
                </c:pt>
                <c:pt idx="1345">
                  <c:v>1.02224612236023</c:v>
                </c:pt>
                <c:pt idx="1346">
                  <c:v>1.02224612236023</c:v>
                </c:pt>
                <c:pt idx="1347">
                  <c:v>1.02224612236023</c:v>
                </c:pt>
                <c:pt idx="1348">
                  <c:v>1.02224612236023</c:v>
                </c:pt>
                <c:pt idx="1349">
                  <c:v>1.02224612236023</c:v>
                </c:pt>
                <c:pt idx="1350">
                  <c:v>1.02220320701599</c:v>
                </c:pt>
                <c:pt idx="1351">
                  <c:v>1.02220320701599</c:v>
                </c:pt>
                <c:pt idx="1352">
                  <c:v>1.02220320701599</c:v>
                </c:pt>
                <c:pt idx="1353">
                  <c:v>1.02220320701599</c:v>
                </c:pt>
                <c:pt idx="1354">
                  <c:v>1.02220320701599</c:v>
                </c:pt>
                <c:pt idx="1355">
                  <c:v>1.02220320701599</c:v>
                </c:pt>
                <c:pt idx="1356">
                  <c:v>1.02224409580231</c:v>
                </c:pt>
                <c:pt idx="1357">
                  <c:v>1.02224409580231</c:v>
                </c:pt>
                <c:pt idx="1358">
                  <c:v>1.02224409580231</c:v>
                </c:pt>
                <c:pt idx="1359">
                  <c:v>1.02224409580231</c:v>
                </c:pt>
                <c:pt idx="1360">
                  <c:v>1.02224409580231</c:v>
                </c:pt>
                <c:pt idx="1361">
                  <c:v>1.02224409580231</c:v>
                </c:pt>
                <c:pt idx="1362">
                  <c:v>1.02221715450287</c:v>
                </c:pt>
                <c:pt idx="1363">
                  <c:v>1.02221715450287</c:v>
                </c:pt>
                <c:pt idx="1364">
                  <c:v>1.02221715450287</c:v>
                </c:pt>
                <c:pt idx="1365">
                  <c:v>1.02221715450287</c:v>
                </c:pt>
                <c:pt idx="1366">
                  <c:v>1.02221715450287</c:v>
                </c:pt>
                <c:pt idx="1367">
                  <c:v>1.02221715450287</c:v>
                </c:pt>
                <c:pt idx="1368">
                  <c:v>1.02221238613129</c:v>
                </c:pt>
                <c:pt idx="1369">
                  <c:v>1.02221238613129</c:v>
                </c:pt>
                <c:pt idx="1370">
                  <c:v>1.02221238613129</c:v>
                </c:pt>
                <c:pt idx="1371">
                  <c:v>1.02221238613129</c:v>
                </c:pt>
                <c:pt idx="1372">
                  <c:v>1.02221238613129</c:v>
                </c:pt>
                <c:pt idx="1373">
                  <c:v>1.02224802970886</c:v>
                </c:pt>
                <c:pt idx="1374">
                  <c:v>1.02224802970886</c:v>
                </c:pt>
                <c:pt idx="1375">
                  <c:v>1.02224802970886</c:v>
                </c:pt>
                <c:pt idx="1376">
                  <c:v>1.02224802970886</c:v>
                </c:pt>
                <c:pt idx="1377">
                  <c:v>1.02224802970886</c:v>
                </c:pt>
                <c:pt idx="1378">
                  <c:v>1.02224802970886</c:v>
                </c:pt>
                <c:pt idx="1379">
                  <c:v>1.02226066589355</c:v>
                </c:pt>
                <c:pt idx="1380">
                  <c:v>1.02226066589355</c:v>
                </c:pt>
                <c:pt idx="1381">
                  <c:v>1.02226066589355</c:v>
                </c:pt>
                <c:pt idx="1382">
                  <c:v>1.02226066589355</c:v>
                </c:pt>
                <c:pt idx="1383">
                  <c:v>1.02226066589355</c:v>
                </c:pt>
                <c:pt idx="1384">
                  <c:v>1.02226066589355</c:v>
                </c:pt>
                <c:pt idx="1385">
                  <c:v>1.02225708961487</c:v>
                </c:pt>
                <c:pt idx="1386">
                  <c:v>1.02225708961487</c:v>
                </c:pt>
                <c:pt idx="1387">
                  <c:v>1.02225708961487</c:v>
                </c:pt>
                <c:pt idx="1388">
                  <c:v>1.02225708961487</c:v>
                </c:pt>
                <c:pt idx="1389">
                  <c:v>1.02225708961487</c:v>
                </c:pt>
                <c:pt idx="1390">
                  <c:v>1.02232015132904</c:v>
                </c:pt>
                <c:pt idx="1391">
                  <c:v>1.02232015132904</c:v>
                </c:pt>
                <c:pt idx="1392">
                  <c:v>1.02232015132904</c:v>
                </c:pt>
                <c:pt idx="1393">
                  <c:v>1.02232015132904</c:v>
                </c:pt>
                <c:pt idx="1394">
                  <c:v>1.02232015132904</c:v>
                </c:pt>
                <c:pt idx="1395">
                  <c:v>1.02232015132904</c:v>
                </c:pt>
                <c:pt idx="1396">
                  <c:v>1.022305727005</c:v>
                </c:pt>
                <c:pt idx="1397">
                  <c:v>1.022305727005</c:v>
                </c:pt>
                <c:pt idx="1398">
                  <c:v>1.022305727005</c:v>
                </c:pt>
                <c:pt idx="1399">
                  <c:v>1.022305727005</c:v>
                </c:pt>
                <c:pt idx="1400">
                  <c:v>1.022305727005</c:v>
                </c:pt>
                <c:pt idx="1401">
                  <c:v>1.022305727005</c:v>
                </c:pt>
                <c:pt idx="1402">
                  <c:v>1.0222464799881</c:v>
                </c:pt>
                <c:pt idx="1403">
                  <c:v>1.0222464799881</c:v>
                </c:pt>
                <c:pt idx="1404">
                  <c:v>1.0222464799881</c:v>
                </c:pt>
                <c:pt idx="1405">
                  <c:v>1.0222464799881</c:v>
                </c:pt>
                <c:pt idx="1406">
                  <c:v>1.0222464799881</c:v>
                </c:pt>
                <c:pt idx="1407">
                  <c:v>1.0222464799881</c:v>
                </c:pt>
                <c:pt idx="1408">
                  <c:v>1.0222464799881</c:v>
                </c:pt>
                <c:pt idx="1409">
                  <c:v>1.0222464799881</c:v>
                </c:pt>
                <c:pt idx="1410">
                  <c:v>1.0222464799881</c:v>
                </c:pt>
                <c:pt idx="1411">
                  <c:v>1.0223046541214</c:v>
                </c:pt>
                <c:pt idx="1412">
                  <c:v>1.0223046541214</c:v>
                </c:pt>
                <c:pt idx="1413">
                  <c:v>1.0223046541214</c:v>
                </c:pt>
                <c:pt idx="1414">
                  <c:v>1.0223046541214</c:v>
                </c:pt>
                <c:pt idx="1415">
                  <c:v>1.0223046541214</c:v>
                </c:pt>
                <c:pt idx="1416">
                  <c:v>1.0223046541214</c:v>
                </c:pt>
                <c:pt idx="1417">
                  <c:v>1.02231407165527</c:v>
                </c:pt>
                <c:pt idx="1418">
                  <c:v>1.02231407165527</c:v>
                </c:pt>
                <c:pt idx="1419">
                  <c:v>1.02231407165527</c:v>
                </c:pt>
                <c:pt idx="1420">
                  <c:v>1.02231407165527</c:v>
                </c:pt>
                <c:pt idx="1421">
                  <c:v>1.02231407165527</c:v>
                </c:pt>
                <c:pt idx="1422">
                  <c:v>1.02231407165527</c:v>
                </c:pt>
                <c:pt idx="1423">
                  <c:v>1.0223091840744</c:v>
                </c:pt>
                <c:pt idx="1424">
                  <c:v>1.0223091840744</c:v>
                </c:pt>
                <c:pt idx="1425">
                  <c:v>1.0223091840744</c:v>
                </c:pt>
                <c:pt idx="1426">
                  <c:v>1.0223091840744</c:v>
                </c:pt>
                <c:pt idx="1427">
                  <c:v>1.0223091840744</c:v>
                </c:pt>
                <c:pt idx="1428">
                  <c:v>1.0223091840744</c:v>
                </c:pt>
                <c:pt idx="1429">
                  <c:v>1.02228391170502</c:v>
                </c:pt>
                <c:pt idx="1430">
                  <c:v>1.02228391170502</c:v>
                </c:pt>
                <c:pt idx="1431">
                  <c:v>1.02228391170502</c:v>
                </c:pt>
                <c:pt idx="1432">
                  <c:v>1.02228391170502</c:v>
                </c:pt>
                <c:pt idx="1433">
                  <c:v>1.02228391170502</c:v>
                </c:pt>
                <c:pt idx="1434">
                  <c:v>1.02228391170502</c:v>
                </c:pt>
                <c:pt idx="1435">
                  <c:v>1.02231514453888</c:v>
                </c:pt>
                <c:pt idx="1436">
                  <c:v>1.02231514453888</c:v>
                </c:pt>
                <c:pt idx="1437">
                  <c:v>1.02231514453888</c:v>
                </c:pt>
                <c:pt idx="1438">
                  <c:v>1.02231514453888</c:v>
                </c:pt>
                <c:pt idx="1439">
                  <c:v>1.02231514453888</c:v>
                </c:pt>
                <c:pt idx="1440">
                  <c:v>1.02231514453888</c:v>
                </c:pt>
                <c:pt idx="1441">
                  <c:v>1.02228319644928</c:v>
                </c:pt>
                <c:pt idx="1442">
                  <c:v>1.02228319644928</c:v>
                </c:pt>
                <c:pt idx="1443">
                  <c:v>1.02228319644928</c:v>
                </c:pt>
                <c:pt idx="1444">
                  <c:v>1.02228319644928</c:v>
                </c:pt>
                <c:pt idx="1445">
                  <c:v>1.02228319644928</c:v>
                </c:pt>
                <c:pt idx="1446">
                  <c:v>1.02229642868042</c:v>
                </c:pt>
                <c:pt idx="1447">
                  <c:v>1.02229642868042</c:v>
                </c:pt>
                <c:pt idx="1448">
                  <c:v>1.02229642868042</c:v>
                </c:pt>
                <c:pt idx="1449">
                  <c:v>1.02229642868042</c:v>
                </c:pt>
                <c:pt idx="1450">
                  <c:v>1.02229642868042</c:v>
                </c:pt>
                <c:pt idx="1451">
                  <c:v>1.02229642868042</c:v>
                </c:pt>
                <c:pt idx="1452">
                  <c:v>1.02233946323395</c:v>
                </c:pt>
                <c:pt idx="1453">
                  <c:v>1.02233946323395</c:v>
                </c:pt>
                <c:pt idx="1454">
                  <c:v>1.02233946323395</c:v>
                </c:pt>
                <c:pt idx="1455">
                  <c:v>1.02233946323395</c:v>
                </c:pt>
                <c:pt idx="1456">
                  <c:v>1.02233946323395</c:v>
                </c:pt>
                <c:pt idx="1457">
                  <c:v>1.02233946323395</c:v>
                </c:pt>
                <c:pt idx="1458">
                  <c:v>1.02231991291046</c:v>
                </c:pt>
                <c:pt idx="1459">
                  <c:v>1.02231991291046</c:v>
                </c:pt>
                <c:pt idx="1460">
                  <c:v>1.02231991291046</c:v>
                </c:pt>
                <c:pt idx="1461">
                  <c:v>1.02231991291046</c:v>
                </c:pt>
                <c:pt idx="1462">
                  <c:v>1.02231991291046</c:v>
                </c:pt>
                <c:pt idx="1463">
                  <c:v>1.02231991291046</c:v>
                </c:pt>
                <c:pt idx="1464">
                  <c:v>1.02237093448639</c:v>
                </c:pt>
                <c:pt idx="1465">
                  <c:v>1.02237093448639</c:v>
                </c:pt>
                <c:pt idx="1466">
                  <c:v>1.02237093448639</c:v>
                </c:pt>
                <c:pt idx="1467">
                  <c:v>1.02237093448639</c:v>
                </c:pt>
                <c:pt idx="1468">
                  <c:v>1.02237093448639</c:v>
                </c:pt>
                <c:pt idx="1469">
                  <c:v>1.02237093448639</c:v>
                </c:pt>
                <c:pt idx="1470">
                  <c:v>1.02237093448639</c:v>
                </c:pt>
                <c:pt idx="1471">
                  <c:v>1.02237093448639</c:v>
                </c:pt>
                <c:pt idx="1472">
                  <c:v>1.02237093448639</c:v>
                </c:pt>
                <c:pt idx="1473">
                  <c:v>1.02231681346893</c:v>
                </c:pt>
                <c:pt idx="1474">
                  <c:v>1.02231681346893</c:v>
                </c:pt>
                <c:pt idx="1475">
                  <c:v>1.02231681346893</c:v>
                </c:pt>
                <c:pt idx="1476">
                  <c:v>1.02231681346893</c:v>
                </c:pt>
                <c:pt idx="1477">
                  <c:v>1.02231681346893</c:v>
                </c:pt>
                <c:pt idx="1478">
                  <c:v>1.02231681346893</c:v>
                </c:pt>
                <c:pt idx="1479">
                  <c:v>1.02227008342743</c:v>
                </c:pt>
                <c:pt idx="1480">
                  <c:v>1.02227008342743</c:v>
                </c:pt>
                <c:pt idx="1481">
                  <c:v>1.02227008342743</c:v>
                </c:pt>
                <c:pt idx="1482">
                  <c:v>1.02227008342743</c:v>
                </c:pt>
                <c:pt idx="1483">
                  <c:v>1.02227008342743</c:v>
                </c:pt>
                <c:pt idx="1484">
                  <c:v>1.02227008342743</c:v>
                </c:pt>
                <c:pt idx="1485">
                  <c:v>1.02222609519958</c:v>
                </c:pt>
                <c:pt idx="1486">
                  <c:v>1.02222609519958</c:v>
                </c:pt>
                <c:pt idx="1487">
                  <c:v>1.02222609519958</c:v>
                </c:pt>
                <c:pt idx="1488">
                  <c:v>1.02222609519958</c:v>
                </c:pt>
                <c:pt idx="1489">
                  <c:v>1.02222609519958</c:v>
                </c:pt>
                <c:pt idx="1490">
                  <c:v>1.02222609519958</c:v>
                </c:pt>
                <c:pt idx="1491">
                  <c:v>1.02228605747223</c:v>
                </c:pt>
                <c:pt idx="1492">
                  <c:v>1.02228605747223</c:v>
                </c:pt>
                <c:pt idx="1493">
                  <c:v>1.02228605747223</c:v>
                </c:pt>
                <c:pt idx="1494">
                  <c:v>1.02228605747223</c:v>
                </c:pt>
                <c:pt idx="1495">
                  <c:v>1.02228605747223</c:v>
                </c:pt>
                <c:pt idx="1496">
                  <c:v>1.02228605747223</c:v>
                </c:pt>
                <c:pt idx="1497">
                  <c:v>1.0223137140274</c:v>
                </c:pt>
                <c:pt idx="1498">
                  <c:v>1.0223137140274</c:v>
                </c:pt>
                <c:pt idx="1499">
                  <c:v>1.0223137140274</c:v>
                </c:pt>
                <c:pt idx="1500">
                  <c:v>1.0223137140274</c:v>
                </c:pt>
                <c:pt idx="1501">
                  <c:v>1.0223137140274</c:v>
                </c:pt>
                <c:pt idx="1502">
                  <c:v>1.0223137140274</c:v>
                </c:pt>
                <c:pt idx="1503">
                  <c:v>1.02230179309845</c:v>
                </c:pt>
                <c:pt idx="1504">
                  <c:v>1.02230179309845</c:v>
                </c:pt>
                <c:pt idx="1505">
                  <c:v>1.02230179309845</c:v>
                </c:pt>
                <c:pt idx="1506">
                  <c:v>1.02230179309845</c:v>
                </c:pt>
                <c:pt idx="1507">
                  <c:v>1.02230179309845</c:v>
                </c:pt>
                <c:pt idx="1508">
                  <c:v>1.02230179309845</c:v>
                </c:pt>
                <c:pt idx="1509">
                  <c:v>1.02233290672302</c:v>
                </c:pt>
                <c:pt idx="1510">
                  <c:v>1.02233290672302</c:v>
                </c:pt>
                <c:pt idx="1511">
                  <c:v>1.02233290672302</c:v>
                </c:pt>
                <c:pt idx="1512">
                  <c:v>1.02233290672302</c:v>
                </c:pt>
                <c:pt idx="1513">
                  <c:v>1.02233290672302</c:v>
                </c:pt>
                <c:pt idx="1514">
                  <c:v>1.02233290672302</c:v>
                </c:pt>
                <c:pt idx="1515">
                  <c:v>1.0223548412323</c:v>
                </c:pt>
                <c:pt idx="1516">
                  <c:v>1.0223548412323</c:v>
                </c:pt>
                <c:pt idx="1517">
                  <c:v>1.0223548412323</c:v>
                </c:pt>
                <c:pt idx="1518">
                  <c:v>1.0223548412323</c:v>
                </c:pt>
                <c:pt idx="1519">
                  <c:v>1.0223548412323</c:v>
                </c:pt>
                <c:pt idx="1520">
                  <c:v>1.02230930328369</c:v>
                </c:pt>
                <c:pt idx="1521">
                  <c:v>1.02230930328369</c:v>
                </c:pt>
                <c:pt idx="1522">
                  <c:v>1.02230930328369</c:v>
                </c:pt>
                <c:pt idx="1523">
                  <c:v>1.02230930328369</c:v>
                </c:pt>
                <c:pt idx="1524">
                  <c:v>1.02230930328369</c:v>
                </c:pt>
                <c:pt idx="1525">
                  <c:v>1.02230930328369</c:v>
                </c:pt>
                <c:pt idx="1526">
                  <c:v>1.02231538295746</c:v>
                </c:pt>
                <c:pt idx="1527">
                  <c:v>1.02231538295746</c:v>
                </c:pt>
                <c:pt idx="1528">
                  <c:v>1.02231538295746</c:v>
                </c:pt>
                <c:pt idx="1529">
                  <c:v>1.02231538295746</c:v>
                </c:pt>
                <c:pt idx="1530">
                  <c:v>1.02231538295746</c:v>
                </c:pt>
                <c:pt idx="1531">
                  <c:v>1.02231538295746</c:v>
                </c:pt>
                <c:pt idx="1532">
                  <c:v>1.02231538295746</c:v>
                </c:pt>
                <c:pt idx="1533">
                  <c:v>1.02231538295746</c:v>
                </c:pt>
                <c:pt idx="1534">
                  <c:v>1.02231538295746</c:v>
                </c:pt>
                <c:pt idx="1535">
                  <c:v>1.02231454849243</c:v>
                </c:pt>
                <c:pt idx="1536">
                  <c:v>1.02231454849243</c:v>
                </c:pt>
                <c:pt idx="1537">
                  <c:v>1.02231454849243</c:v>
                </c:pt>
                <c:pt idx="1538">
                  <c:v>1.02231454849243</c:v>
                </c:pt>
                <c:pt idx="1539">
                  <c:v>1.02231454849243</c:v>
                </c:pt>
                <c:pt idx="1540">
                  <c:v>1.02231454849243</c:v>
                </c:pt>
                <c:pt idx="1541">
                  <c:v>1.02235734462738</c:v>
                </c:pt>
                <c:pt idx="1542">
                  <c:v>1.02235734462738</c:v>
                </c:pt>
                <c:pt idx="1543">
                  <c:v>1.02235734462738</c:v>
                </c:pt>
                <c:pt idx="1544">
                  <c:v>1.02235734462738</c:v>
                </c:pt>
                <c:pt idx="1545">
                  <c:v>1.02235734462738</c:v>
                </c:pt>
                <c:pt idx="1546">
                  <c:v>1.02235734462738</c:v>
                </c:pt>
                <c:pt idx="1547">
                  <c:v>1.02225697040558</c:v>
                </c:pt>
                <c:pt idx="1548">
                  <c:v>1.02225697040558</c:v>
                </c:pt>
                <c:pt idx="1549">
                  <c:v>1.02225697040558</c:v>
                </c:pt>
                <c:pt idx="1550">
                  <c:v>1.02225697040558</c:v>
                </c:pt>
                <c:pt idx="1551">
                  <c:v>1.02225697040558</c:v>
                </c:pt>
                <c:pt idx="1552">
                  <c:v>1.02225697040558</c:v>
                </c:pt>
                <c:pt idx="1553">
                  <c:v>1.02221345901489</c:v>
                </c:pt>
                <c:pt idx="1554">
                  <c:v>1.02221345901489</c:v>
                </c:pt>
                <c:pt idx="1555">
                  <c:v>1.02221345901489</c:v>
                </c:pt>
                <c:pt idx="1556">
                  <c:v>1.02221345901489</c:v>
                </c:pt>
                <c:pt idx="1557">
                  <c:v>1.02221345901489</c:v>
                </c:pt>
                <c:pt idx="1558">
                  <c:v>1.02221345901489</c:v>
                </c:pt>
                <c:pt idx="1559">
                  <c:v>1.02225685119629</c:v>
                </c:pt>
                <c:pt idx="1560">
                  <c:v>1.02225685119629</c:v>
                </c:pt>
                <c:pt idx="1561">
                  <c:v>1.02225685119629</c:v>
                </c:pt>
                <c:pt idx="1562">
                  <c:v>1.02225685119629</c:v>
                </c:pt>
                <c:pt idx="1563">
                  <c:v>1.02225685119629</c:v>
                </c:pt>
                <c:pt idx="1564">
                  <c:v>1.02225685119629</c:v>
                </c:pt>
                <c:pt idx="1565">
                  <c:v>1.02222383022308</c:v>
                </c:pt>
                <c:pt idx="1566">
                  <c:v>1.02222383022308</c:v>
                </c:pt>
                <c:pt idx="1567">
                  <c:v>1.02222383022308</c:v>
                </c:pt>
                <c:pt idx="1568">
                  <c:v>1.02222383022308</c:v>
                </c:pt>
                <c:pt idx="1569">
                  <c:v>1.02222383022308</c:v>
                </c:pt>
                <c:pt idx="1570">
                  <c:v>1.02222383022308</c:v>
                </c:pt>
                <c:pt idx="1571">
                  <c:v>1.02222990989685</c:v>
                </c:pt>
                <c:pt idx="1572">
                  <c:v>1.02222990989685</c:v>
                </c:pt>
                <c:pt idx="1573">
                  <c:v>1.02222990989685</c:v>
                </c:pt>
                <c:pt idx="1574">
                  <c:v>1.02222990989685</c:v>
                </c:pt>
                <c:pt idx="1575">
                  <c:v>1.02222990989685</c:v>
                </c:pt>
                <c:pt idx="1576">
                  <c:v>1.02222990989685</c:v>
                </c:pt>
                <c:pt idx="1577">
                  <c:v>1.02225208282471</c:v>
                </c:pt>
                <c:pt idx="1578">
                  <c:v>1.02225208282471</c:v>
                </c:pt>
                <c:pt idx="1579">
                  <c:v>1.02225208282471</c:v>
                </c:pt>
                <c:pt idx="1580">
                  <c:v>1.02225208282471</c:v>
                </c:pt>
                <c:pt idx="1581">
                  <c:v>1.02225208282471</c:v>
                </c:pt>
                <c:pt idx="1582">
                  <c:v>1.02225208282471</c:v>
                </c:pt>
                <c:pt idx="1583">
                  <c:v>1.02228951454163</c:v>
                </c:pt>
                <c:pt idx="1584">
                  <c:v>1.02228951454163</c:v>
                </c:pt>
                <c:pt idx="1585">
                  <c:v>1.02228951454163</c:v>
                </c:pt>
                <c:pt idx="1586">
                  <c:v>1.02228951454163</c:v>
                </c:pt>
                <c:pt idx="1587">
                  <c:v>1.02228951454163</c:v>
                </c:pt>
                <c:pt idx="1588">
                  <c:v>1.02228951454163</c:v>
                </c:pt>
                <c:pt idx="1589">
                  <c:v>1.02232193946838</c:v>
                </c:pt>
                <c:pt idx="1590">
                  <c:v>1.02232193946838</c:v>
                </c:pt>
                <c:pt idx="1591">
                  <c:v>1.02232193946838</c:v>
                </c:pt>
                <c:pt idx="1592">
                  <c:v>1.02232193946838</c:v>
                </c:pt>
                <c:pt idx="1593">
                  <c:v>1.02232193946838</c:v>
                </c:pt>
                <c:pt idx="1594">
                  <c:v>1.02232193946838</c:v>
                </c:pt>
                <c:pt idx="1595">
                  <c:v>1.02232193946838</c:v>
                </c:pt>
                <c:pt idx="1596">
                  <c:v>1.02232193946838</c:v>
                </c:pt>
                <c:pt idx="1597">
                  <c:v>1.02233588695526</c:v>
                </c:pt>
                <c:pt idx="1598">
                  <c:v>1.02233588695526</c:v>
                </c:pt>
                <c:pt idx="1599">
                  <c:v>1.02233588695526</c:v>
                </c:pt>
                <c:pt idx="1600">
                  <c:v>1.02233588695526</c:v>
                </c:pt>
                <c:pt idx="1601">
                  <c:v>1.02233588695526</c:v>
                </c:pt>
                <c:pt idx="1602">
                  <c:v>1.02233588695526</c:v>
                </c:pt>
                <c:pt idx="1603">
                  <c:v>1.02228367328644</c:v>
                </c:pt>
                <c:pt idx="1604">
                  <c:v>1.02228367328644</c:v>
                </c:pt>
                <c:pt idx="1605">
                  <c:v>1.02228367328644</c:v>
                </c:pt>
                <c:pt idx="1606">
                  <c:v>1.02228367328644</c:v>
                </c:pt>
                <c:pt idx="1607">
                  <c:v>1.02228367328644</c:v>
                </c:pt>
                <c:pt idx="1608">
                  <c:v>1.02228367328644</c:v>
                </c:pt>
                <c:pt idx="1609">
                  <c:v>1.02229177951813</c:v>
                </c:pt>
                <c:pt idx="1610">
                  <c:v>1.02229177951813</c:v>
                </c:pt>
                <c:pt idx="1611">
                  <c:v>1.02229177951813</c:v>
                </c:pt>
                <c:pt idx="1612">
                  <c:v>1.02229177951813</c:v>
                </c:pt>
                <c:pt idx="1613">
                  <c:v>1.02229177951813</c:v>
                </c:pt>
                <c:pt idx="1614">
                  <c:v>1.02229177951813</c:v>
                </c:pt>
                <c:pt idx="1615">
                  <c:v>1.0222977399826</c:v>
                </c:pt>
                <c:pt idx="1616">
                  <c:v>1.0222977399826</c:v>
                </c:pt>
                <c:pt idx="1617">
                  <c:v>1.0222977399826</c:v>
                </c:pt>
                <c:pt idx="1618">
                  <c:v>1.0222977399826</c:v>
                </c:pt>
                <c:pt idx="1619">
                  <c:v>1.0222977399826</c:v>
                </c:pt>
                <c:pt idx="1620">
                  <c:v>1.0222977399826</c:v>
                </c:pt>
                <c:pt idx="1621">
                  <c:v>1.02230203151703</c:v>
                </c:pt>
                <c:pt idx="1622">
                  <c:v>1.02230203151703</c:v>
                </c:pt>
                <c:pt idx="1623">
                  <c:v>1.02230203151703</c:v>
                </c:pt>
                <c:pt idx="1624">
                  <c:v>1.02230203151703</c:v>
                </c:pt>
                <c:pt idx="1625">
                  <c:v>1.02230203151703</c:v>
                </c:pt>
                <c:pt idx="1626">
                  <c:v>1.02230203151703</c:v>
                </c:pt>
                <c:pt idx="1627">
                  <c:v>1.02228593826294</c:v>
                </c:pt>
                <c:pt idx="1628">
                  <c:v>1.02228593826294</c:v>
                </c:pt>
                <c:pt idx="1629">
                  <c:v>1.02228593826294</c:v>
                </c:pt>
                <c:pt idx="1630">
                  <c:v>1.02228593826294</c:v>
                </c:pt>
                <c:pt idx="1631">
                  <c:v>1.02228593826294</c:v>
                </c:pt>
                <c:pt idx="1632">
                  <c:v>1.02228593826294</c:v>
                </c:pt>
                <c:pt idx="1633">
                  <c:v>1.02226889133453</c:v>
                </c:pt>
                <c:pt idx="1634">
                  <c:v>1.02226889133453</c:v>
                </c:pt>
                <c:pt idx="1635">
                  <c:v>1.02226889133453</c:v>
                </c:pt>
                <c:pt idx="1636">
                  <c:v>1.02226889133453</c:v>
                </c:pt>
                <c:pt idx="1637">
                  <c:v>1.02226889133453</c:v>
                </c:pt>
                <c:pt idx="1638">
                  <c:v>1.02226889133453</c:v>
                </c:pt>
                <c:pt idx="1639">
                  <c:v>1.02227008342743</c:v>
                </c:pt>
                <c:pt idx="1640">
                  <c:v>1.02227008342743</c:v>
                </c:pt>
                <c:pt idx="1641">
                  <c:v>1.02227008342743</c:v>
                </c:pt>
                <c:pt idx="1642">
                  <c:v>1.02227008342743</c:v>
                </c:pt>
                <c:pt idx="1643">
                  <c:v>1.02227008342743</c:v>
                </c:pt>
                <c:pt idx="1644">
                  <c:v>1.02227008342743</c:v>
                </c:pt>
                <c:pt idx="1645">
                  <c:v>1.02228403091431</c:v>
                </c:pt>
                <c:pt idx="1646">
                  <c:v>1.02228403091431</c:v>
                </c:pt>
                <c:pt idx="1647">
                  <c:v>1.02228403091431</c:v>
                </c:pt>
                <c:pt idx="1648">
                  <c:v>1.02228403091431</c:v>
                </c:pt>
                <c:pt idx="1649">
                  <c:v>1.02228403091431</c:v>
                </c:pt>
                <c:pt idx="1650">
                  <c:v>1.02228403091431</c:v>
                </c:pt>
                <c:pt idx="1651">
                  <c:v>1.02227520942688</c:v>
                </c:pt>
                <c:pt idx="1652">
                  <c:v>1.02227520942688</c:v>
                </c:pt>
                <c:pt idx="1653">
                  <c:v>1.02227520942688</c:v>
                </c:pt>
                <c:pt idx="1654">
                  <c:v>1.02227520942688</c:v>
                </c:pt>
                <c:pt idx="1655">
                  <c:v>1.02227520942688</c:v>
                </c:pt>
                <c:pt idx="1656">
                  <c:v>1.02227520942688</c:v>
                </c:pt>
                <c:pt idx="1657">
                  <c:v>1.02227520942688</c:v>
                </c:pt>
                <c:pt idx="1658">
                  <c:v>1.02227520942688</c:v>
                </c:pt>
                <c:pt idx="1659">
                  <c:v>1.02224540710449</c:v>
                </c:pt>
                <c:pt idx="1660">
                  <c:v>1.02224540710449</c:v>
                </c:pt>
                <c:pt idx="1661">
                  <c:v>1.02224540710449</c:v>
                </c:pt>
                <c:pt idx="1662">
                  <c:v>1.02224540710449</c:v>
                </c:pt>
                <c:pt idx="1663">
                  <c:v>1.02224540710449</c:v>
                </c:pt>
                <c:pt idx="1664">
                  <c:v>1.02224540710449</c:v>
                </c:pt>
                <c:pt idx="1665">
                  <c:v>1.02224004268646</c:v>
                </c:pt>
                <c:pt idx="1666">
                  <c:v>1.02224004268646</c:v>
                </c:pt>
                <c:pt idx="1667">
                  <c:v>1.02224004268646</c:v>
                </c:pt>
                <c:pt idx="1668">
                  <c:v>1.02224004268646</c:v>
                </c:pt>
                <c:pt idx="1669">
                  <c:v>1.02224004268646</c:v>
                </c:pt>
                <c:pt idx="1670">
                  <c:v>1.02224004268646</c:v>
                </c:pt>
                <c:pt idx="1671">
                  <c:v>1.0222864151001</c:v>
                </c:pt>
                <c:pt idx="1672">
                  <c:v>1.0222864151001</c:v>
                </c:pt>
                <c:pt idx="1673">
                  <c:v>1.0222864151001</c:v>
                </c:pt>
                <c:pt idx="1674">
                  <c:v>1.0222864151001</c:v>
                </c:pt>
                <c:pt idx="1675">
                  <c:v>1.0222864151001</c:v>
                </c:pt>
                <c:pt idx="1676">
                  <c:v>1.0222864151001</c:v>
                </c:pt>
                <c:pt idx="1677">
                  <c:v>1.02223777770996</c:v>
                </c:pt>
                <c:pt idx="1678">
                  <c:v>1.02223777770996</c:v>
                </c:pt>
                <c:pt idx="1679">
                  <c:v>1.02223777770996</c:v>
                </c:pt>
                <c:pt idx="1680">
                  <c:v>1.02223777770996</c:v>
                </c:pt>
                <c:pt idx="1681">
                  <c:v>1.02223777770996</c:v>
                </c:pt>
                <c:pt idx="1682">
                  <c:v>1.02223777770996</c:v>
                </c:pt>
                <c:pt idx="1683">
                  <c:v>1.0223081111908</c:v>
                </c:pt>
                <c:pt idx="1684">
                  <c:v>1.0223081111908</c:v>
                </c:pt>
                <c:pt idx="1685">
                  <c:v>1.0223081111908</c:v>
                </c:pt>
                <c:pt idx="1686">
                  <c:v>1.0223081111908</c:v>
                </c:pt>
                <c:pt idx="1687">
                  <c:v>1.0223081111908</c:v>
                </c:pt>
                <c:pt idx="1688">
                  <c:v>1.0223081111908</c:v>
                </c:pt>
                <c:pt idx="1689">
                  <c:v>1.00016558170319</c:v>
                </c:pt>
                <c:pt idx="1690">
                  <c:v>1.00016558170319</c:v>
                </c:pt>
                <c:pt idx="1691">
                  <c:v>1.00016558170319</c:v>
                </c:pt>
                <c:pt idx="1692">
                  <c:v>1.00016558170319</c:v>
                </c:pt>
                <c:pt idx="1693">
                  <c:v>1.00016558170319</c:v>
                </c:pt>
                <c:pt idx="1694">
                  <c:v>1.00016558170319</c:v>
                </c:pt>
                <c:pt idx="1695">
                  <c:v>0.999566912651062</c:v>
                </c:pt>
                <c:pt idx="1696">
                  <c:v>0.999566912651062</c:v>
                </c:pt>
                <c:pt idx="1697">
                  <c:v>0.999566912651062</c:v>
                </c:pt>
                <c:pt idx="1698">
                  <c:v>0.999566912651062</c:v>
                </c:pt>
                <c:pt idx="1699">
                  <c:v>0.999566912651062</c:v>
                </c:pt>
                <c:pt idx="1700">
                  <c:v>0.999566912651062</c:v>
                </c:pt>
                <c:pt idx="1701">
                  <c:v>0.999551475048065</c:v>
                </c:pt>
                <c:pt idx="1702">
                  <c:v>0.999551475048065</c:v>
                </c:pt>
                <c:pt idx="1703">
                  <c:v>0.999551475048065</c:v>
                </c:pt>
                <c:pt idx="1704">
                  <c:v>0.999551475048065</c:v>
                </c:pt>
                <c:pt idx="1705">
                  <c:v>0.999551475048065</c:v>
                </c:pt>
                <c:pt idx="1706">
                  <c:v>0.999551475048065</c:v>
                </c:pt>
                <c:pt idx="1707">
                  <c:v>0.999532043933868</c:v>
                </c:pt>
                <c:pt idx="1708">
                  <c:v>0.999532043933868</c:v>
                </c:pt>
                <c:pt idx="1709">
                  <c:v>0.999532043933868</c:v>
                </c:pt>
                <c:pt idx="1710">
                  <c:v>0.999532043933868</c:v>
                </c:pt>
                <c:pt idx="1711">
                  <c:v>0.999532043933868</c:v>
                </c:pt>
                <c:pt idx="1712">
                  <c:v>0.999532043933868</c:v>
                </c:pt>
                <c:pt idx="1713">
                  <c:v>0.999512910842896</c:v>
                </c:pt>
                <c:pt idx="1714">
                  <c:v>0.999512910842896</c:v>
                </c:pt>
                <c:pt idx="1715">
                  <c:v>0.999512910842896</c:v>
                </c:pt>
                <c:pt idx="1716">
                  <c:v>0.999512910842896</c:v>
                </c:pt>
                <c:pt idx="1717">
                  <c:v>0.999512910842896</c:v>
                </c:pt>
                <c:pt idx="1718">
                  <c:v>0.999512910842896</c:v>
                </c:pt>
                <c:pt idx="1719">
                  <c:v>0.999512910842896</c:v>
                </c:pt>
                <c:pt idx="1720">
                  <c:v>0.999512910842896</c:v>
                </c:pt>
                <c:pt idx="1721">
                  <c:v>0.99949586391449</c:v>
                </c:pt>
                <c:pt idx="1722">
                  <c:v>0.99949586391449</c:v>
                </c:pt>
                <c:pt idx="1723">
                  <c:v>0.99949586391449</c:v>
                </c:pt>
                <c:pt idx="1724">
                  <c:v>0.99949586391449</c:v>
                </c:pt>
                <c:pt idx="1725">
                  <c:v>0.99949586391449</c:v>
                </c:pt>
                <c:pt idx="1726">
                  <c:v>0.999487042427063</c:v>
                </c:pt>
              </c:numCache>
            </c:numRef>
          </c:xVal>
          <c:yVal>
            <c:numRef>
              <c:f>'Sensor data'!$Z$3:$Z$1729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0.998170971870422</c:v>
                </c:pt>
                <c:pt idx="36">
                  <c:v>0.998170971870422</c:v>
                </c:pt>
                <c:pt idx="37">
                  <c:v>0.998170971870422</c:v>
                </c:pt>
                <c:pt idx="38">
                  <c:v>0.998170971870422</c:v>
                </c:pt>
                <c:pt idx="39">
                  <c:v>0.998170971870422</c:v>
                </c:pt>
                <c:pt idx="40">
                  <c:v>0.998170971870422</c:v>
                </c:pt>
                <c:pt idx="41">
                  <c:v>0.998195946216583</c:v>
                </c:pt>
                <c:pt idx="42">
                  <c:v>0.998195946216583</c:v>
                </c:pt>
                <c:pt idx="43">
                  <c:v>0.998195946216583</c:v>
                </c:pt>
                <c:pt idx="44">
                  <c:v>0.998195946216583</c:v>
                </c:pt>
                <c:pt idx="45">
                  <c:v>0.998195946216583</c:v>
                </c:pt>
                <c:pt idx="46">
                  <c:v>0.998195946216583</c:v>
                </c:pt>
                <c:pt idx="47">
                  <c:v>0.998184025287628</c:v>
                </c:pt>
                <c:pt idx="48">
                  <c:v>0.998184025287628</c:v>
                </c:pt>
                <c:pt idx="49">
                  <c:v>0.998184025287628</c:v>
                </c:pt>
                <c:pt idx="50">
                  <c:v>0.998184025287628</c:v>
                </c:pt>
                <c:pt idx="51">
                  <c:v>0.998184025287628</c:v>
                </c:pt>
                <c:pt idx="52">
                  <c:v>0.998184025287628</c:v>
                </c:pt>
                <c:pt idx="53">
                  <c:v>0.998190104961395</c:v>
                </c:pt>
                <c:pt idx="54">
                  <c:v>0.998190104961395</c:v>
                </c:pt>
                <c:pt idx="55">
                  <c:v>0.998190104961395</c:v>
                </c:pt>
                <c:pt idx="56">
                  <c:v>0.998190104961395</c:v>
                </c:pt>
                <c:pt idx="57">
                  <c:v>0.998190104961395</c:v>
                </c:pt>
                <c:pt idx="58">
                  <c:v>0.998190104961395</c:v>
                </c:pt>
                <c:pt idx="59">
                  <c:v>0.998200416564941</c:v>
                </c:pt>
                <c:pt idx="60">
                  <c:v>0.998200416564941</c:v>
                </c:pt>
                <c:pt idx="61">
                  <c:v>0.998200416564941</c:v>
                </c:pt>
                <c:pt idx="62">
                  <c:v>0.998200416564941</c:v>
                </c:pt>
                <c:pt idx="63">
                  <c:v>0.998200416564941</c:v>
                </c:pt>
                <c:pt idx="64">
                  <c:v>0.998200416564941</c:v>
                </c:pt>
                <c:pt idx="65">
                  <c:v>0.998206079006195</c:v>
                </c:pt>
                <c:pt idx="66">
                  <c:v>0.998206079006195</c:v>
                </c:pt>
                <c:pt idx="67">
                  <c:v>0.998206079006195</c:v>
                </c:pt>
                <c:pt idx="68">
                  <c:v>0.998206079006195</c:v>
                </c:pt>
                <c:pt idx="69">
                  <c:v>0.998206079006195</c:v>
                </c:pt>
                <c:pt idx="70">
                  <c:v>0.998206079006195</c:v>
                </c:pt>
                <c:pt idx="71">
                  <c:v>0.998206257820129</c:v>
                </c:pt>
                <c:pt idx="72">
                  <c:v>0.998206257820129</c:v>
                </c:pt>
                <c:pt idx="73">
                  <c:v>0.998206257820129</c:v>
                </c:pt>
                <c:pt idx="74">
                  <c:v>0.998206257820129</c:v>
                </c:pt>
                <c:pt idx="75">
                  <c:v>0.998206257820129</c:v>
                </c:pt>
                <c:pt idx="76">
                  <c:v>0.998206257820129</c:v>
                </c:pt>
                <c:pt idx="77">
                  <c:v>0.998198449611664</c:v>
                </c:pt>
                <c:pt idx="78">
                  <c:v>0.998198449611664</c:v>
                </c:pt>
                <c:pt idx="79">
                  <c:v>0.998198449611664</c:v>
                </c:pt>
                <c:pt idx="80">
                  <c:v>0.998198449611664</c:v>
                </c:pt>
                <c:pt idx="81">
                  <c:v>0.998198449611664</c:v>
                </c:pt>
                <c:pt idx="82">
                  <c:v>0.998198449611664</c:v>
                </c:pt>
                <c:pt idx="83">
                  <c:v>0.998178660869598</c:v>
                </c:pt>
                <c:pt idx="84">
                  <c:v>0.998178660869598</c:v>
                </c:pt>
                <c:pt idx="85">
                  <c:v>0.998178660869598</c:v>
                </c:pt>
                <c:pt idx="86">
                  <c:v>0.998178660869598</c:v>
                </c:pt>
                <c:pt idx="87">
                  <c:v>0.998178660869598</c:v>
                </c:pt>
                <c:pt idx="88">
                  <c:v>0.998178660869598</c:v>
                </c:pt>
                <c:pt idx="89">
                  <c:v>0.998199045658112</c:v>
                </c:pt>
                <c:pt idx="90">
                  <c:v>0.998199045658112</c:v>
                </c:pt>
                <c:pt idx="91">
                  <c:v>0.998199045658112</c:v>
                </c:pt>
                <c:pt idx="92">
                  <c:v>0.998199045658112</c:v>
                </c:pt>
                <c:pt idx="93">
                  <c:v>0.998199045658112</c:v>
                </c:pt>
                <c:pt idx="94">
                  <c:v>0.998199045658112</c:v>
                </c:pt>
                <c:pt idx="95">
                  <c:v>0.998171865940094</c:v>
                </c:pt>
                <c:pt idx="96">
                  <c:v>0.998171865940094</c:v>
                </c:pt>
                <c:pt idx="97">
                  <c:v>0.998171865940094</c:v>
                </c:pt>
                <c:pt idx="98">
                  <c:v>0.998171865940094</c:v>
                </c:pt>
                <c:pt idx="99">
                  <c:v>0.998171865940094</c:v>
                </c:pt>
                <c:pt idx="100">
                  <c:v>0.998171865940094</c:v>
                </c:pt>
                <c:pt idx="101">
                  <c:v>0.998171865940094</c:v>
                </c:pt>
                <c:pt idx="102">
                  <c:v>0.998171865940094</c:v>
                </c:pt>
                <c:pt idx="103">
                  <c:v>0.998171865940094</c:v>
                </c:pt>
                <c:pt idx="104">
                  <c:v>0.998100996017456</c:v>
                </c:pt>
                <c:pt idx="105">
                  <c:v>0.998100996017456</c:v>
                </c:pt>
                <c:pt idx="106">
                  <c:v>0.998100996017456</c:v>
                </c:pt>
                <c:pt idx="107">
                  <c:v>0.998100996017456</c:v>
                </c:pt>
                <c:pt idx="108">
                  <c:v>0.998100996017456</c:v>
                </c:pt>
                <c:pt idx="109">
                  <c:v>0.998100996017456</c:v>
                </c:pt>
                <c:pt idx="110">
                  <c:v>0.998068690299988</c:v>
                </c:pt>
                <c:pt idx="111">
                  <c:v>0.998068690299988</c:v>
                </c:pt>
                <c:pt idx="112">
                  <c:v>0.998068690299988</c:v>
                </c:pt>
                <c:pt idx="113">
                  <c:v>0.998068690299988</c:v>
                </c:pt>
                <c:pt idx="114">
                  <c:v>0.998068690299988</c:v>
                </c:pt>
                <c:pt idx="115">
                  <c:v>0.998068690299988</c:v>
                </c:pt>
                <c:pt idx="116">
                  <c:v>0.998044848442078</c:v>
                </c:pt>
                <c:pt idx="117">
                  <c:v>0.998044848442078</c:v>
                </c:pt>
                <c:pt idx="118">
                  <c:v>0.998044848442078</c:v>
                </c:pt>
                <c:pt idx="119">
                  <c:v>0.998044848442078</c:v>
                </c:pt>
                <c:pt idx="120">
                  <c:v>0.998044848442078</c:v>
                </c:pt>
                <c:pt idx="121">
                  <c:v>0.998044848442078</c:v>
                </c:pt>
                <c:pt idx="122">
                  <c:v>0.998059153556824</c:v>
                </c:pt>
                <c:pt idx="123">
                  <c:v>0.998059153556824</c:v>
                </c:pt>
                <c:pt idx="124">
                  <c:v>0.998059153556824</c:v>
                </c:pt>
                <c:pt idx="125">
                  <c:v>0.998059153556824</c:v>
                </c:pt>
                <c:pt idx="126">
                  <c:v>0.998059153556824</c:v>
                </c:pt>
                <c:pt idx="127">
                  <c:v>0.998034596443176</c:v>
                </c:pt>
                <c:pt idx="128">
                  <c:v>0.998034596443176</c:v>
                </c:pt>
                <c:pt idx="129">
                  <c:v>0.998034596443176</c:v>
                </c:pt>
                <c:pt idx="130">
                  <c:v>0.998034596443176</c:v>
                </c:pt>
                <c:pt idx="131">
                  <c:v>0.998034596443176</c:v>
                </c:pt>
                <c:pt idx="132">
                  <c:v>0.998034596443176</c:v>
                </c:pt>
                <c:pt idx="133">
                  <c:v>0.998019218444824</c:v>
                </c:pt>
                <c:pt idx="134">
                  <c:v>0.998019218444824</c:v>
                </c:pt>
                <c:pt idx="135">
                  <c:v>0.998019218444824</c:v>
                </c:pt>
                <c:pt idx="136">
                  <c:v>0.998019218444824</c:v>
                </c:pt>
                <c:pt idx="137">
                  <c:v>0.998019218444824</c:v>
                </c:pt>
                <c:pt idx="138">
                  <c:v>0.998015999794006</c:v>
                </c:pt>
                <c:pt idx="139">
                  <c:v>0.998015999794006</c:v>
                </c:pt>
                <c:pt idx="140">
                  <c:v>0.998015999794006</c:v>
                </c:pt>
                <c:pt idx="141">
                  <c:v>0.998015999794006</c:v>
                </c:pt>
                <c:pt idx="142">
                  <c:v>0.998015999794006</c:v>
                </c:pt>
                <c:pt idx="143">
                  <c:v>0.998015999794006</c:v>
                </c:pt>
                <c:pt idx="144">
                  <c:v>0.998022615909576</c:v>
                </c:pt>
                <c:pt idx="145">
                  <c:v>0.998022615909576</c:v>
                </c:pt>
                <c:pt idx="146">
                  <c:v>0.998022615909576</c:v>
                </c:pt>
                <c:pt idx="147">
                  <c:v>0.998022615909576</c:v>
                </c:pt>
                <c:pt idx="148">
                  <c:v>0.998022615909576</c:v>
                </c:pt>
                <c:pt idx="149">
                  <c:v>0.998022615909576</c:v>
                </c:pt>
                <c:pt idx="150">
                  <c:v>0.998019456863403</c:v>
                </c:pt>
                <c:pt idx="151">
                  <c:v>0.998019456863403</c:v>
                </c:pt>
                <c:pt idx="152">
                  <c:v>0.998019456863403</c:v>
                </c:pt>
                <c:pt idx="153">
                  <c:v>0.998019456863403</c:v>
                </c:pt>
                <c:pt idx="154">
                  <c:v>0.998019456863403</c:v>
                </c:pt>
                <c:pt idx="155">
                  <c:v>0.998019456863403</c:v>
                </c:pt>
                <c:pt idx="156">
                  <c:v>0.998027920722961</c:v>
                </c:pt>
                <c:pt idx="157">
                  <c:v>0.998027920722961</c:v>
                </c:pt>
                <c:pt idx="158">
                  <c:v>0.998027920722961</c:v>
                </c:pt>
                <c:pt idx="159">
                  <c:v>0.998027920722961</c:v>
                </c:pt>
                <c:pt idx="160">
                  <c:v>0.998027920722961</c:v>
                </c:pt>
                <c:pt idx="161">
                  <c:v>0.998027920722961</c:v>
                </c:pt>
                <c:pt idx="162">
                  <c:v>0.998027920722961</c:v>
                </c:pt>
                <c:pt idx="163">
                  <c:v>0.998027920722961</c:v>
                </c:pt>
                <c:pt idx="164">
                  <c:v>0.998027920722961</c:v>
                </c:pt>
                <c:pt idx="165">
                  <c:v>0.99801629781723</c:v>
                </c:pt>
                <c:pt idx="166">
                  <c:v>0.99801629781723</c:v>
                </c:pt>
                <c:pt idx="167">
                  <c:v>0.99801629781723</c:v>
                </c:pt>
                <c:pt idx="168">
                  <c:v>0.99801629781723</c:v>
                </c:pt>
                <c:pt idx="169">
                  <c:v>0.99801629781723</c:v>
                </c:pt>
                <c:pt idx="170">
                  <c:v>0.99801629781723</c:v>
                </c:pt>
                <c:pt idx="171">
                  <c:v>0.998026669025421</c:v>
                </c:pt>
                <c:pt idx="172">
                  <c:v>0.998026669025421</c:v>
                </c:pt>
                <c:pt idx="173">
                  <c:v>0.998026669025421</c:v>
                </c:pt>
                <c:pt idx="174">
                  <c:v>0.998026669025421</c:v>
                </c:pt>
                <c:pt idx="175">
                  <c:v>0.998026669025421</c:v>
                </c:pt>
                <c:pt idx="176">
                  <c:v>0.998026669025421</c:v>
                </c:pt>
                <c:pt idx="177">
                  <c:v>0.998052537441254</c:v>
                </c:pt>
                <c:pt idx="178">
                  <c:v>0.998052537441254</c:v>
                </c:pt>
                <c:pt idx="179">
                  <c:v>0.998052537441254</c:v>
                </c:pt>
                <c:pt idx="180">
                  <c:v>0.998052537441254</c:v>
                </c:pt>
                <c:pt idx="181">
                  <c:v>0.998052537441254</c:v>
                </c:pt>
                <c:pt idx="182">
                  <c:v>0.998052537441254</c:v>
                </c:pt>
                <c:pt idx="183">
                  <c:v>0.998069822788239</c:v>
                </c:pt>
                <c:pt idx="184">
                  <c:v>0.998069822788239</c:v>
                </c:pt>
                <c:pt idx="185">
                  <c:v>0.998069822788239</c:v>
                </c:pt>
                <c:pt idx="186">
                  <c:v>0.998069822788239</c:v>
                </c:pt>
                <c:pt idx="187">
                  <c:v>0.998069822788239</c:v>
                </c:pt>
                <c:pt idx="188">
                  <c:v>0.998069822788239</c:v>
                </c:pt>
                <c:pt idx="189">
                  <c:v>0.998081624507904</c:v>
                </c:pt>
                <c:pt idx="190">
                  <c:v>0.998081624507904</c:v>
                </c:pt>
                <c:pt idx="191">
                  <c:v>0.998081624507904</c:v>
                </c:pt>
                <c:pt idx="192">
                  <c:v>0.998081624507904</c:v>
                </c:pt>
                <c:pt idx="193">
                  <c:v>0.998081624507904</c:v>
                </c:pt>
                <c:pt idx="194">
                  <c:v>0.998081624507904</c:v>
                </c:pt>
                <c:pt idx="195">
                  <c:v>0.998110175132751</c:v>
                </c:pt>
                <c:pt idx="196">
                  <c:v>0.998110175132751</c:v>
                </c:pt>
                <c:pt idx="197">
                  <c:v>0.998110175132751</c:v>
                </c:pt>
                <c:pt idx="198">
                  <c:v>0.998110175132751</c:v>
                </c:pt>
                <c:pt idx="199">
                  <c:v>0.998110175132751</c:v>
                </c:pt>
                <c:pt idx="200">
                  <c:v>0.998110175132751</c:v>
                </c:pt>
                <c:pt idx="201">
                  <c:v>0.998121857643128</c:v>
                </c:pt>
                <c:pt idx="202">
                  <c:v>0.998121857643128</c:v>
                </c:pt>
                <c:pt idx="203">
                  <c:v>0.998121857643128</c:v>
                </c:pt>
                <c:pt idx="204">
                  <c:v>0.998121857643128</c:v>
                </c:pt>
                <c:pt idx="205">
                  <c:v>0.998121857643128</c:v>
                </c:pt>
                <c:pt idx="206">
                  <c:v>0.998121857643128</c:v>
                </c:pt>
                <c:pt idx="207">
                  <c:v>0.998121857643128</c:v>
                </c:pt>
                <c:pt idx="208">
                  <c:v>0.998076975345612</c:v>
                </c:pt>
                <c:pt idx="209">
                  <c:v>0.998076975345612</c:v>
                </c:pt>
                <c:pt idx="210">
                  <c:v>0.998076975345612</c:v>
                </c:pt>
                <c:pt idx="211">
                  <c:v>0.998076975345612</c:v>
                </c:pt>
                <c:pt idx="212">
                  <c:v>0.998076975345612</c:v>
                </c:pt>
                <c:pt idx="213">
                  <c:v>0.998076975345612</c:v>
                </c:pt>
                <c:pt idx="214">
                  <c:v>0.998075544834137</c:v>
                </c:pt>
                <c:pt idx="215">
                  <c:v>0.998075544834137</c:v>
                </c:pt>
                <c:pt idx="216">
                  <c:v>0.998075544834137</c:v>
                </c:pt>
                <c:pt idx="217">
                  <c:v>0.998075544834137</c:v>
                </c:pt>
                <c:pt idx="218">
                  <c:v>0.998075544834137</c:v>
                </c:pt>
                <c:pt idx="219">
                  <c:v>0.998075544834137</c:v>
                </c:pt>
                <c:pt idx="220">
                  <c:v>0.998049318790436</c:v>
                </c:pt>
                <c:pt idx="221">
                  <c:v>0.998049318790436</c:v>
                </c:pt>
                <c:pt idx="222">
                  <c:v>0.998049318790436</c:v>
                </c:pt>
                <c:pt idx="223">
                  <c:v>0.998049318790436</c:v>
                </c:pt>
                <c:pt idx="224">
                  <c:v>0.998049318790436</c:v>
                </c:pt>
                <c:pt idx="225">
                  <c:v>0.998049318790436</c:v>
                </c:pt>
                <c:pt idx="226">
                  <c:v>0.998049318790436</c:v>
                </c:pt>
                <c:pt idx="227">
                  <c:v>0.998049318790436</c:v>
                </c:pt>
                <c:pt idx="228">
                  <c:v>0.998049318790436</c:v>
                </c:pt>
                <c:pt idx="229">
                  <c:v>0.998050630092621</c:v>
                </c:pt>
                <c:pt idx="230">
                  <c:v>0.998050630092621</c:v>
                </c:pt>
                <c:pt idx="231">
                  <c:v>0.998050630092621</c:v>
                </c:pt>
                <c:pt idx="232">
                  <c:v>0.998050630092621</c:v>
                </c:pt>
                <c:pt idx="233">
                  <c:v>0.998050630092621</c:v>
                </c:pt>
                <c:pt idx="234">
                  <c:v>0.998050630092621</c:v>
                </c:pt>
                <c:pt idx="235">
                  <c:v>0.99806022644043</c:v>
                </c:pt>
                <c:pt idx="236">
                  <c:v>0.99806022644043</c:v>
                </c:pt>
                <c:pt idx="237">
                  <c:v>0.99806022644043</c:v>
                </c:pt>
                <c:pt idx="238">
                  <c:v>0.99806022644043</c:v>
                </c:pt>
                <c:pt idx="239">
                  <c:v>0.99806022644043</c:v>
                </c:pt>
                <c:pt idx="240">
                  <c:v>0.99806022644043</c:v>
                </c:pt>
                <c:pt idx="241">
                  <c:v>0.998044967651367</c:v>
                </c:pt>
                <c:pt idx="242">
                  <c:v>0.998044967651367</c:v>
                </c:pt>
                <c:pt idx="243">
                  <c:v>0.998044967651367</c:v>
                </c:pt>
                <c:pt idx="244">
                  <c:v>0.998044967651367</c:v>
                </c:pt>
                <c:pt idx="245">
                  <c:v>0.998044967651367</c:v>
                </c:pt>
                <c:pt idx="246">
                  <c:v>0.998044967651367</c:v>
                </c:pt>
                <c:pt idx="247">
                  <c:v>0.998044312000275</c:v>
                </c:pt>
                <c:pt idx="248">
                  <c:v>0.998044312000275</c:v>
                </c:pt>
                <c:pt idx="249">
                  <c:v>0.998044312000275</c:v>
                </c:pt>
                <c:pt idx="250">
                  <c:v>0.998044312000275</c:v>
                </c:pt>
                <c:pt idx="251">
                  <c:v>0.998044312000275</c:v>
                </c:pt>
                <c:pt idx="252">
                  <c:v>0.998044312000275</c:v>
                </c:pt>
                <c:pt idx="253">
                  <c:v>0.998044312000275</c:v>
                </c:pt>
                <c:pt idx="254">
                  <c:v>0.998078227043152</c:v>
                </c:pt>
                <c:pt idx="255">
                  <c:v>0.998078227043152</c:v>
                </c:pt>
                <c:pt idx="256">
                  <c:v>0.998078227043152</c:v>
                </c:pt>
                <c:pt idx="257">
                  <c:v>0.998078227043152</c:v>
                </c:pt>
                <c:pt idx="258">
                  <c:v>0.998078227043152</c:v>
                </c:pt>
                <c:pt idx="259">
                  <c:v>0.998078227043152</c:v>
                </c:pt>
                <c:pt idx="260">
                  <c:v>0.99808257818222</c:v>
                </c:pt>
                <c:pt idx="261">
                  <c:v>0.99808257818222</c:v>
                </c:pt>
                <c:pt idx="262">
                  <c:v>0.99808257818222</c:v>
                </c:pt>
                <c:pt idx="263">
                  <c:v>0.99808257818222</c:v>
                </c:pt>
                <c:pt idx="264">
                  <c:v>0.99808257818222</c:v>
                </c:pt>
                <c:pt idx="265">
                  <c:v>0.99808257818222</c:v>
                </c:pt>
                <c:pt idx="266">
                  <c:v>0.998085796833038</c:v>
                </c:pt>
                <c:pt idx="267">
                  <c:v>0.998085796833038</c:v>
                </c:pt>
                <c:pt idx="268">
                  <c:v>0.998085796833038</c:v>
                </c:pt>
                <c:pt idx="269">
                  <c:v>0.998085796833038</c:v>
                </c:pt>
                <c:pt idx="270">
                  <c:v>0.998085796833038</c:v>
                </c:pt>
                <c:pt idx="271">
                  <c:v>0.998085796833038</c:v>
                </c:pt>
                <c:pt idx="272">
                  <c:v>0.998065888881683</c:v>
                </c:pt>
                <c:pt idx="273">
                  <c:v>0.998065888881683</c:v>
                </c:pt>
                <c:pt idx="274">
                  <c:v>0.998065888881683</c:v>
                </c:pt>
                <c:pt idx="275">
                  <c:v>0.998065888881683</c:v>
                </c:pt>
                <c:pt idx="276">
                  <c:v>0.998065888881683</c:v>
                </c:pt>
                <c:pt idx="277">
                  <c:v>0.998065888881683</c:v>
                </c:pt>
                <c:pt idx="278">
                  <c:v>0.998054146766663</c:v>
                </c:pt>
                <c:pt idx="279">
                  <c:v>0.998054146766663</c:v>
                </c:pt>
                <c:pt idx="280">
                  <c:v>0.998054146766663</c:v>
                </c:pt>
                <c:pt idx="281">
                  <c:v>0.998054146766663</c:v>
                </c:pt>
                <c:pt idx="282">
                  <c:v>0.998054146766663</c:v>
                </c:pt>
                <c:pt idx="283">
                  <c:v>0.998054146766663</c:v>
                </c:pt>
                <c:pt idx="284">
                  <c:v>0.998054146766663</c:v>
                </c:pt>
                <c:pt idx="285">
                  <c:v>0.998081386089325</c:v>
                </c:pt>
                <c:pt idx="286">
                  <c:v>0.998081386089325</c:v>
                </c:pt>
                <c:pt idx="287">
                  <c:v>0.998081386089325</c:v>
                </c:pt>
                <c:pt idx="288">
                  <c:v>0.998081386089325</c:v>
                </c:pt>
                <c:pt idx="289">
                  <c:v>0.998081386089325</c:v>
                </c:pt>
                <c:pt idx="290">
                  <c:v>0.998081386089325</c:v>
                </c:pt>
                <c:pt idx="291">
                  <c:v>0.998081386089325</c:v>
                </c:pt>
                <c:pt idx="292">
                  <c:v>0.998081386089325</c:v>
                </c:pt>
                <c:pt idx="293">
                  <c:v>0.998081386089325</c:v>
                </c:pt>
                <c:pt idx="294">
                  <c:v>0.99806559085846</c:v>
                </c:pt>
                <c:pt idx="295">
                  <c:v>0.99806559085846</c:v>
                </c:pt>
                <c:pt idx="296">
                  <c:v>0.99806559085846</c:v>
                </c:pt>
                <c:pt idx="297">
                  <c:v>0.99806559085846</c:v>
                </c:pt>
                <c:pt idx="298">
                  <c:v>0.99806559085846</c:v>
                </c:pt>
                <c:pt idx="299">
                  <c:v>0.99806559085846</c:v>
                </c:pt>
                <c:pt idx="300">
                  <c:v>0.998045921325684</c:v>
                </c:pt>
                <c:pt idx="301">
                  <c:v>0.998045921325684</c:v>
                </c:pt>
                <c:pt idx="302">
                  <c:v>0.998045921325684</c:v>
                </c:pt>
                <c:pt idx="303">
                  <c:v>0.998045921325684</c:v>
                </c:pt>
                <c:pt idx="304">
                  <c:v>0.998045921325684</c:v>
                </c:pt>
                <c:pt idx="305">
                  <c:v>0.998045921325684</c:v>
                </c:pt>
                <c:pt idx="306">
                  <c:v>0.998034596443176</c:v>
                </c:pt>
                <c:pt idx="307">
                  <c:v>0.998034596443176</c:v>
                </c:pt>
                <c:pt idx="308">
                  <c:v>0.998034596443176</c:v>
                </c:pt>
                <c:pt idx="309">
                  <c:v>0.998034596443176</c:v>
                </c:pt>
                <c:pt idx="310">
                  <c:v>0.998034596443176</c:v>
                </c:pt>
                <c:pt idx="311">
                  <c:v>0.998034596443176</c:v>
                </c:pt>
                <c:pt idx="312">
                  <c:v>0.99802815914154</c:v>
                </c:pt>
                <c:pt idx="313">
                  <c:v>0.99802815914154</c:v>
                </c:pt>
                <c:pt idx="314">
                  <c:v>0.99802815914154</c:v>
                </c:pt>
                <c:pt idx="315">
                  <c:v>0.99802815914154</c:v>
                </c:pt>
                <c:pt idx="316">
                  <c:v>0.99802815914154</c:v>
                </c:pt>
                <c:pt idx="317">
                  <c:v>0.99802815914154</c:v>
                </c:pt>
                <c:pt idx="318">
                  <c:v>0.998015642166138</c:v>
                </c:pt>
                <c:pt idx="319">
                  <c:v>0.998015642166138</c:v>
                </c:pt>
                <c:pt idx="320">
                  <c:v>0.998015642166138</c:v>
                </c:pt>
                <c:pt idx="321">
                  <c:v>0.998015642166138</c:v>
                </c:pt>
                <c:pt idx="322">
                  <c:v>0.998015642166138</c:v>
                </c:pt>
                <c:pt idx="323">
                  <c:v>0.998015642166138</c:v>
                </c:pt>
                <c:pt idx="324">
                  <c:v>0.998015344142914</c:v>
                </c:pt>
                <c:pt idx="325">
                  <c:v>0.998015344142914</c:v>
                </c:pt>
                <c:pt idx="326">
                  <c:v>0.998015344142914</c:v>
                </c:pt>
                <c:pt idx="327">
                  <c:v>0.998015344142914</c:v>
                </c:pt>
                <c:pt idx="328">
                  <c:v>0.998015344142914</c:v>
                </c:pt>
                <c:pt idx="329">
                  <c:v>0.998015344142914</c:v>
                </c:pt>
                <c:pt idx="330">
                  <c:v>0.998015344142914</c:v>
                </c:pt>
                <c:pt idx="331">
                  <c:v>0.998006224632263</c:v>
                </c:pt>
                <c:pt idx="332">
                  <c:v>0.998006224632263</c:v>
                </c:pt>
                <c:pt idx="333">
                  <c:v>0.998006224632263</c:v>
                </c:pt>
                <c:pt idx="334">
                  <c:v>0.998006224632263</c:v>
                </c:pt>
                <c:pt idx="335">
                  <c:v>0.998006224632263</c:v>
                </c:pt>
                <c:pt idx="336">
                  <c:v>0.998006224632263</c:v>
                </c:pt>
                <c:pt idx="337">
                  <c:v>0.99799907207489</c:v>
                </c:pt>
                <c:pt idx="338">
                  <c:v>0.99799907207489</c:v>
                </c:pt>
                <c:pt idx="339">
                  <c:v>0.99799907207489</c:v>
                </c:pt>
                <c:pt idx="340">
                  <c:v>0.99799907207489</c:v>
                </c:pt>
                <c:pt idx="341">
                  <c:v>0.99799907207489</c:v>
                </c:pt>
                <c:pt idx="342">
                  <c:v>0.99799907207489</c:v>
                </c:pt>
                <c:pt idx="343">
                  <c:v>0.997999906539917</c:v>
                </c:pt>
                <c:pt idx="344">
                  <c:v>0.997999906539917</c:v>
                </c:pt>
                <c:pt idx="345">
                  <c:v>0.997999906539917</c:v>
                </c:pt>
                <c:pt idx="346">
                  <c:v>0.997999906539917</c:v>
                </c:pt>
                <c:pt idx="347">
                  <c:v>0.997999906539917</c:v>
                </c:pt>
                <c:pt idx="348">
                  <c:v>0.997999906539917</c:v>
                </c:pt>
                <c:pt idx="349">
                  <c:v>0.998022258281708</c:v>
                </c:pt>
                <c:pt idx="350">
                  <c:v>0.998022258281708</c:v>
                </c:pt>
                <c:pt idx="351">
                  <c:v>0.998022258281708</c:v>
                </c:pt>
                <c:pt idx="352">
                  <c:v>0.998022258281708</c:v>
                </c:pt>
                <c:pt idx="353">
                  <c:v>0.998022258281708</c:v>
                </c:pt>
                <c:pt idx="354">
                  <c:v>0.998022258281708</c:v>
                </c:pt>
                <c:pt idx="355">
                  <c:v>0.998022258281708</c:v>
                </c:pt>
                <c:pt idx="356">
                  <c:v>0.998022258281708</c:v>
                </c:pt>
                <c:pt idx="357">
                  <c:v>0.998022258281708</c:v>
                </c:pt>
                <c:pt idx="358">
                  <c:v>0.998006463050842</c:v>
                </c:pt>
                <c:pt idx="359">
                  <c:v>0.998006463050842</c:v>
                </c:pt>
                <c:pt idx="360">
                  <c:v>0.998006463050842</c:v>
                </c:pt>
                <c:pt idx="361">
                  <c:v>0.998006463050842</c:v>
                </c:pt>
                <c:pt idx="362">
                  <c:v>0.998006463050842</c:v>
                </c:pt>
                <c:pt idx="363">
                  <c:v>0.998006463050842</c:v>
                </c:pt>
                <c:pt idx="364">
                  <c:v>1.0192209482193</c:v>
                </c:pt>
                <c:pt idx="365">
                  <c:v>1.0192209482193</c:v>
                </c:pt>
                <c:pt idx="366">
                  <c:v>1.0192209482193</c:v>
                </c:pt>
                <c:pt idx="367">
                  <c:v>1.0192209482193</c:v>
                </c:pt>
                <c:pt idx="368">
                  <c:v>1.0192209482193</c:v>
                </c:pt>
                <c:pt idx="369">
                  <c:v>1.0192209482193</c:v>
                </c:pt>
                <c:pt idx="370">
                  <c:v>1.02048969268799</c:v>
                </c:pt>
                <c:pt idx="371">
                  <c:v>1.02048969268799</c:v>
                </c:pt>
                <c:pt idx="372">
                  <c:v>1.02048969268799</c:v>
                </c:pt>
                <c:pt idx="373">
                  <c:v>1.02048969268799</c:v>
                </c:pt>
                <c:pt idx="374">
                  <c:v>1.02048969268799</c:v>
                </c:pt>
                <c:pt idx="375">
                  <c:v>1.02048969268799</c:v>
                </c:pt>
                <c:pt idx="376">
                  <c:v>1.02048969268799</c:v>
                </c:pt>
                <c:pt idx="377">
                  <c:v>1.02058839797974</c:v>
                </c:pt>
                <c:pt idx="378">
                  <c:v>1.02058839797974</c:v>
                </c:pt>
                <c:pt idx="379">
                  <c:v>1.02058839797974</c:v>
                </c:pt>
                <c:pt idx="380">
                  <c:v>1.02058839797974</c:v>
                </c:pt>
                <c:pt idx="381">
                  <c:v>1.02058839797974</c:v>
                </c:pt>
                <c:pt idx="382">
                  <c:v>1.02058839797974</c:v>
                </c:pt>
                <c:pt idx="383">
                  <c:v>1.02123618125916</c:v>
                </c:pt>
                <c:pt idx="384">
                  <c:v>1.02123618125916</c:v>
                </c:pt>
                <c:pt idx="385">
                  <c:v>1.02123618125916</c:v>
                </c:pt>
                <c:pt idx="386">
                  <c:v>1.02123618125916</c:v>
                </c:pt>
                <c:pt idx="387">
                  <c:v>1.02123618125916</c:v>
                </c:pt>
                <c:pt idx="388">
                  <c:v>1.02123618125916</c:v>
                </c:pt>
                <c:pt idx="389">
                  <c:v>1.02138757705688</c:v>
                </c:pt>
                <c:pt idx="390">
                  <c:v>1.02138757705688</c:v>
                </c:pt>
                <c:pt idx="391">
                  <c:v>1.02138757705688</c:v>
                </c:pt>
                <c:pt idx="392">
                  <c:v>1.02138757705688</c:v>
                </c:pt>
                <c:pt idx="393">
                  <c:v>1.02138757705688</c:v>
                </c:pt>
                <c:pt idx="394">
                  <c:v>1.02138757705688</c:v>
                </c:pt>
                <c:pt idx="395">
                  <c:v>1.02152013778687</c:v>
                </c:pt>
                <c:pt idx="396">
                  <c:v>1.02152013778687</c:v>
                </c:pt>
                <c:pt idx="397">
                  <c:v>1.02152013778687</c:v>
                </c:pt>
                <c:pt idx="398">
                  <c:v>1.02152013778687</c:v>
                </c:pt>
                <c:pt idx="399">
                  <c:v>1.02152013778687</c:v>
                </c:pt>
                <c:pt idx="400">
                  <c:v>1.02152013778687</c:v>
                </c:pt>
                <c:pt idx="401">
                  <c:v>1.02165639400482</c:v>
                </c:pt>
                <c:pt idx="402">
                  <c:v>1.02165639400482</c:v>
                </c:pt>
                <c:pt idx="403">
                  <c:v>1.02165639400482</c:v>
                </c:pt>
                <c:pt idx="404">
                  <c:v>1.02165639400482</c:v>
                </c:pt>
                <c:pt idx="405">
                  <c:v>1.02165639400482</c:v>
                </c:pt>
                <c:pt idx="406">
                  <c:v>1.02179527282715</c:v>
                </c:pt>
                <c:pt idx="407">
                  <c:v>1.02179527282715</c:v>
                </c:pt>
                <c:pt idx="408">
                  <c:v>1.02179527282715</c:v>
                </c:pt>
                <c:pt idx="409">
                  <c:v>1.02179527282715</c:v>
                </c:pt>
                <c:pt idx="410">
                  <c:v>1.02179527282715</c:v>
                </c:pt>
                <c:pt idx="411">
                  <c:v>1.02179527282715</c:v>
                </c:pt>
                <c:pt idx="412">
                  <c:v>1.02190232276916</c:v>
                </c:pt>
                <c:pt idx="413">
                  <c:v>1.02190232276916</c:v>
                </c:pt>
                <c:pt idx="414">
                  <c:v>1.02190232276916</c:v>
                </c:pt>
                <c:pt idx="415">
                  <c:v>1.02190232276916</c:v>
                </c:pt>
                <c:pt idx="416">
                  <c:v>1.02190232276916</c:v>
                </c:pt>
                <c:pt idx="417">
                  <c:v>1.02190232276916</c:v>
                </c:pt>
                <c:pt idx="418">
                  <c:v>1.02190232276916</c:v>
                </c:pt>
                <c:pt idx="419">
                  <c:v>1.02190232276916</c:v>
                </c:pt>
                <c:pt idx="420">
                  <c:v>1.02190232276916</c:v>
                </c:pt>
                <c:pt idx="421">
                  <c:v>1.02194476127625</c:v>
                </c:pt>
                <c:pt idx="422">
                  <c:v>1.02194476127625</c:v>
                </c:pt>
                <c:pt idx="423">
                  <c:v>1.02194476127625</c:v>
                </c:pt>
                <c:pt idx="424">
                  <c:v>1.02194476127625</c:v>
                </c:pt>
                <c:pt idx="425">
                  <c:v>1.02194476127625</c:v>
                </c:pt>
                <c:pt idx="426">
                  <c:v>1.02194476127625</c:v>
                </c:pt>
                <c:pt idx="427">
                  <c:v>1.0220183134079</c:v>
                </c:pt>
                <c:pt idx="428">
                  <c:v>1.0220183134079</c:v>
                </c:pt>
                <c:pt idx="429">
                  <c:v>1.0220183134079</c:v>
                </c:pt>
                <c:pt idx="430">
                  <c:v>1.0220183134079</c:v>
                </c:pt>
                <c:pt idx="431">
                  <c:v>1.0220183134079</c:v>
                </c:pt>
                <c:pt idx="432">
                  <c:v>1.0220183134079</c:v>
                </c:pt>
                <c:pt idx="433">
                  <c:v>1.02228701114655</c:v>
                </c:pt>
                <c:pt idx="434">
                  <c:v>1.02228701114655</c:v>
                </c:pt>
                <c:pt idx="435">
                  <c:v>1.02228701114655</c:v>
                </c:pt>
                <c:pt idx="436">
                  <c:v>1.02228701114655</c:v>
                </c:pt>
                <c:pt idx="437">
                  <c:v>1.02228701114655</c:v>
                </c:pt>
                <c:pt idx="438">
                  <c:v>1.02228701114655</c:v>
                </c:pt>
                <c:pt idx="439">
                  <c:v>1.02229380607605</c:v>
                </c:pt>
                <c:pt idx="440">
                  <c:v>1.02229380607605</c:v>
                </c:pt>
                <c:pt idx="441">
                  <c:v>1.02229380607605</c:v>
                </c:pt>
                <c:pt idx="442">
                  <c:v>1.02229380607605</c:v>
                </c:pt>
                <c:pt idx="443">
                  <c:v>1.02229380607605</c:v>
                </c:pt>
                <c:pt idx="444">
                  <c:v>1.02229380607605</c:v>
                </c:pt>
                <c:pt idx="445">
                  <c:v>1.02226388454437</c:v>
                </c:pt>
                <c:pt idx="446">
                  <c:v>1.02226388454437</c:v>
                </c:pt>
                <c:pt idx="447">
                  <c:v>1.02226388454437</c:v>
                </c:pt>
                <c:pt idx="448">
                  <c:v>1.02226388454437</c:v>
                </c:pt>
                <c:pt idx="449">
                  <c:v>1.02226388454437</c:v>
                </c:pt>
                <c:pt idx="450">
                  <c:v>1.02226388454437</c:v>
                </c:pt>
                <c:pt idx="451">
                  <c:v>1.02225148677826</c:v>
                </c:pt>
                <c:pt idx="452">
                  <c:v>1.02225148677826</c:v>
                </c:pt>
                <c:pt idx="453">
                  <c:v>1.02225148677826</c:v>
                </c:pt>
                <c:pt idx="454">
                  <c:v>1.02225148677826</c:v>
                </c:pt>
                <c:pt idx="455">
                  <c:v>1.02225148677826</c:v>
                </c:pt>
                <c:pt idx="456">
                  <c:v>1.02225148677826</c:v>
                </c:pt>
                <c:pt idx="457">
                  <c:v>1.02219688892364</c:v>
                </c:pt>
                <c:pt idx="458">
                  <c:v>1.02219688892364</c:v>
                </c:pt>
                <c:pt idx="459">
                  <c:v>1.02219688892364</c:v>
                </c:pt>
                <c:pt idx="460">
                  <c:v>1.02219688892364</c:v>
                </c:pt>
                <c:pt idx="461">
                  <c:v>1.02219688892364</c:v>
                </c:pt>
                <c:pt idx="462">
                  <c:v>1.02219688892364</c:v>
                </c:pt>
                <c:pt idx="463">
                  <c:v>1.02227139472961</c:v>
                </c:pt>
                <c:pt idx="464">
                  <c:v>1.02227139472961</c:v>
                </c:pt>
                <c:pt idx="465">
                  <c:v>1.02227139472961</c:v>
                </c:pt>
                <c:pt idx="466">
                  <c:v>1.02227139472961</c:v>
                </c:pt>
                <c:pt idx="467">
                  <c:v>1.02227139472961</c:v>
                </c:pt>
                <c:pt idx="468">
                  <c:v>1.02227139472961</c:v>
                </c:pt>
                <c:pt idx="469">
                  <c:v>1.02227067947388</c:v>
                </c:pt>
                <c:pt idx="470">
                  <c:v>1.02227067947388</c:v>
                </c:pt>
                <c:pt idx="471">
                  <c:v>1.02227067947388</c:v>
                </c:pt>
                <c:pt idx="472">
                  <c:v>1.02227067947388</c:v>
                </c:pt>
                <c:pt idx="473">
                  <c:v>1.02227067947388</c:v>
                </c:pt>
                <c:pt idx="474">
                  <c:v>1.02227067947388</c:v>
                </c:pt>
                <c:pt idx="475">
                  <c:v>1.02221548557282</c:v>
                </c:pt>
                <c:pt idx="476">
                  <c:v>1.02221548557282</c:v>
                </c:pt>
                <c:pt idx="477">
                  <c:v>1.02221548557282</c:v>
                </c:pt>
                <c:pt idx="478">
                  <c:v>1.02221548557282</c:v>
                </c:pt>
                <c:pt idx="479">
                  <c:v>1.02221548557282</c:v>
                </c:pt>
                <c:pt idx="480">
                  <c:v>1.02221548557282</c:v>
                </c:pt>
                <c:pt idx="481">
                  <c:v>1.02221548557282</c:v>
                </c:pt>
                <c:pt idx="482">
                  <c:v>1.02221548557282</c:v>
                </c:pt>
                <c:pt idx="483">
                  <c:v>1.02231383323669</c:v>
                </c:pt>
                <c:pt idx="484">
                  <c:v>1.02231383323669</c:v>
                </c:pt>
                <c:pt idx="485">
                  <c:v>1.02231383323669</c:v>
                </c:pt>
                <c:pt idx="486">
                  <c:v>1.02231383323669</c:v>
                </c:pt>
                <c:pt idx="487">
                  <c:v>1.02231383323669</c:v>
                </c:pt>
                <c:pt idx="488">
                  <c:v>1.02231383323669</c:v>
                </c:pt>
                <c:pt idx="489">
                  <c:v>1.02224445343018</c:v>
                </c:pt>
                <c:pt idx="490">
                  <c:v>1.02224445343018</c:v>
                </c:pt>
                <c:pt idx="491">
                  <c:v>1.02224445343018</c:v>
                </c:pt>
                <c:pt idx="492">
                  <c:v>1.02224445343018</c:v>
                </c:pt>
                <c:pt idx="493">
                  <c:v>1.02224445343018</c:v>
                </c:pt>
                <c:pt idx="494">
                  <c:v>1.02224445343018</c:v>
                </c:pt>
                <c:pt idx="495">
                  <c:v>1.02225279808044</c:v>
                </c:pt>
                <c:pt idx="496">
                  <c:v>1.02225279808044</c:v>
                </c:pt>
                <c:pt idx="497">
                  <c:v>1.02225279808044</c:v>
                </c:pt>
                <c:pt idx="498">
                  <c:v>1.02225279808044</c:v>
                </c:pt>
                <c:pt idx="499">
                  <c:v>1.02225279808044</c:v>
                </c:pt>
                <c:pt idx="500">
                  <c:v>1.02225279808044</c:v>
                </c:pt>
                <c:pt idx="501">
                  <c:v>1.02231502532959</c:v>
                </c:pt>
                <c:pt idx="502">
                  <c:v>1.02231502532959</c:v>
                </c:pt>
                <c:pt idx="503">
                  <c:v>1.02231502532959</c:v>
                </c:pt>
                <c:pt idx="504">
                  <c:v>1.02231502532959</c:v>
                </c:pt>
                <c:pt idx="505">
                  <c:v>1.02231502532959</c:v>
                </c:pt>
                <c:pt idx="506">
                  <c:v>1.02231502532959</c:v>
                </c:pt>
                <c:pt idx="507">
                  <c:v>1.02231419086456</c:v>
                </c:pt>
                <c:pt idx="508">
                  <c:v>1.02231419086456</c:v>
                </c:pt>
                <c:pt idx="509">
                  <c:v>1.02231419086456</c:v>
                </c:pt>
                <c:pt idx="510">
                  <c:v>1.02231419086456</c:v>
                </c:pt>
                <c:pt idx="511">
                  <c:v>1.02231419086456</c:v>
                </c:pt>
                <c:pt idx="512">
                  <c:v>1.02231419086456</c:v>
                </c:pt>
                <c:pt idx="513">
                  <c:v>1.02237212657928</c:v>
                </c:pt>
                <c:pt idx="514">
                  <c:v>1.02237212657928</c:v>
                </c:pt>
                <c:pt idx="515">
                  <c:v>1.02237212657928</c:v>
                </c:pt>
                <c:pt idx="516">
                  <c:v>1.02237212657928</c:v>
                </c:pt>
                <c:pt idx="517">
                  <c:v>1.02237212657928</c:v>
                </c:pt>
                <c:pt idx="518">
                  <c:v>1.02237212657928</c:v>
                </c:pt>
                <c:pt idx="519">
                  <c:v>1.02236080169678</c:v>
                </c:pt>
                <c:pt idx="520">
                  <c:v>1.02236080169678</c:v>
                </c:pt>
                <c:pt idx="521">
                  <c:v>1.02236080169678</c:v>
                </c:pt>
                <c:pt idx="522">
                  <c:v>1.02236080169678</c:v>
                </c:pt>
                <c:pt idx="523">
                  <c:v>1.02236080169678</c:v>
                </c:pt>
                <c:pt idx="524">
                  <c:v>1.02236080169678</c:v>
                </c:pt>
                <c:pt idx="525">
                  <c:v>1.02245604991913</c:v>
                </c:pt>
                <c:pt idx="526">
                  <c:v>1.02245604991913</c:v>
                </c:pt>
                <c:pt idx="527">
                  <c:v>1.02245604991913</c:v>
                </c:pt>
                <c:pt idx="528">
                  <c:v>1.02245604991913</c:v>
                </c:pt>
                <c:pt idx="529">
                  <c:v>1.02245604991913</c:v>
                </c:pt>
                <c:pt idx="530">
                  <c:v>1.02245604991913</c:v>
                </c:pt>
                <c:pt idx="531">
                  <c:v>1.02247023582458</c:v>
                </c:pt>
                <c:pt idx="532">
                  <c:v>1.02247023582458</c:v>
                </c:pt>
                <c:pt idx="533">
                  <c:v>1.02247023582458</c:v>
                </c:pt>
                <c:pt idx="534">
                  <c:v>1.02247023582458</c:v>
                </c:pt>
                <c:pt idx="535">
                  <c:v>1.02247023582458</c:v>
                </c:pt>
                <c:pt idx="536">
                  <c:v>1.02247023582458</c:v>
                </c:pt>
                <c:pt idx="537">
                  <c:v>1.02246379852295</c:v>
                </c:pt>
                <c:pt idx="538">
                  <c:v>1.02246379852295</c:v>
                </c:pt>
                <c:pt idx="539">
                  <c:v>1.02246379852295</c:v>
                </c:pt>
                <c:pt idx="540">
                  <c:v>1.02246379852295</c:v>
                </c:pt>
                <c:pt idx="541">
                  <c:v>1.02246379852295</c:v>
                </c:pt>
                <c:pt idx="542">
                  <c:v>1.02246379852295</c:v>
                </c:pt>
                <c:pt idx="543">
                  <c:v>1.02246379852295</c:v>
                </c:pt>
                <c:pt idx="544">
                  <c:v>1.02246379852295</c:v>
                </c:pt>
                <c:pt idx="545">
                  <c:v>1.02246379852295</c:v>
                </c:pt>
                <c:pt idx="546">
                  <c:v>1.02251327037811</c:v>
                </c:pt>
                <c:pt idx="547">
                  <c:v>1.02251327037811</c:v>
                </c:pt>
                <c:pt idx="548">
                  <c:v>1.02251327037811</c:v>
                </c:pt>
                <c:pt idx="549">
                  <c:v>1.02251327037811</c:v>
                </c:pt>
                <c:pt idx="550">
                  <c:v>1.02251327037811</c:v>
                </c:pt>
                <c:pt idx="551">
                  <c:v>1.02251327037811</c:v>
                </c:pt>
                <c:pt idx="552">
                  <c:v>1.02251517772675</c:v>
                </c:pt>
                <c:pt idx="553">
                  <c:v>1.02251517772675</c:v>
                </c:pt>
                <c:pt idx="554">
                  <c:v>1.02251517772675</c:v>
                </c:pt>
                <c:pt idx="555">
                  <c:v>1.02251517772675</c:v>
                </c:pt>
                <c:pt idx="556">
                  <c:v>1.02251517772675</c:v>
                </c:pt>
                <c:pt idx="557">
                  <c:v>1.02251517772675</c:v>
                </c:pt>
                <c:pt idx="558">
                  <c:v>1.0225715637207</c:v>
                </c:pt>
                <c:pt idx="559">
                  <c:v>1.0225715637207</c:v>
                </c:pt>
                <c:pt idx="560">
                  <c:v>1.0225715637207</c:v>
                </c:pt>
                <c:pt idx="561">
                  <c:v>1.0225715637207</c:v>
                </c:pt>
                <c:pt idx="562">
                  <c:v>1.0225715637207</c:v>
                </c:pt>
                <c:pt idx="563">
                  <c:v>1.0225715637207</c:v>
                </c:pt>
                <c:pt idx="564">
                  <c:v>1.02259814739227</c:v>
                </c:pt>
                <c:pt idx="565">
                  <c:v>1.02259814739227</c:v>
                </c:pt>
                <c:pt idx="566">
                  <c:v>1.02259814739227</c:v>
                </c:pt>
                <c:pt idx="567">
                  <c:v>1.02259814739227</c:v>
                </c:pt>
                <c:pt idx="568">
                  <c:v>1.02259814739227</c:v>
                </c:pt>
                <c:pt idx="569">
                  <c:v>1.0225625038147</c:v>
                </c:pt>
                <c:pt idx="570">
                  <c:v>1.0225625038147</c:v>
                </c:pt>
                <c:pt idx="571">
                  <c:v>1.0225625038147</c:v>
                </c:pt>
                <c:pt idx="572">
                  <c:v>1.0225625038147</c:v>
                </c:pt>
                <c:pt idx="573">
                  <c:v>1.0225625038147</c:v>
                </c:pt>
                <c:pt idx="574">
                  <c:v>1.02249348163605</c:v>
                </c:pt>
                <c:pt idx="575">
                  <c:v>1.02249348163605</c:v>
                </c:pt>
                <c:pt idx="576">
                  <c:v>1.02249348163605</c:v>
                </c:pt>
                <c:pt idx="577">
                  <c:v>1.02249348163605</c:v>
                </c:pt>
                <c:pt idx="578">
                  <c:v>1.02249348163605</c:v>
                </c:pt>
                <c:pt idx="579">
                  <c:v>1.02249348163605</c:v>
                </c:pt>
                <c:pt idx="580">
                  <c:v>1.02252817153931</c:v>
                </c:pt>
                <c:pt idx="581">
                  <c:v>1.02252817153931</c:v>
                </c:pt>
                <c:pt idx="582">
                  <c:v>1.02252817153931</c:v>
                </c:pt>
                <c:pt idx="583">
                  <c:v>1.02252817153931</c:v>
                </c:pt>
                <c:pt idx="584">
                  <c:v>1.02252817153931</c:v>
                </c:pt>
                <c:pt idx="585">
                  <c:v>1.02252817153931</c:v>
                </c:pt>
                <c:pt idx="586">
                  <c:v>1.02255880832672</c:v>
                </c:pt>
                <c:pt idx="587">
                  <c:v>1.02255880832672</c:v>
                </c:pt>
                <c:pt idx="588">
                  <c:v>1.02255880832672</c:v>
                </c:pt>
                <c:pt idx="589">
                  <c:v>1.02255880832672</c:v>
                </c:pt>
                <c:pt idx="590">
                  <c:v>1.02255880832672</c:v>
                </c:pt>
                <c:pt idx="591">
                  <c:v>1.02255880832672</c:v>
                </c:pt>
                <c:pt idx="592">
                  <c:v>1.02259469032288</c:v>
                </c:pt>
                <c:pt idx="593">
                  <c:v>1.02259469032288</c:v>
                </c:pt>
                <c:pt idx="594">
                  <c:v>1.02259469032288</c:v>
                </c:pt>
                <c:pt idx="595">
                  <c:v>1.02259469032288</c:v>
                </c:pt>
                <c:pt idx="596">
                  <c:v>1.02259469032288</c:v>
                </c:pt>
                <c:pt idx="597">
                  <c:v>1.02259469032288</c:v>
                </c:pt>
                <c:pt idx="598">
                  <c:v>1.02254676818848</c:v>
                </c:pt>
                <c:pt idx="599">
                  <c:v>1.02254676818848</c:v>
                </c:pt>
                <c:pt idx="600">
                  <c:v>1.02254676818848</c:v>
                </c:pt>
                <c:pt idx="601">
                  <c:v>1.02254676818848</c:v>
                </c:pt>
                <c:pt idx="602">
                  <c:v>1.02254676818848</c:v>
                </c:pt>
                <c:pt idx="603">
                  <c:v>1.02254676818848</c:v>
                </c:pt>
                <c:pt idx="604">
                  <c:v>1.02254676818848</c:v>
                </c:pt>
                <c:pt idx="605">
                  <c:v>1.02254676818848</c:v>
                </c:pt>
                <c:pt idx="606">
                  <c:v>1.02254676818848</c:v>
                </c:pt>
                <c:pt idx="607">
                  <c:v>1.02255940437317</c:v>
                </c:pt>
                <c:pt idx="608">
                  <c:v>1.02255940437317</c:v>
                </c:pt>
                <c:pt idx="609">
                  <c:v>1.02255940437317</c:v>
                </c:pt>
                <c:pt idx="610">
                  <c:v>1.02255940437317</c:v>
                </c:pt>
                <c:pt idx="611">
                  <c:v>1.02255940437317</c:v>
                </c:pt>
                <c:pt idx="612">
                  <c:v>1.02255940437317</c:v>
                </c:pt>
                <c:pt idx="613">
                  <c:v>1.02256429195404</c:v>
                </c:pt>
                <c:pt idx="614">
                  <c:v>1.02256429195404</c:v>
                </c:pt>
                <c:pt idx="615">
                  <c:v>1.02256429195404</c:v>
                </c:pt>
                <c:pt idx="616">
                  <c:v>1.02256429195404</c:v>
                </c:pt>
                <c:pt idx="617">
                  <c:v>1.02256429195404</c:v>
                </c:pt>
                <c:pt idx="618">
                  <c:v>1.02256429195404</c:v>
                </c:pt>
                <c:pt idx="619">
                  <c:v>1.02247905731201</c:v>
                </c:pt>
                <c:pt idx="620">
                  <c:v>1.02247905731201</c:v>
                </c:pt>
                <c:pt idx="621">
                  <c:v>1.02247905731201</c:v>
                </c:pt>
                <c:pt idx="622">
                  <c:v>1.02247905731201</c:v>
                </c:pt>
                <c:pt idx="623">
                  <c:v>1.02247905731201</c:v>
                </c:pt>
                <c:pt idx="624">
                  <c:v>1.02247905731201</c:v>
                </c:pt>
                <c:pt idx="625">
                  <c:v>1.02261400222778</c:v>
                </c:pt>
                <c:pt idx="626">
                  <c:v>1.02261400222778</c:v>
                </c:pt>
                <c:pt idx="627">
                  <c:v>1.02261400222778</c:v>
                </c:pt>
                <c:pt idx="628">
                  <c:v>1.02261400222778</c:v>
                </c:pt>
                <c:pt idx="629">
                  <c:v>1.02261400222778</c:v>
                </c:pt>
                <c:pt idx="630">
                  <c:v>1.02260541915894</c:v>
                </c:pt>
                <c:pt idx="631">
                  <c:v>1.02260541915894</c:v>
                </c:pt>
                <c:pt idx="632">
                  <c:v>1.02260541915894</c:v>
                </c:pt>
                <c:pt idx="633">
                  <c:v>1.02260541915894</c:v>
                </c:pt>
                <c:pt idx="634">
                  <c:v>1.02260541915894</c:v>
                </c:pt>
                <c:pt idx="635">
                  <c:v>1.02260541915894</c:v>
                </c:pt>
                <c:pt idx="636">
                  <c:v>1.02264678478241</c:v>
                </c:pt>
                <c:pt idx="637">
                  <c:v>1.02264678478241</c:v>
                </c:pt>
                <c:pt idx="638">
                  <c:v>1.02264678478241</c:v>
                </c:pt>
                <c:pt idx="639">
                  <c:v>1.02264678478241</c:v>
                </c:pt>
                <c:pt idx="640">
                  <c:v>1.02264678478241</c:v>
                </c:pt>
                <c:pt idx="641">
                  <c:v>1.02264678478241</c:v>
                </c:pt>
                <c:pt idx="642">
                  <c:v>1.02264881134033</c:v>
                </c:pt>
                <c:pt idx="643">
                  <c:v>1.02264881134033</c:v>
                </c:pt>
                <c:pt idx="644">
                  <c:v>1.02264881134033</c:v>
                </c:pt>
                <c:pt idx="645">
                  <c:v>1.02264881134033</c:v>
                </c:pt>
                <c:pt idx="646">
                  <c:v>1.02264881134033</c:v>
                </c:pt>
                <c:pt idx="647">
                  <c:v>1.02264881134033</c:v>
                </c:pt>
                <c:pt idx="648">
                  <c:v>1.02264297008514</c:v>
                </c:pt>
                <c:pt idx="649">
                  <c:v>1.02264297008514</c:v>
                </c:pt>
                <c:pt idx="650">
                  <c:v>1.02264297008514</c:v>
                </c:pt>
                <c:pt idx="651">
                  <c:v>1.02264297008514</c:v>
                </c:pt>
                <c:pt idx="652">
                  <c:v>1.02264297008514</c:v>
                </c:pt>
                <c:pt idx="653">
                  <c:v>1.02264297008514</c:v>
                </c:pt>
                <c:pt idx="654">
                  <c:v>1.02263295650482</c:v>
                </c:pt>
                <c:pt idx="655">
                  <c:v>1.02263295650482</c:v>
                </c:pt>
                <c:pt idx="656">
                  <c:v>1.02263295650482</c:v>
                </c:pt>
                <c:pt idx="657">
                  <c:v>1.02263295650482</c:v>
                </c:pt>
                <c:pt idx="658">
                  <c:v>1.02263295650482</c:v>
                </c:pt>
                <c:pt idx="659">
                  <c:v>1.02263295650482</c:v>
                </c:pt>
                <c:pt idx="660">
                  <c:v>1.02269566059113</c:v>
                </c:pt>
                <c:pt idx="661">
                  <c:v>1.02269566059113</c:v>
                </c:pt>
                <c:pt idx="662">
                  <c:v>1.02269566059113</c:v>
                </c:pt>
                <c:pt idx="663">
                  <c:v>1.02269566059113</c:v>
                </c:pt>
                <c:pt idx="664">
                  <c:v>1.02269566059113</c:v>
                </c:pt>
                <c:pt idx="665">
                  <c:v>1.02269566059113</c:v>
                </c:pt>
                <c:pt idx="666">
                  <c:v>1.02269566059113</c:v>
                </c:pt>
                <c:pt idx="667">
                  <c:v>1.02269566059113</c:v>
                </c:pt>
                <c:pt idx="668">
                  <c:v>1.02269566059113</c:v>
                </c:pt>
                <c:pt idx="669">
                  <c:v>1.02272272109985</c:v>
                </c:pt>
                <c:pt idx="670">
                  <c:v>1.02272272109985</c:v>
                </c:pt>
                <c:pt idx="671">
                  <c:v>1.02272272109985</c:v>
                </c:pt>
                <c:pt idx="672">
                  <c:v>1.02272272109985</c:v>
                </c:pt>
                <c:pt idx="673">
                  <c:v>1.02272272109985</c:v>
                </c:pt>
                <c:pt idx="674">
                  <c:v>1.02272272109985</c:v>
                </c:pt>
                <c:pt idx="675">
                  <c:v>1.02271258831024</c:v>
                </c:pt>
                <c:pt idx="676">
                  <c:v>1.02271258831024</c:v>
                </c:pt>
                <c:pt idx="677">
                  <c:v>1.02271258831024</c:v>
                </c:pt>
                <c:pt idx="678">
                  <c:v>1.02271258831024</c:v>
                </c:pt>
                <c:pt idx="679">
                  <c:v>1.02271258831024</c:v>
                </c:pt>
                <c:pt idx="680">
                  <c:v>1.02271258831024</c:v>
                </c:pt>
                <c:pt idx="681">
                  <c:v>1.02269673347473</c:v>
                </c:pt>
                <c:pt idx="682">
                  <c:v>1.02269673347473</c:v>
                </c:pt>
                <c:pt idx="683">
                  <c:v>1.02269673347473</c:v>
                </c:pt>
                <c:pt idx="684">
                  <c:v>1.02269673347473</c:v>
                </c:pt>
                <c:pt idx="685">
                  <c:v>1.02269673347473</c:v>
                </c:pt>
                <c:pt idx="686">
                  <c:v>1.02280652523041</c:v>
                </c:pt>
                <c:pt idx="687">
                  <c:v>1.02280652523041</c:v>
                </c:pt>
                <c:pt idx="688">
                  <c:v>1.02280652523041</c:v>
                </c:pt>
                <c:pt idx="689">
                  <c:v>1.02280652523041</c:v>
                </c:pt>
                <c:pt idx="690">
                  <c:v>1.02280652523041</c:v>
                </c:pt>
                <c:pt idx="691">
                  <c:v>1.02280652523041</c:v>
                </c:pt>
                <c:pt idx="692">
                  <c:v>1.02273404598236</c:v>
                </c:pt>
                <c:pt idx="693">
                  <c:v>1.02273404598236</c:v>
                </c:pt>
                <c:pt idx="694">
                  <c:v>1.02273404598236</c:v>
                </c:pt>
                <c:pt idx="695">
                  <c:v>1.02273404598236</c:v>
                </c:pt>
                <c:pt idx="696">
                  <c:v>1.02273404598236</c:v>
                </c:pt>
                <c:pt idx="697">
                  <c:v>1.02273404598236</c:v>
                </c:pt>
                <c:pt idx="698">
                  <c:v>1.02278888225555</c:v>
                </c:pt>
                <c:pt idx="699">
                  <c:v>1.02278888225555</c:v>
                </c:pt>
                <c:pt idx="700">
                  <c:v>1.02278888225555</c:v>
                </c:pt>
                <c:pt idx="701">
                  <c:v>1.02278888225555</c:v>
                </c:pt>
                <c:pt idx="702">
                  <c:v>1.02278888225555</c:v>
                </c:pt>
                <c:pt idx="703">
                  <c:v>1.02278888225555</c:v>
                </c:pt>
                <c:pt idx="704">
                  <c:v>1.02291584014893</c:v>
                </c:pt>
                <c:pt idx="705">
                  <c:v>1.02291584014893</c:v>
                </c:pt>
                <c:pt idx="706">
                  <c:v>1.02291584014893</c:v>
                </c:pt>
                <c:pt idx="707">
                  <c:v>1.02291584014893</c:v>
                </c:pt>
                <c:pt idx="708">
                  <c:v>1.02291584014893</c:v>
                </c:pt>
                <c:pt idx="709">
                  <c:v>1.02291584014893</c:v>
                </c:pt>
                <c:pt idx="710">
                  <c:v>1.02285468578339</c:v>
                </c:pt>
                <c:pt idx="711">
                  <c:v>1.02285468578339</c:v>
                </c:pt>
                <c:pt idx="712">
                  <c:v>1.02285468578339</c:v>
                </c:pt>
                <c:pt idx="713">
                  <c:v>1.02285468578339</c:v>
                </c:pt>
                <c:pt idx="714">
                  <c:v>1.02285468578339</c:v>
                </c:pt>
                <c:pt idx="715">
                  <c:v>1.02285468578339</c:v>
                </c:pt>
                <c:pt idx="716">
                  <c:v>1.02285921573639</c:v>
                </c:pt>
                <c:pt idx="717">
                  <c:v>1.02285921573639</c:v>
                </c:pt>
                <c:pt idx="718">
                  <c:v>1.02285921573639</c:v>
                </c:pt>
                <c:pt idx="719">
                  <c:v>1.02285921573639</c:v>
                </c:pt>
                <c:pt idx="720">
                  <c:v>1.02285921573639</c:v>
                </c:pt>
                <c:pt idx="721">
                  <c:v>1.02285921573639</c:v>
                </c:pt>
                <c:pt idx="722">
                  <c:v>1.02286243438721</c:v>
                </c:pt>
                <c:pt idx="723">
                  <c:v>1.02286243438721</c:v>
                </c:pt>
                <c:pt idx="724">
                  <c:v>1.02286243438721</c:v>
                </c:pt>
                <c:pt idx="725">
                  <c:v>1.02286243438721</c:v>
                </c:pt>
                <c:pt idx="726">
                  <c:v>1.02286243438721</c:v>
                </c:pt>
                <c:pt idx="727">
                  <c:v>1.02286243438721</c:v>
                </c:pt>
                <c:pt idx="728">
                  <c:v>1.02286243438721</c:v>
                </c:pt>
                <c:pt idx="729">
                  <c:v>1.02286243438721</c:v>
                </c:pt>
                <c:pt idx="730">
                  <c:v>1.02286243438721</c:v>
                </c:pt>
                <c:pt idx="731">
                  <c:v>1.02279138565063</c:v>
                </c:pt>
                <c:pt idx="732">
                  <c:v>1.02279138565063</c:v>
                </c:pt>
                <c:pt idx="733">
                  <c:v>1.02279138565063</c:v>
                </c:pt>
                <c:pt idx="734">
                  <c:v>1.02279138565063</c:v>
                </c:pt>
                <c:pt idx="735">
                  <c:v>1.02279138565063</c:v>
                </c:pt>
                <c:pt idx="736">
                  <c:v>1.02279138565063</c:v>
                </c:pt>
                <c:pt idx="737">
                  <c:v>1.02285742759705</c:v>
                </c:pt>
                <c:pt idx="738">
                  <c:v>1.02285742759705</c:v>
                </c:pt>
                <c:pt idx="739">
                  <c:v>1.02285742759705</c:v>
                </c:pt>
                <c:pt idx="740">
                  <c:v>1.02285742759705</c:v>
                </c:pt>
                <c:pt idx="741">
                  <c:v>1.02285742759705</c:v>
                </c:pt>
                <c:pt idx="742">
                  <c:v>1.02285742759705</c:v>
                </c:pt>
                <c:pt idx="743">
                  <c:v>1.02279448509216</c:v>
                </c:pt>
                <c:pt idx="744">
                  <c:v>1.02279448509216</c:v>
                </c:pt>
                <c:pt idx="745">
                  <c:v>1.02279448509216</c:v>
                </c:pt>
                <c:pt idx="746">
                  <c:v>1.02279448509216</c:v>
                </c:pt>
                <c:pt idx="747">
                  <c:v>1.02279448509216</c:v>
                </c:pt>
                <c:pt idx="748">
                  <c:v>1.02279448509216</c:v>
                </c:pt>
                <c:pt idx="749">
                  <c:v>1.02281355857849</c:v>
                </c:pt>
                <c:pt idx="750">
                  <c:v>1.02281355857849</c:v>
                </c:pt>
                <c:pt idx="751">
                  <c:v>1.02281355857849</c:v>
                </c:pt>
                <c:pt idx="752">
                  <c:v>1.02281355857849</c:v>
                </c:pt>
                <c:pt idx="753">
                  <c:v>1.02281355857849</c:v>
                </c:pt>
                <c:pt idx="754">
                  <c:v>1.02281355857849</c:v>
                </c:pt>
                <c:pt idx="755">
                  <c:v>1.02278029918671</c:v>
                </c:pt>
                <c:pt idx="756">
                  <c:v>1.02278029918671</c:v>
                </c:pt>
                <c:pt idx="757">
                  <c:v>1.02278029918671</c:v>
                </c:pt>
                <c:pt idx="758">
                  <c:v>1.02278029918671</c:v>
                </c:pt>
                <c:pt idx="759">
                  <c:v>1.02278029918671</c:v>
                </c:pt>
                <c:pt idx="760">
                  <c:v>1.02281129360199</c:v>
                </c:pt>
                <c:pt idx="761">
                  <c:v>1.02281129360199</c:v>
                </c:pt>
                <c:pt idx="762">
                  <c:v>1.02281129360199</c:v>
                </c:pt>
                <c:pt idx="763">
                  <c:v>1.02281129360199</c:v>
                </c:pt>
                <c:pt idx="764">
                  <c:v>1.02281129360199</c:v>
                </c:pt>
                <c:pt idx="765">
                  <c:v>1.02281129360199</c:v>
                </c:pt>
                <c:pt idx="766">
                  <c:v>1.02272796630859</c:v>
                </c:pt>
                <c:pt idx="767">
                  <c:v>1.02272796630859</c:v>
                </c:pt>
                <c:pt idx="768">
                  <c:v>1.02272796630859</c:v>
                </c:pt>
                <c:pt idx="769">
                  <c:v>1.02272796630859</c:v>
                </c:pt>
                <c:pt idx="770">
                  <c:v>1.02272796630859</c:v>
                </c:pt>
                <c:pt idx="771">
                  <c:v>1.02272796630859</c:v>
                </c:pt>
                <c:pt idx="772">
                  <c:v>1.02272963523865</c:v>
                </c:pt>
                <c:pt idx="773">
                  <c:v>1.02272963523865</c:v>
                </c:pt>
                <c:pt idx="774">
                  <c:v>1.02272963523865</c:v>
                </c:pt>
                <c:pt idx="775">
                  <c:v>1.02272963523865</c:v>
                </c:pt>
                <c:pt idx="776">
                  <c:v>1.02272963523865</c:v>
                </c:pt>
                <c:pt idx="777">
                  <c:v>1.02272963523865</c:v>
                </c:pt>
                <c:pt idx="778">
                  <c:v>1.02269470691681</c:v>
                </c:pt>
                <c:pt idx="779">
                  <c:v>1.02269470691681</c:v>
                </c:pt>
                <c:pt idx="780">
                  <c:v>1.02269470691681</c:v>
                </c:pt>
                <c:pt idx="781">
                  <c:v>1.02269470691681</c:v>
                </c:pt>
                <c:pt idx="782">
                  <c:v>1.02269470691681</c:v>
                </c:pt>
                <c:pt idx="783">
                  <c:v>1.02269470691681</c:v>
                </c:pt>
                <c:pt idx="784">
                  <c:v>1.02253341674805</c:v>
                </c:pt>
                <c:pt idx="785">
                  <c:v>1.02253341674805</c:v>
                </c:pt>
                <c:pt idx="786">
                  <c:v>1.02253341674805</c:v>
                </c:pt>
                <c:pt idx="787">
                  <c:v>1.02253341674805</c:v>
                </c:pt>
                <c:pt idx="788">
                  <c:v>1.02253341674805</c:v>
                </c:pt>
                <c:pt idx="789">
                  <c:v>1.02253341674805</c:v>
                </c:pt>
                <c:pt idx="790">
                  <c:v>1.02253341674805</c:v>
                </c:pt>
                <c:pt idx="791">
                  <c:v>1.02253341674805</c:v>
                </c:pt>
                <c:pt idx="792">
                  <c:v>1.02253341674805</c:v>
                </c:pt>
                <c:pt idx="793">
                  <c:v>1.02247107028961</c:v>
                </c:pt>
                <c:pt idx="794">
                  <c:v>1.02247107028961</c:v>
                </c:pt>
                <c:pt idx="795">
                  <c:v>1.02247107028961</c:v>
                </c:pt>
                <c:pt idx="796">
                  <c:v>1.02247107028961</c:v>
                </c:pt>
                <c:pt idx="797">
                  <c:v>1.02247107028961</c:v>
                </c:pt>
                <c:pt idx="798">
                  <c:v>1.02247107028961</c:v>
                </c:pt>
                <c:pt idx="799">
                  <c:v>1.0224871635437</c:v>
                </c:pt>
                <c:pt idx="800">
                  <c:v>1.0224871635437</c:v>
                </c:pt>
                <c:pt idx="801">
                  <c:v>1.0224871635437</c:v>
                </c:pt>
                <c:pt idx="802">
                  <c:v>1.0224871635437</c:v>
                </c:pt>
                <c:pt idx="803">
                  <c:v>1.0224871635437</c:v>
                </c:pt>
                <c:pt idx="804">
                  <c:v>1.0224871635437</c:v>
                </c:pt>
                <c:pt idx="805">
                  <c:v>1.0223628282547</c:v>
                </c:pt>
                <c:pt idx="806">
                  <c:v>1.0223628282547</c:v>
                </c:pt>
                <c:pt idx="807">
                  <c:v>1.0223628282547</c:v>
                </c:pt>
                <c:pt idx="808">
                  <c:v>1.0223628282547</c:v>
                </c:pt>
                <c:pt idx="809">
                  <c:v>1.0223628282547</c:v>
                </c:pt>
                <c:pt idx="810">
                  <c:v>1.0223628282547</c:v>
                </c:pt>
                <c:pt idx="811">
                  <c:v>1.02243590354919</c:v>
                </c:pt>
                <c:pt idx="812">
                  <c:v>1.02243590354919</c:v>
                </c:pt>
                <c:pt idx="813">
                  <c:v>1.02243590354919</c:v>
                </c:pt>
                <c:pt idx="814">
                  <c:v>1.02243590354919</c:v>
                </c:pt>
                <c:pt idx="815">
                  <c:v>1.02243590354919</c:v>
                </c:pt>
                <c:pt idx="816">
                  <c:v>1.02243590354919</c:v>
                </c:pt>
                <c:pt idx="817">
                  <c:v>1.02232384681702</c:v>
                </c:pt>
                <c:pt idx="818">
                  <c:v>1.02232384681702</c:v>
                </c:pt>
                <c:pt idx="819">
                  <c:v>1.02232384681702</c:v>
                </c:pt>
                <c:pt idx="820">
                  <c:v>1.02232384681702</c:v>
                </c:pt>
                <c:pt idx="821">
                  <c:v>1.02232384681702</c:v>
                </c:pt>
                <c:pt idx="822">
                  <c:v>1.02237558364868</c:v>
                </c:pt>
                <c:pt idx="823">
                  <c:v>1.02237558364868</c:v>
                </c:pt>
                <c:pt idx="824">
                  <c:v>1.02237558364868</c:v>
                </c:pt>
                <c:pt idx="825">
                  <c:v>1.02237558364868</c:v>
                </c:pt>
                <c:pt idx="826">
                  <c:v>1.02237558364868</c:v>
                </c:pt>
                <c:pt idx="827">
                  <c:v>1.02237558364868</c:v>
                </c:pt>
                <c:pt idx="828">
                  <c:v>1.02233898639679</c:v>
                </c:pt>
                <c:pt idx="829">
                  <c:v>1.02233898639679</c:v>
                </c:pt>
                <c:pt idx="830">
                  <c:v>1.02233898639679</c:v>
                </c:pt>
                <c:pt idx="831">
                  <c:v>1.02233898639679</c:v>
                </c:pt>
                <c:pt idx="832">
                  <c:v>1.02233898639679</c:v>
                </c:pt>
                <c:pt idx="833">
                  <c:v>1.02233898639679</c:v>
                </c:pt>
                <c:pt idx="834">
                  <c:v>1.02233219146729</c:v>
                </c:pt>
                <c:pt idx="835">
                  <c:v>1.02233219146729</c:v>
                </c:pt>
                <c:pt idx="836">
                  <c:v>1.02233219146729</c:v>
                </c:pt>
                <c:pt idx="837">
                  <c:v>1.02233219146729</c:v>
                </c:pt>
                <c:pt idx="838">
                  <c:v>1.02233219146729</c:v>
                </c:pt>
                <c:pt idx="839">
                  <c:v>1.02233219146729</c:v>
                </c:pt>
                <c:pt idx="840">
                  <c:v>1.02241861820221</c:v>
                </c:pt>
                <c:pt idx="841">
                  <c:v>1.02241861820221</c:v>
                </c:pt>
                <c:pt idx="842">
                  <c:v>1.02241861820221</c:v>
                </c:pt>
                <c:pt idx="843">
                  <c:v>1.02241861820221</c:v>
                </c:pt>
                <c:pt idx="844">
                  <c:v>1.02241861820221</c:v>
                </c:pt>
                <c:pt idx="845">
                  <c:v>1.02241861820221</c:v>
                </c:pt>
                <c:pt idx="846">
                  <c:v>1.02236342430115</c:v>
                </c:pt>
                <c:pt idx="847">
                  <c:v>1.02236342430115</c:v>
                </c:pt>
                <c:pt idx="848">
                  <c:v>1.02236342430115</c:v>
                </c:pt>
                <c:pt idx="849">
                  <c:v>1.02236342430115</c:v>
                </c:pt>
                <c:pt idx="850">
                  <c:v>1.02236342430115</c:v>
                </c:pt>
                <c:pt idx="851">
                  <c:v>1.02236342430115</c:v>
                </c:pt>
                <c:pt idx="852">
                  <c:v>1.02236342430115</c:v>
                </c:pt>
                <c:pt idx="853">
                  <c:v>1.02236342430115</c:v>
                </c:pt>
                <c:pt idx="854">
                  <c:v>1.02236342430115</c:v>
                </c:pt>
                <c:pt idx="855">
                  <c:v>1.02235662937164</c:v>
                </c:pt>
                <c:pt idx="856">
                  <c:v>1.02235662937164</c:v>
                </c:pt>
                <c:pt idx="857">
                  <c:v>1.02235662937164</c:v>
                </c:pt>
                <c:pt idx="858">
                  <c:v>1.02235662937164</c:v>
                </c:pt>
                <c:pt idx="859">
                  <c:v>1.02235662937164</c:v>
                </c:pt>
                <c:pt idx="860">
                  <c:v>1.02235662937164</c:v>
                </c:pt>
                <c:pt idx="861">
                  <c:v>1.0223890542984</c:v>
                </c:pt>
                <c:pt idx="862">
                  <c:v>1.0223890542984</c:v>
                </c:pt>
                <c:pt idx="863">
                  <c:v>1.0223890542984</c:v>
                </c:pt>
                <c:pt idx="864">
                  <c:v>1.0223890542984</c:v>
                </c:pt>
                <c:pt idx="865">
                  <c:v>1.0223890542984</c:v>
                </c:pt>
                <c:pt idx="866">
                  <c:v>1.0223890542984</c:v>
                </c:pt>
                <c:pt idx="867">
                  <c:v>1.02239894866943</c:v>
                </c:pt>
                <c:pt idx="868">
                  <c:v>1.02239894866943</c:v>
                </c:pt>
                <c:pt idx="869">
                  <c:v>1.02239894866943</c:v>
                </c:pt>
                <c:pt idx="870">
                  <c:v>1.02239894866943</c:v>
                </c:pt>
                <c:pt idx="871">
                  <c:v>1.02239894866943</c:v>
                </c:pt>
                <c:pt idx="872">
                  <c:v>1.02239894866943</c:v>
                </c:pt>
                <c:pt idx="873">
                  <c:v>1.02240359783173</c:v>
                </c:pt>
                <c:pt idx="874">
                  <c:v>1.02240359783173</c:v>
                </c:pt>
                <c:pt idx="875">
                  <c:v>1.02240359783173</c:v>
                </c:pt>
                <c:pt idx="876">
                  <c:v>1.02240359783173</c:v>
                </c:pt>
                <c:pt idx="877">
                  <c:v>1.02240359783173</c:v>
                </c:pt>
                <c:pt idx="878">
                  <c:v>1.02240359783173</c:v>
                </c:pt>
                <c:pt idx="879">
                  <c:v>1.02237176895142</c:v>
                </c:pt>
                <c:pt idx="880">
                  <c:v>1.02237176895142</c:v>
                </c:pt>
                <c:pt idx="881">
                  <c:v>1.02237176895142</c:v>
                </c:pt>
                <c:pt idx="882">
                  <c:v>1.02237176895142</c:v>
                </c:pt>
                <c:pt idx="883">
                  <c:v>1.02237176895142</c:v>
                </c:pt>
                <c:pt idx="884">
                  <c:v>1.02237176895142</c:v>
                </c:pt>
                <c:pt idx="885">
                  <c:v>1.02237272262573</c:v>
                </c:pt>
                <c:pt idx="886">
                  <c:v>1.02237272262573</c:v>
                </c:pt>
                <c:pt idx="887">
                  <c:v>1.02237272262573</c:v>
                </c:pt>
                <c:pt idx="888">
                  <c:v>1.02237272262573</c:v>
                </c:pt>
                <c:pt idx="889">
                  <c:v>1.02237272262573</c:v>
                </c:pt>
                <c:pt idx="890">
                  <c:v>1.02241683006287</c:v>
                </c:pt>
                <c:pt idx="891">
                  <c:v>1.02241683006287</c:v>
                </c:pt>
                <c:pt idx="892">
                  <c:v>1.02241683006287</c:v>
                </c:pt>
                <c:pt idx="893">
                  <c:v>1.02241683006287</c:v>
                </c:pt>
                <c:pt idx="894">
                  <c:v>1.02241683006287</c:v>
                </c:pt>
                <c:pt idx="895">
                  <c:v>1.02241683006287</c:v>
                </c:pt>
                <c:pt idx="896">
                  <c:v>1.0224015712738</c:v>
                </c:pt>
                <c:pt idx="897">
                  <c:v>1.0224015712738</c:v>
                </c:pt>
                <c:pt idx="898">
                  <c:v>1.0224015712738</c:v>
                </c:pt>
                <c:pt idx="899">
                  <c:v>1.0224015712738</c:v>
                </c:pt>
                <c:pt idx="900">
                  <c:v>1.0224015712738</c:v>
                </c:pt>
                <c:pt idx="901">
                  <c:v>1.0224015712738</c:v>
                </c:pt>
                <c:pt idx="902">
                  <c:v>1.02240908145905</c:v>
                </c:pt>
                <c:pt idx="903">
                  <c:v>1.02240908145905</c:v>
                </c:pt>
                <c:pt idx="904">
                  <c:v>1.02240908145905</c:v>
                </c:pt>
                <c:pt idx="905">
                  <c:v>1.02240908145905</c:v>
                </c:pt>
                <c:pt idx="906">
                  <c:v>1.02240908145905</c:v>
                </c:pt>
                <c:pt idx="907">
                  <c:v>1.02240908145905</c:v>
                </c:pt>
                <c:pt idx="908">
                  <c:v>1.0223480463028</c:v>
                </c:pt>
                <c:pt idx="909">
                  <c:v>1.0223480463028</c:v>
                </c:pt>
                <c:pt idx="910">
                  <c:v>1.0223480463028</c:v>
                </c:pt>
                <c:pt idx="911">
                  <c:v>1.0223480463028</c:v>
                </c:pt>
                <c:pt idx="912">
                  <c:v>1.0223480463028</c:v>
                </c:pt>
                <c:pt idx="913">
                  <c:v>1.0223480463028</c:v>
                </c:pt>
                <c:pt idx="914">
                  <c:v>1.0223480463028</c:v>
                </c:pt>
                <c:pt idx="915">
                  <c:v>1.0223480463028</c:v>
                </c:pt>
                <c:pt idx="916">
                  <c:v>1.0223480463028</c:v>
                </c:pt>
                <c:pt idx="917">
                  <c:v>1.02238965034485</c:v>
                </c:pt>
                <c:pt idx="918">
                  <c:v>1.02238965034485</c:v>
                </c:pt>
                <c:pt idx="919">
                  <c:v>1.02238965034485</c:v>
                </c:pt>
                <c:pt idx="920">
                  <c:v>1.02238965034485</c:v>
                </c:pt>
                <c:pt idx="921">
                  <c:v>1.02238965034485</c:v>
                </c:pt>
                <c:pt idx="922">
                  <c:v>1.02238965034485</c:v>
                </c:pt>
                <c:pt idx="923">
                  <c:v>1.02239584922791</c:v>
                </c:pt>
                <c:pt idx="924">
                  <c:v>1.02239584922791</c:v>
                </c:pt>
                <c:pt idx="925">
                  <c:v>1.02239584922791</c:v>
                </c:pt>
                <c:pt idx="926">
                  <c:v>1.02239584922791</c:v>
                </c:pt>
                <c:pt idx="927">
                  <c:v>1.02239584922791</c:v>
                </c:pt>
                <c:pt idx="928">
                  <c:v>1.02239584922791</c:v>
                </c:pt>
                <c:pt idx="929">
                  <c:v>1.02238309383392</c:v>
                </c:pt>
                <c:pt idx="930">
                  <c:v>1.02238309383392</c:v>
                </c:pt>
                <c:pt idx="931">
                  <c:v>1.02238309383392</c:v>
                </c:pt>
                <c:pt idx="932">
                  <c:v>1.02238309383392</c:v>
                </c:pt>
                <c:pt idx="933">
                  <c:v>1.02238309383392</c:v>
                </c:pt>
                <c:pt idx="934">
                  <c:v>1.02238309383392</c:v>
                </c:pt>
                <c:pt idx="935">
                  <c:v>1.02237200737</c:v>
                </c:pt>
                <c:pt idx="936">
                  <c:v>1.02237200737</c:v>
                </c:pt>
                <c:pt idx="937">
                  <c:v>1.02237200737</c:v>
                </c:pt>
                <c:pt idx="938">
                  <c:v>1.02237200737</c:v>
                </c:pt>
                <c:pt idx="939">
                  <c:v>1.02237200737</c:v>
                </c:pt>
                <c:pt idx="940">
                  <c:v>1.02237200737</c:v>
                </c:pt>
                <c:pt idx="941">
                  <c:v>1.02239906787872</c:v>
                </c:pt>
                <c:pt idx="942">
                  <c:v>1.02239906787872</c:v>
                </c:pt>
                <c:pt idx="943">
                  <c:v>1.02239906787872</c:v>
                </c:pt>
                <c:pt idx="944">
                  <c:v>1.02239906787872</c:v>
                </c:pt>
                <c:pt idx="945">
                  <c:v>1.02239906787872</c:v>
                </c:pt>
                <c:pt idx="946">
                  <c:v>1.02240633964539</c:v>
                </c:pt>
                <c:pt idx="947">
                  <c:v>1.02240633964539</c:v>
                </c:pt>
                <c:pt idx="948">
                  <c:v>1.02240633964539</c:v>
                </c:pt>
                <c:pt idx="949">
                  <c:v>1.02240633964539</c:v>
                </c:pt>
                <c:pt idx="950">
                  <c:v>1.02240633964539</c:v>
                </c:pt>
                <c:pt idx="951">
                  <c:v>1.02240633964539</c:v>
                </c:pt>
                <c:pt idx="952">
                  <c:v>1.02241992950439</c:v>
                </c:pt>
                <c:pt idx="953">
                  <c:v>1.02241992950439</c:v>
                </c:pt>
                <c:pt idx="954">
                  <c:v>1.02241992950439</c:v>
                </c:pt>
                <c:pt idx="955">
                  <c:v>1.02241992950439</c:v>
                </c:pt>
                <c:pt idx="956">
                  <c:v>1.02241992950439</c:v>
                </c:pt>
                <c:pt idx="957">
                  <c:v>1.02244734764099</c:v>
                </c:pt>
                <c:pt idx="958">
                  <c:v>1.02244734764099</c:v>
                </c:pt>
                <c:pt idx="959">
                  <c:v>1.02244734764099</c:v>
                </c:pt>
                <c:pt idx="960">
                  <c:v>1.02244734764099</c:v>
                </c:pt>
                <c:pt idx="961">
                  <c:v>1.02244734764099</c:v>
                </c:pt>
                <c:pt idx="962">
                  <c:v>1.02244734764099</c:v>
                </c:pt>
                <c:pt idx="963">
                  <c:v>1.02240300178528</c:v>
                </c:pt>
                <c:pt idx="964">
                  <c:v>1.02240300178528</c:v>
                </c:pt>
                <c:pt idx="965">
                  <c:v>1.02240300178528</c:v>
                </c:pt>
                <c:pt idx="966">
                  <c:v>1.02240300178528</c:v>
                </c:pt>
                <c:pt idx="967">
                  <c:v>1.02240300178528</c:v>
                </c:pt>
                <c:pt idx="968">
                  <c:v>1.02240300178528</c:v>
                </c:pt>
                <c:pt idx="969">
                  <c:v>1.02240991592407</c:v>
                </c:pt>
                <c:pt idx="970">
                  <c:v>1.02240991592407</c:v>
                </c:pt>
                <c:pt idx="971">
                  <c:v>1.02240991592407</c:v>
                </c:pt>
                <c:pt idx="972">
                  <c:v>1.02240991592407</c:v>
                </c:pt>
                <c:pt idx="973">
                  <c:v>1.02240991592407</c:v>
                </c:pt>
                <c:pt idx="974">
                  <c:v>1.02240991592407</c:v>
                </c:pt>
                <c:pt idx="975">
                  <c:v>1.02240991592407</c:v>
                </c:pt>
                <c:pt idx="976">
                  <c:v>1.02240991592407</c:v>
                </c:pt>
                <c:pt idx="977">
                  <c:v>1.02240991592407</c:v>
                </c:pt>
                <c:pt idx="978">
                  <c:v>1.02241313457489</c:v>
                </c:pt>
                <c:pt idx="979">
                  <c:v>1.02241313457489</c:v>
                </c:pt>
                <c:pt idx="980">
                  <c:v>1.02241313457489</c:v>
                </c:pt>
                <c:pt idx="981">
                  <c:v>1.02241313457489</c:v>
                </c:pt>
                <c:pt idx="982">
                  <c:v>1.02241313457489</c:v>
                </c:pt>
                <c:pt idx="983">
                  <c:v>1.02241313457489</c:v>
                </c:pt>
                <c:pt idx="984">
                  <c:v>1.02240979671478</c:v>
                </c:pt>
                <c:pt idx="985">
                  <c:v>1.02240979671478</c:v>
                </c:pt>
                <c:pt idx="986">
                  <c:v>1.02240979671478</c:v>
                </c:pt>
                <c:pt idx="987">
                  <c:v>1.02240979671478</c:v>
                </c:pt>
                <c:pt idx="988">
                  <c:v>1.02240979671478</c:v>
                </c:pt>
                <c:pt idx="989">
                  <c:v>1.02240979671478</c:v>
                </c:pt>
                <c:pt idx="990">
                  <c:v>1.02240395545959</c:v>
                </c:pt>
                <c:pt idx="991">
                  <c:v>1.02240395545959</c:v>
                </c:pt>
                <c:pt idx="992">
                  <c:v>1.02240395545959</c:v>
                </c:pt>
                <c:pt idx="993">
                  <c:v>1.02240395545959</c:v>
                </c:pt>
                <c:pt idx="994">
                  <c:v>1.02240395545959</c:v>
                </c:pt>
                <c:pt idx="995">
                  <c:v>1.02240395545959</c:v>
                </c:pt>
                <c:pt idx="996">
                  <c:v>1.0224940776825</c:v>
                </c:pt>
                <c:pt idx="997">
                  <c:v>1.0224940776825</c:v>
                </c:pt>
                <c:pt idx="998">
                  <c:v>1.0224940776825</c:v>
                </c:pt>
                <c:pt idx="999">
                  <c:v>1.0224940776825</c:v>
                </c:pt>
                <c:pt idx="1000">
                  <c:v>1.0224940776825</c:v>
                </c:pt>
                <c:pt idx="1001">
                  <c:v>1.0224940776825</c:v>
                </c:pt>
                <c:pt idx="1002">
                  <c:v>1.02244472503662</c:v>
                </c:pt>
                <c:pt idx="1003">
                  <c:v>1.02244472503662</c:v>
                </c:pt>
                <c:pt idx="1004">
                  <c:v>1.02244472503662</c:v>
                </c:pt>
                <c:pt idx="1005">
                  <c:v>1.02244472503662</c:v>
                </c:pt>
                <c:pt idx="1006">
                  <c:v>1.02244472503662</c:v>
                </c:pt>
                <c:pt idx="1007">
                  <c:v>1.02236545085907</c:v>
                </c:pt>
                <c:pt idx="1008">
                  <c:v>1.02236545085907</c:v>
                </c:pt>
                <c:pt idx="1009">
                  <c:v>1.02236545085907</c:v>
                </c:pt>
                <c:pt idx="1010">
                  <c:v>1.02236545085907</c:v>
                </c:pt>
                <c:pt idx="1011">
                  <c:v>1.02236545085907</c:v>
                </c:pt>
                <c:pt idx="1012">
                  <c:v>1.02236545085907</c:v>
                </c:pt>
                <c:pt idx="1013">
                  <c:v>1.02236545085907</c:v>
                </c:pt>
                <c:pt idx="1014">
                  <c:v>1.02236545085907</c:v>
                </c:pt>
                <c:pt idx="1015">
                  <c:v>1.02236545085907</c:v>
                </c:pt>
                <c:pt idx="1016">
                  <c:v>1.02236545085907</c:v>
                </c:pt>
                <c:pt idx="1017">
                  <c:v>1.02236545085907</c:v>
                </c:pt>
                <c:pt idx="1018">
                  <c:v>1.02236545085907</c:v>
                </c:pt>
                <c:pt idx="1019">
                  <c:v>1.02240061759949</c:v>
                </c:pt>
                <c:pt idx="1020">
                  <c:v>1.02240061759949</c:v>
                </c:pt>
                <c:pt idx="1021">
                  <c:v>1.02240061759949</c:v>
                </c:pt>
                <c:pt idx="1022">
                  <c:v>1.02240061759949</c:v>
                </c:pt>
                <c:pt idx="1023">
                  <c:v>1.02240061759949</c:v>
                </c:pt>
                <c:pt idx="1024">
                  <c:v>1.02240061759949</c:v>
                </c:pt>
                <c:pt idx="1025">
                  <c:v>1.02245652675629</c:v>
                </c:pt>
                <c:pt idx="1026">
                  <c:v>1.02245652675629</c:v>
                </c:pt>
                <c:pt idx="1027">
                  <c:v>1.02245652675629</c:v>
                </c:pt>
                <c:pt idx="1028">
                  <c:v>1.02245652675629</c:v>
                </c:pt>
                <c:pt idx="1029">
                  <c:v>1.02245652675629</c:v>
                </c:pt>
                <c:pt idx="1030">
                  <c:v>1.02245652675629</c:v>
                </c:pt>
                <c:pt idx="1031">
                  <c:v>1.02234721183777</c:v>
                </c:pt>
                <c:pt idx="1032">
                  <c:v>1.02234721183777</c:v>
                </c:pt>
                <c:pt idx="1033">
                  <c:v>1.02234721183777</c:v>
                </c:pt>
                <c:pt idx="1034">
                  <c:v>1.02234721183777</c:v>
                </c:pt>
                <c:pt idx="1035">
                  <c:v>1.02234721183777</c:v>
                </c:pt>
                <c:pt idx="1036">
                  <c:v>1.02234721183777</c:v>
                </c:pt>
                <c:pt idx="1037">
                  <c:v>1.02234721183777</c:v>
                </c:pt>
                <c:pt idx="1038">
                  <c:v>1.02234721183777</c:v>
                </c:pt>
                <c:pt idx="1039">
                  <c:v>1.02234721183777</c:v>
                </c:pt>
                <c:pt idx="1040">
                  <c:v>1.0224529504776</c:v>
                </c:pt>
                <c:pt idx="1041">
                  <c:v>1.0224529504776</c:v>
                </c:pt>
                <c:pt idx="1042">
                  <c:v>1.0224529504776</c:v>
                </c:pt>
                <c:pt idx="1043">
                  <c:v>1.0224529504776</c:v>
                </c:pt>
                <c:pt idx="1044">
                  <c:v>1.0224529504776</c:v>
                </c:pt>
                <c:pt idx="1045">
                  <c:v>1.0224529504776</c:v>
                </c:pt>
                <c:pt idx="1046">
                  <c:v>1.02243721485138</c:v>
                </c:pt>
                <c:pt idx="1047">
                  <c:v>1.02243721485138</c:v>
                </c:pt>
                <c:pt idx="1048">
                  <c:v>1.02243721485138</c:v>
                </c:pt>
                <c:pt idx="1049">
                  <c:v>1.02243721485138</c:v>
                </c:pt>
                <c:pt idx="1050">
                  <c:v>1.02243721485138</c:v>
                </c:pt>
                <c:pt idx="1051">
                  <c:v>1.02243721485138</c:v>
                </c:pt>
                <c:pt idx="1052">
                  <c:v>1.02241337299347</c:v>
                </c:pt>
                <c:pt idx="1053">
                  <c:v>1.02241337299347</c:v>
                </c:pt>
                <c:pt idx="1054">
                  <c:v>1.02241337299347</c:v>
                </c:pt>
                <c:pt idx="1055">
                  <c:v>1.02241337299347</c:v>
                </c:pt>
                <c:pt idx="1056">
                  <c:v>1.02241337299347</c:v>
                </c:pt>
                <c:pt idx="1057">
                  <c:v>1.02241337299347</c:v>
                </c:pt>
                <c:pt idx="1058">
                  <c:v>1.02238774299622</c:v>
                </c:pt>
                <c:pt idx="1059">
                  <c:v>1.02238774299622</c:v>
                </c:pt>
                <c:pt idx="1060">
                  <c:v>1.02238774299622</c:v>
                </c:pt>
                <c:pt idx="1061">
                  <c:v>1.02238774299622</c:v>
                </c:pt>
                <c:pt idx="1062">
                  <c:v>1.02238774299622</c:v>
                </c:pt>
                <c:pt idx="1063">
                  <c:v>1.02238774299622</c:v>
                </c:pt>
                <c:pt idx="1064">
                  <c:v>1.02239322662354</c:v>
                </c:pt>
                <c:pt idx="1065">
                  <c:v>1.02239322662354</c:v>
                </c:pt>
                <c:pt idx="1066">
                  <c:v>1.02239322662354</c:v>
                </c:pt>
                <c:pt idx="1067">
                  <c:v>1.02239322662354</c:v>
                </c:pt>
                <c:pt idx="1068">
                  <c:v>1.02239322662354</c:v>
                </c:pt>
                <c:pt idx="1069">
                  <c:v>1.02239322662354</c:v>
                </c:pt>
                <c:pt idx="1070">
                  <c:v>1.02240133285522</c:v>
                </c:pt>
                <c:pt idx="1071">
                  <c:v>1.02240133285522</c:v>
                </c:pt>
                <c:pt idx="1072">
                  <c:v>1.02240133285522</c:v>
                </c:pt>
                <c:pt idx="1073">
                  <c:v>1.02240133285522</c:v>
                </c:pt>
                <c:pt idx="1074">
                  <c:v>1.02240133285522</c:v>
                </c:pt>
                <c:pt idx="1075">
                  <c:v>1.02243423461914</c:v>
                </c:pt>
                <c:pt idx="1076">
                  <c:v>1.02243423461914</c:v>
                </c:pt>
                <c:pt idx="1077">
                  <c:v>1.02243423461914</c:v>
                </c:pt>
                <c:pt idx="1078">
                  <c:v>1.02243423461914</c:v>
                </c:pt>
                <c:pt idx="1079">
                  <c:v>1.02243423461914</c:v>
                </c:pt>
                <c:pt idx="1080">
                  <c:v>1.02243423461914</c:v>
                </c:pt>
                <c:pt idx="1081">
                  <c:v>1.02238702774048</c:v>
                </c:pt>
                <c:pt idx="1082">
                  <c:v>1.02238702774048</c:v>
                </c:pt>
                <c:pt idx="1083">
                  <c:v>1.02238702774048</c:v>
                </c:pt>
                <c:pt idx="1084">
                  <c:v>1.02238702774048</c:v>
                </c:pt>
                <c:pt idx="1085">
                  <c:v>1.02238702774048</c:v>
                </c:pt>
                <c:pt idx="1086">
                  <c:v>1.02238702774048</c:v>
                </c:pt>
                <c:pt idx="1087">
                  <c:v>1.02240097522736</c:v>
                </c:pt>
                <c:pt idx="1088">
                  <c:v>1.02240097522736</c:v>
                </c:pt>
                <c:pt idx="1089">
                  <c:v>1.02240097522736</c:v>
                </c:pt>
                <c:pt idx="1090">
                  <c:v>1.02240097522736</c:v>
                </c:pt>
                <c:pt idx="1091">
                  <c:v>1.02240097522736</c:v>
                </c:pt>
                <c:pt idx="1092">
                  <c:v>1.02240097522736</c:v>
                </c:pt>
                <c:pt idx="1093">
                  <c:v>1.02237749099731</c:v>
                </c:pt>
                <c:pt idx="1094">
                  <c:v>1.02237749099731</c:v>
                </c:pt>
                <c:pt idx="1095">
                  <c:v>1.02237749099731</c:v>
                </c:pt>
                <c:pt idx="1096">
                  <c:v>1.02237749099731</c:v>
                </c:pt>
                <c:pt idx="1097">
                  <c:v>1.02237749099731</c:v>
                </c:pt>
                <c:pt idx="1098">
                  <c:v>1.02237749099731</c:v>
                </c:pt>
                <c:pt idx="1099">
                  <c:v>1.02237749099731</c:v>
                </c:pt>
                <c:pt idx="1100">
                  <c:v>1.02237749099731</c:v>
                </c:pt>
                <c:pt idx="1101">
                  <c:v>1.02237749099731</c:v>
                </c:pt>
                <c:pt idx="1102">
                  <c:v>1.02231907844543</c:v>
                </c:pt>
                <c:pt idx="1103">
                  <c:v>1.02231907844543</c:v>
                </c:pt>
                <c:pt idx="1104">
                  <c:v>1.02231907844543</c:v>
                </c:pt>
                <c:pt idx="1105">
                  <c:v>1.02231907844543</c:v>
                </c:pt>
                <c:pt idx="1106">
                  <c:v>1.02231907844543</c:v>
                </c:pt>
                <c:pt idx="1107">
                  <c:v>1.02231907844543</c:v>
                </c:pt>
                <c:pt idx="1108">
                  <c:v>1.02240347862244</c:v>
                </c:pt>
                <c:pt idx="1109">
                  <c:v>1.02240347862244</c:v>
                </c:pt>
                <c:pt idx="1110">
                  <c:v>1.02240347862244</c:v>
                </c:pt>
                <c:pt idx="1111">
                  <c:v>1.02240347862244</c:v>
                </c:pt>
                <c:pt idx="1112">
                  <c:v>1.02240347862244</c:v>
                </c:pt>
                <c:pt idx="1113">
                  <c:v>1.02240347862244</c:v>
                </c:pt>
                <c:pt idx="1114">
                  <c:v>1.02241253852844</c:v>
                </c:pt>
                <c:pt idx="1115">
                  <c:v>1.02241253852844</c:v>
                </c:pt>
                <c:pt idx="1116">
                  <c:v>1.02241253852844</c:v>
                </c:pt>
                <c:pt idx="1117">
                  <c:v>1.02241253852844</c:v>
                </c:pt>
                <c:pt idx="1118">
                  <c:v>1.02241253852844</c:v>
                </c:pt>
                <c:pt idx="1119">
                  <c:v>1.02241253852844</c:v>
                </c:pt>
                <c:pt idx="1120">
                  <c:v>1.02238762378693</c:v>
                </c:pt>
                <c:pt idx="1121">
                  <c:v>1.02238762378693</c:v>
                </c:pt>
                <c:pt idx="1122">
                  <c:v>1.02238762378693</c:v>
                </c:pt>
                <c:pt idx="1123">
                  <c:v>1.02238762378693</c:v>
                </c:pt>
                <c:pt idx="1124">
                  <c:v>1.02238762378693</c:v>
                </c:pt>
                <c:pt idx="1125">
                  <c:v>1.02238762378693</c:v>
                </c:pt>
                <c:pt idx="1126">
                  <c:v>1.0223513841629</c:v>
                </c:pt>
                <c:pt idx="1127">
                  <c:v>1.0223513841629</c:v>
                </c:pt>
                <c:pt idx="1128">
                  <c:v>1.0223513841629</c:v>
                </c:pt>
                <c:pt idx="1129">
                  <c:v>1.0223513841629</c:v>
                </c:pt>
                <c:pt idx="1130">
                  <c:v>1.0223513841629</c:v>
                </c:pt>
                <c:pt idx="1131">
                  <c:v>1.0223513841629</c:v>
                </c:pt>
                <c:pt idx="1132">
                  <c:v>1.02243065834045</c:v>
                </c:pt>
                <c:pt idx="1133">
                  <c:v>1.02243065834045</c:v>
                </c:pt>
                <c:pt idx="1134">
                  <c:v>1.02243065834045</c:v>
                </c:pt>
                <c:pt idx="1135">
                  <c:v>1.02243065834045</c:v>
                </c:pt>
                <c:pt idx="1136">
                  <c:v>1.02243065834045</c:v>
                </c:pt>
                <c:pt idx="1137">
                  <c:v>1.02240979671478</c:v>
                </c:pt>
                <c:pt idx="1138">
                  <c:v>1.02240979671478</c:v>
                </c:pt>
                <c:pt idx="1139">
                  <c:v>1.02240979671478</c:v>
                </c:pt>
                <c:pt idx="1140">
                  <c:v>1.02240979671478</c:v>
                </c:pt>
                <c:pt idx="1141">
                  <c:v>1.02240979671478</c:v>
                </c:pt>
                <c:pt idx="1142">
                  <c:v>1.02240979671478</c:v>
                </c:pt>
                <c:pt idx="1143">
                  <c:v>1.02236127853394</c:v>
                </c:pt>
                <c:pt idx="1144">
                  <c:v>1.02236127853394</c:v>
                </c:pt>
                <c:pt idx="1145">
                  <c:v>1.02236127853394</c:v>
                </c:pt>
                <c:pt idx="1146">
                  <c:v>1.02236127853394</c:v>
                </c:pt>
                <c:pt idx="1147">
                  <c:v>1.02236127853394</c:v>
                </c:pt>
                <c:pt idx="1148">
                  <c:v>1.02236127853394</c:v>
                </c:pt>
                <c:pt idx="1149">
                  <c:v>1.02235400676727</c:v>
                </c:pt>
                <c:pt idx="1150">
                  <c:v>1.02235400676727</c:v>
                </c:pt>
                <c:pt idx="1151">
                  <c:v>1.02235400676727</c:v>
                </c:pt>
                <c:pt idx="1152">
                  <c:v>1.02235400676727</c:v>
                </c:pt>
                <c:pt idx="1153">
                  <c:v>1.02235400676727</c:v>
                </c:pt>
                <c:pt idx="1154">
                  <c:v>1.02235400676727</c:v>
                </c:pt>
                <c:pt idx="1155">
                  <c:v>1.02242827415466</c:v>
                </c:pt>
                <c:pt idx="1156">
                  <c:v>1.02242827415466</c:v>
                </c:pt>
                <c:pt idx="1157">
                  <c:v>1.02242827415466</c:v>
                </c:pt>
                <c:pt idx="1158">
                  <c:v>1.02242827415466</c:v>
                </c:pt>
                <c:pt idx="1159">
                  <c:v>1.02242827415466</c:v>
                </c:pt>
                <c:pt idx="1160">
                  <c:v>1.02242827415466</c:v>
                </c:pt>
                <c:pt idx="1161">
                  <c:v>1.02242827415466</c:v>
                </c:pt>
                <c:pt idx="1162">
                  <c:v>1.02242827415466</c:v>
                </c:pt>
                <c:pt idx="1163">
                  <c:v>1.02242827415466</c:v>
                </c:pt>
                <c:pt idx="1164">
                  <c:v>1.02233374118805</c:v>
                </c:pt>
                <c:pt idx="1165">
                  <c:v>1.02233374118805</c:v>
                </c:pt>
                <c:pt idx="1166">
                  <c:v>1.02233374118805</c:v>
                </c:pt>
                <c:pt idx="1167">
                  <c:v>1.02233374118805</c:v>
                </c:pt>
                <c:pt idx="1168">
                  <c:v>1.02233374118805</c:v>
                </c:pt>
                <c:pt idx="1169">
                  <c:v>1.02233374118805</c:v>
                </c:pt>
                <c:pt idx="1170">
                  <c:v>1.02237558364868</c:v>
                </c:pt>
                <c:pt idx="1171">
                  <c:v>1.02237558364868</c:v>
                </c:pt>
                <c:pt idx="1172">
                  <c:v>1.02237558364868</c:v>
                </c:pt>
                <c:pt idx="1173">
                  <c:v>1.02237558364868</c:v>
                </c:pt>
                <c:pt idx="1174">
                  <c:v>1.02237558364868</c:v>
                </c:pt>
                <c:pt idx="1175">
                  <c:v>1.02237558364868</c:v>
                </c:pt>
                <c:pt idx="1176">
                  <c:v>1.02241146564484</c:v>
                </c:pt>
                <c:pt idx="1177">
                  <c:v>1.02241146564484</c:v>
                </c:pt>
                <c:pt idx="1178">
                  <c:v>1.02241146564484</c:v>
                </c:pt>
                <c:pt idx="1179">
                  <c:v>1.02241146564484</c:v>
                </c:pt>
                <c:pt idx="1180">
                  <c:v>1.02241146564484</c:v>
                </c:pt>
                <c:pt idx="1181">
                  <c:v>1.02241146564484</c:v>
                </c:pt>
                <c:pt idx="1182">
                  <c:v>1.02238500118256</c:v>
                </c:pt>
                <c:pt idx="1183">
                  <c:v>1.02238500118256</c:v>
                </c:pt>
                <c:pt idx="1184">
                  <c:v>1.02238500118256</c:v>
                </c:pt>
                <c:pt idx="1185">
                  <c:v>1.02238500118256</c:v>
                </c:pt>
                <c:pt idx="1186">
                  <c:v>1.02238500118256</c:v>
                </c:pt>
                <c:pt idx="1187">
                  <c:v>1.02238500118256</c:v>
                </c:pt>
                <c:pt idx="1188">
                  <c:v>1.02237951755524</c:v>
                </c:pt>
                <c:pt idx="1189">
                  <c:v>1.02237951755524</c:v>
                </c:pt>
                <c:pt idx="1190">
                  <c:v>1.02237951755524</c:v>
                </c:pt>
                <c:pt idx="1191">
                  <c:v>1.02237951755524</c:v>
                </c:pt>
                <c:pt idx="1192">
                  <c:v>1.02237951755524</c:v>
                </c:pt>
                <c:pt idx="1193">
                  <c:v>1.02237248420715</c:v>
                </c:pt>
                <c:pt idx="1194">
                  <c:v>1.02237248420715</c:v>
                </c:pt>
                <c:pt idx="1195">
                  <c:v>1.02237248420715</c:v>
                </c:pt>
                <c:pt idx="1196">
                  <c:v>1.02237248420715</c:v>
                </c:pt>
                <c:pt idx="1197">
                  <c:v>1.02237248420715</c:v>
                </c:pt>
                <c:pt idx="1198">
                  <c:v>1.02237248420715</c:v>
                </c:pt>
                <c:pt idx="1199">
                  <c:v>1.02235960960388</c:v>
                </c:pt>
                <c:pt idx="1200">
                  <c:v>1.02235960960388</c:v>
                </c:pt>
                <c:pt idx="1201">
                  <c:v>1.02235960960388</c:v>
                </c:pt>
                <c:pt idx="1202">
                  <c:v>1.02235960960388</c:v>
                </c:pt>
                <c:pt idx="1203">
                  <c:v>1.02235960960388</c:v>
                </c:pt>
                <c:pt idx="1204">
                  <c:v>1.02235960960388</c:v>
                </c:pt>
                <c:pt idx="1205">
                  <c:v>1.02234065532684</c:v>
                </c:pt>
                <c:pt idx="1206">
                  <c:v>1.02234065532684</c:v>
                </c:pt>
                <c:pt idx="1207">
                  <c:v>1.02234065532684</c:v>
                </c:pt>
                <c:pt idx="1208">
                  <c:v>1.02234065532684</c:v>
                </c:pt>
                <c:pt idx="1209">
                  <c:v>1.02234065532684</c:v>
                </c:pt>
                <c:pt idx="1210">
                  <c:v>1.02234065532684</c:v>
                </c:pt>
                <c:pt idx="1211">
                  <c:v>1.02240478992462</c:v>
                </c:pt>
                <c:pt idx="1212">
                  <c:v>1.02240478992462</c:v>
                </c:pt>
                <c:pt idx="1213">
                  <c:v>1.02240478992462</c:v>
                </c:pt>
                <c:pt idx="1214">
                  <c:v>1.02240478992462</c:v>
                </c:pt>
                <c:pt idx="1215">
                  <c:v>1.02240478992462</c:v>
                </c:pt>
                <c:pt idx="1216">
                  <c:v>1.02240478992462</c:v>
                </c:pt>
                <c:pt idx="1217">
                  <c:v>1.02263021469116</c:v>
                </c:pt>
                <c:pt idx="1218">
                  <c:v>1.02263021469116</c:v>
                </c:pt>
                <c:pt idx="1219">
                  <c:v>1.02263021469116</c:v>
                </c:pt>
                <c:pt idx="1220">
                  <c:v>1.02263021469116</c:v>
                </c:pt>
                <c:pt idx="1221">
                  <c:v>1.02263021469116</c:v>
                </c:pt>
                <c:pt idx="1222">
                  <c:v>1.02263021469116</c:v>
                </c:pt>
                <c:pt idx="1223">
                  <c:v>1.02263021469116</c:v>
                </c:pt>
                <c:pt idx="1224">
                  <c:v>1.02263021469116</c:v>
                </c:pt>
                <c:pt idx="1225">
                  <c:v>1.02263021469116</c:v>
                </c:pt>
                <c:pt idx="1226">
                  <c:v>1.02277612686157</c:v>
                </c:pt>
                <c:pt idx="1227">
                  <c:v>1.02277612686157</c:v>
                </c:pt>
                <c:pt idx="1228">
                  <c:v>1.02277612686157</c:v>
                </c:pt>
                <c:pt idx="1229">
                  <c:v>1.02277612686157</c:v>
                </c:pt>
                <c:pt idx="1230">
                  <c:v>1.02277612686157</c:v>
                </c:pt>
                <c:pt idx="1231">
                  <c:v>1.02277612686157</c:v>
                </c:pt>
                <c:pt idx="1232">
                  <c:v>1.02275717258453</c:v>
                </c:pt>
                <c:pt idx="1233">
                  <c:v>1.02275717258453</c:v>
                </c:pt>
                <c:pt idx="1234">
                  <c:v>1.02275717258453</c:v>
                </c:pt>
                <c:pt idx="1235">
                  <c:v>1.02275717258453</c:v>
                </c:pt>
                <c:pt idx="1236">
                  <c:v>1.02275717258453</c:v>
                </c:pt>
                <c:pt idx="1237">
                  <c:v>1.02275717258453</c:v>
                </c:pt>
                <c:pt idx="1238">
                  <c:v>1.02277827262878</c:v>
                </c:pt>
                <c:pt idx="1239">
                  <c:v>1.02277827262878</c:v>
                </c:pt>
                <c:pt idx="1240">
                  <c:v>1.02277827262878</c:v>
                </c:pt>
                <c:pt idx="1241">
                  <c:v>1.02277827262878</c:v>
                </c:pt>
                <c:pt idx="1242">
                  <c:v>1.02277827262878</c:v>
                </c:pt>
                <c:pt idx="1243">
                  <c:v>1.02277827262878</c:v>
                </c:pt>
                <c:pt idx="1244">
                  <c:v>1.02271008491516</c:v>
                </c:pt>
                <c:pt idx="1245">
                  <c:v>1.02271008491516</c:v>
                </c:pt>
                <c:pt idx="1246">
                  <c:v>1.02271008491516</c:v>
                </c:pt>
                <c:pt idx="1247">
                  <c:v>1.02271008491516</c:v>
                </c:pt>
                <c:pt idx="1248">
                  <c:v>1.02271008491516</c:v>
                </c:pt>
                <c:pt idx="1249">
                  <c:v>1.02271008491516</c:v>
                </c:pt>
                <c:pt idx="1250">
                  <c:v>1.02265954017639</c:v>
                </c:pt>
                <c:pt idx="1251">
                  <c:v>1.02265954017639</c:v>
                </c:pt>
                <c:pt idx="1252">
                  <c:v>1.02265954017639</c:v>
                </c:pt>
                <c:pt idx="1253">
                  <c:v>1.02265954017639</c:v>
                </c:pt>
                <c:pt idx="1254">
                  <c:v>1.02265954017639</c:v>
                </c:pt>
                <c:pt idx="1255">
                  <c:v>1.02286434173584</c:v>
                </c:pt>
                <c:pt idx="1256">
                  <c:v>1.02286434173584</c:v>
                </c:pt>
                <c:pt idx="1257">
                  <c:v>1.02286434173584</c:v>
                </c:pt>
                <c:pt idx="1258">
                  <c:v>1.02286434173584</c:v>
                </c:pt>
                <c:pt idx="1259">
                  <c:v>1.02286434173584</c:v>
                </c:pt>
                <c:pt idx="1260">
                  <c:v>1.02286434173584</c:v>
                </c:pt>
                <c:pt idx="1261">
                  <c:v>1.02284061908722</c:v>
                </c:pt>
                <c:pt idx="1262">
                  <c:v>1.02284061908722</c:v>
                </c:pt>
                <c:pt idx="1263">
                  <c:v>1.02284061908722</c:v>
                </c:pt>
                <c:pt idx="1264">
                  <c:v>1.02284061908722</c:v>
                </c:pt>
                <c:pt idx="1265">
                  <c:v>1.02284061908722</c:v>
                </c:pt>
                <c:pt idx="1266">
                  <c:v>1.02284061908722</c:v>
                </c:pt>
                <c:pt idx="1267">
                  <c:v>1.02287971973419</c:v>
                </c:pt>
                <c:pt idx="1268">
                  <c:v>1.02287971973419</c:v>
                </c:pt>
                <c:pt idx="1269">
                  <c:v>1.02287971973419</c:v>
                </c:pt>
                <c:pt idx="1270">
                  <c:v>1.02287971973419</c:v>
                </c:pt>
                <c:pt idx="1271">
                  <c:v>1.02287971973419</c:v>
                </c:pt>
                <c:pt idx="1272">
                  <c:v>1.02287971973419</c:v>
                </c:pt>
                <c:pt idx="1273">
                  <c:v>1.02266585826874</c:v>
                </c:pt>
                <c:pt idx="1274">
                  <c:v>1.02266585826874</c:v>
                </c:pt>
                <c:pt idx="1275">
                  <c:v>1.02266585826874</c:v>
                </c:pt>
                <c:pt idx="1276">
                  <c:v>1.02266585826874</c:v>
                </c:pt>
                <c:pt idx="1277">
                  <c:v>1.02266585826874</c:v>
                </c:pt>
                <c:pt idx="1278">
                  <c:v>1.02266585826874</c:v>
                </c:pt>
                <c:pt idx="1279">
                  <c:v>1.02245986461639</c:v>
                </c:pt>
                <c:pt idx="1280">
                  <c:v>1.02245986461639</c:v>
                </c:pt>
                <c:pt idx="1281">
                  <c:v>1.02245986461639</c:v>
                </c:pt>
                <c:pt idx="1282">
                  <c:v>1.02245986461639</c:v>
                </c:pt>
                <c:pt idx="1283">
                  <c:v>1.02245986461639</c:v>
                </c:pt>
                <c:pt idx="1284">
                  <c:v>1.02245986461639</c:v>
                </c:pt>
                <c:pt idx="1285">
                  <c:v>1.02245986461639</c:v>
                </c:pt>
                <c:pt idx="1286">
                  <c:v>1.02245986461639</c:v>
                </c:pt>
                <c:pt idx="1287">
                  <c:v>1.02245986461639</c:v>
                </c:pt>
                <c:pt idx="1288">
                  <c:v>1.0222784280777</c:v>
                </c:pt>
                <c:pt idx="1289">
                  <c:v>1.0222784280777</c:v>
                </c:pt>
                <c:pt idx="1290">
                  <c:v>1.0222784280777</c:v>
                </c:pt>
                <c:pt idx="1291">
                  <c:v>1.0222784280777</c:v>
                </c:pt>
                <c:pt idx="1292">
                  <c:v>1.0222784280777</c:v>
                </c:pt>
                <c:pt idx="1293">
                  <c:v>1.0222784280777</c:v>
                </c:pt>
                <c:pt idx="1294">
                  <c:v>1.02226388454437</c:v>
                </c:pt>
                <c:pt idx="1295">
                  <c:v>1.02226388454437</c:v>
                </c:pt>
                <c:pt idx="1296">
                  <c:v>1.02226388454437</c:v>
                </c:pt>
                <c:pt idx="1297">
                  <c:v>1.02226388454437</c:v>
                </c:pt>
                <c:pt idx="1298">
                  <c:v>1.02226388454437</c:v>
                </c:pt>
                <c:pt idx="1299">
                  <c:v>1.02226388454437</c:v>
                </c:pt>
                <c:pt idx="1300">
                  <c:v>1.02223002910614</c:v>
                </c:pt>
                <c:pt idx="1301">
                  <c:v>1.02223002910614</c:v>
                </c:pt>
                <c:pt idx="1302">
                  <c:v>1.02223002910614</c:v>
                </c:pt>
                <c:pt idx="1303">
                  <c:v>1.02223002910614</c:v>
                </c:pt>
                <c:pt idx="1304">
                  <c:v>1.02223002910614</c:v>
                </c:pt>
                <c:pt idx="1305">
                  <c:v>1.02223002910614</c:v>
                </c:pt>
                <c:pt idx="1306">
                  <c:v>1.02220892906189</c:v>
                </c:pt>
                <c:pt idx="1307">
                  <c:v>1.02220892906189</c:v>
                </c:pt>
                <c:pt idx="1308">
                  <c:v>1.02220892906189</c:v>
                </c:pt>
                <c:pt idx="1309">
                  <c:v>1.02220892906189</c:v>
                </c:pt>
                <c:pt idx="1310">
                  <c:v>1.02220892906189</c:v>
                </c:pt>
                <c:pt idx="1311">
                  <c:v>1.02220892906189</c:v>
                </c:pt>
                <c:pt idx="1312">
                  <c:v>1.02220034599304</c:v>
                </c:pt>
                <c:pt idx="1313">
                  <c:v>1.02220034599304</c:v>
                </c:pt>
                <c:pt idx="1314">
                  <c:v>1.02220034599304</c:v>
                </c:pt>
                <c:pt idx="1315">
                  <c:v>1.02220034599304</c:v>
                </c:pt>
                <c:pt idx="1316">
                  <c:v>1.02220034599304</c:v>
                </c:pt>
                <c:pt idx="1317">
                  <c:v>1.02220034599304</c:v>
                </c:pt>
                <c:pt idx="1318">
                  <c:v>1.02217221260071</c:v>
                </c:pt>
                <c:pt idx="1319">
                  <c:v>1.02217221260071</c:v>
                </c:pt>
                <c:pt idx="1320">
                  <c:v>1.02217221260071</c:v>
                </c:pt>
                <c:pt idx="1321">
                  <c:v>1.02217221260071</c:v>
                </c:pt>
                <c:pt idx="1322">
                  <c:v>1.02217221260071</c:v>
                </c:pt>
                <c:pt idx="1323">
                  <c:v>1.02217221260071</c:v>
                </c:pt>
                <c:pt idx="1324">
                  <c:v>1.02217233181</c:v>
                </c:pt>
                <c:pt idx="1325">
                  <c:v>1.02217233181</c:v>
                </c:pt>
                <c:pt idx="1326">
                  <c:v>1.02217233181</c:v>
                </c:pt>
                <c:pt idx="1327">
                  <c:v>1.02217233181</c:v>
                </c:pt>
                <c:pt idx="1328">
                  <c:v>1.02217233181</c:v>
                </c:pt>
                <c:pt idx="1329">
                  <c:v>1.02220177650452</c:v>
                </c:pt>
                <c:pt idx="1330">
                  <c:v>1.02220177650452</c:v>
                </c:pt>
                <c:pt idx="1331">
                  <c:v>1.02220177650452</c:v>
                </c:pt>
                <c:pt idx="1332">
                  <c:v>1.02220177650452</c:v>
                </c:pt>
                <c:pt idx="1333">
                  <c:v>1.02220177650452</c:v>
                </c:pt>
                <c:pt idx="1334">
                  <c:v>1.02220177650452</c:v>
                </c:pt>
                <c:pt idx="1335">
                  <c:v>1.02226567268372</c:v>
                </c:pt>
                <c:pt idx="1336">
                  <c:v>1.02226567268372</c:v>
                </c:pt>
                <c:pt idx="1337">
                  <c:v>1.02226567268372</c:v>
                </c:pt>
                <c:pt idx="1338">
                  <c:v>1.02226567268372</c:v>
                </c:pt>
                <c:pt idx="1339">
                  <c:v>1.02226567268372</c:v>
                </c:pt>
                <c:pt idx="1340">
                  <c:v>1.02226567268372</c:v>
                </c:pt>
                <c:pt idx="1341">
                  <c:v>1.02224612236023</c:v>
                </c:pt>
                <c:pt idx="1342">
                  <c:v>1.02224612236023</c:v>
                </c:pt>
                <c:pt idx="1343">
                  <c:v>1.02224612236023</c:v>
                </c:pt>
                <c:pt idx="1344">
                  <c:v>1.02224612236023</c:v>
                </c:pt>
                <c:pt idx="1345">
                  <c:v>1.02224612236023</c:v>
                </c:pt>
                <c:pt idx="1346">
                  <c:v>1.02224612236023</c:v>
                </c:pt>
                <c:pt idx="1347">
                  <c:v>1.02224612236023</c:v>
                </c:pt>
                <c:pt idx="1348">
                  <c:v>1.02224612236023</c:v>
                </c:pt>
                <c:pt idx="1349">
                  <c:v>1.02224612236023</c:v>
                </c:pt>
                <c:pt idx="1350">
                  <c:v>1.02220320701599</c:v>
                </c:pt>
                <c:pt idx="1351">
                  <c:v>1.02220320701599</c:v>
                </c:pt>
                <c:pt idx="1352">
                  <c:v>1.02220320701599</c:v>
                </c:pt>
                <c:pt idx="1353">
                  <c:v>1.02220320701599</c:v>
                </c:pt>
                <c:pt idx="1354">
                  <c:v>1.02220320701599</c:v>
                </c:pt>
                <c:pt idx="1355">
                  <c:v>1.02220320701599</c:v>
                </c:pt>
                <c:pt idx="1356">
                  <c:v>1.02224409580231</c:v>
                </c:pt>
                <c:pt idx="1357">
                  <c:v>1.02224409580231</c:v>
                </c:pt>
                <c:pt idx="1358">
                  <c:v>1.02224409580231</c:v>
                </c:pt>
                <c:pt idx="1359">
                  <c:v>1.02224409580231</c:v>
                </c:pt>
                <c:pt idx="1360">
                  <c:v>1.02224409580231</c:v>
                </c:pt>
                <c:pt idx="1361">
                  <c:v>1.02224409580231</c:v>
                </c:pt>
                <c:pt idx="1362">
                  <c:v>1.02221715450287</c:v>
                </c:pt>
                <c:pt idx="1363">
                  <c:v>1.02221715450287</c:v>
                </c:pt>
                <c:pt idx="1364">
                  <c:v>1.02221715450287</c:v>
                </c:pt>
                <c:pt idx="1365">
                  <c:v>1.02221715450287</c:v>
                </c:pt>
                <c:pt idx="1366">
                  <c:v>1.02221715450287</c:v>
                </c:pt>
                <c:pt idx="1367">
                  <c:v>1.02221715450287</c:v>
                </c:pt>
                <c:pt idx="1368">
                  <c:v>1.02221238613129</c:v>
                </c:pt>
                <c:pt idx="1369">
                  <c:v>1.02221238613129</c:v>
                </c:pt>
                <c:pt idx="1370">
                  <c:v>1.02221238613129</c:v>
                </c:pt>
                <c:pt idx="1371">
                  <c:v>1.02221238613129</c:v>
                </c:pt>
                <c:pt idx="1372">
                  <c:v>1.02221238613129</c:v>
                </c:pt>
                <c:pt idx="1373">
                  <c:v>1.02224802970886</c:v>
                </c:pt>
                <c:pt idx="1374">
                  <c:v>1.02224802970886</c:v>
                </c:pt>
                <c:pt idx="1375">
                  <c:v>1.02224802970886</c:v>
                </c:pt>
                <c:pt idx="1376">
                  <c:v>1.02224802970886</c:v>
                </c:pt>
                <c:pt idx="1377">
                  <c:v>1.02224802970886</c:v>
                </c:pt>
                <c:pt idx="1378">
                  <c:v>1.02224802970886</c:v>
                </c:pt>
                <c:pt idx="1379">
                  <c:v>1.02226066589355</c:v>
                </c:pt>
                <c:pt idx="1380">
                  <c:v>1.02226066589355</c:v>
                </c:pt>
                <c:pt idx="1381">
                  <c:v>1.02226066589355</c:v>
                </c:pt>
                <c:pt idx="1382">
                  <c:v>1.02226066589355</c:v>
                </c:pt>
                <c:pt idx="1383">
                  <c:v>1.02226066589355</c:v>
                </c:pt>
                <c:pt idx="1384">
                  <c:v>1.02226066589355</c:v>
                </c:pt>
                <c:pt idx="1385">
                  <c:v>1.02225708961487</c:v>
                </c:pt>
                <c:pt idx="1386">
                  <c:v>1.02225708961487</c:v>
                </c:pt>
                <c:pt idx="1387">
                  <c:v>1.02225708961487</c:v>
                </c:pt>
                <c:pt idx="1388">
                  <c:v>1.02225708961487</c:v>
                </c:pt>
                <c:pt idx="1389">
                  <c:v>1.02225708961487</c:v>
                </c:pt>
                <c:pt idx="1390">
                  <c:v>1.02232015132904</c:v>
                </c:pt>
                <c:pt idx="1391">
                  <c:v>1.02232015132904</c:v>
                </c:pt>
                <c:pt idx="1392">
                  <c:v>1.02232015132904</c:v>
                </c:pt>
                <c:pt idx="1393">
                  <c:v>1.02232015132904</c:v>
                </c:pt>
                <c:pt idx="1394">
                  <c:v>1.02232015132904</c:v>
                </c:pt>
                <c:pt idx="1395">
                  <c:v>1.02232015132904</c:v>
                </c:pt>
                <c:pt idx="1396">
                  <c:v>1.022305727005</c:v>
                </c:pt>
                <c:pt idx="1397">
                  <c:v>1.022305727005</c:v>
                </c:pt>
                <c:pt idx="1398">
                  <c:v>1.022305727005</c:v>
                </c:pt>
                <c:pt idx="1399">
                  <c:v>1.022305727005</c:v>
                </c:pt>
                <c:pt idx="1400">
                  <c:v>1.022305727005</c:v>
                </c:pt>
                <c:pt idx="1401">
                  <c:v>1.022305727005</c:v>
                </c:pt>
                <c:pt idx="1402">
                  <c:v>1.0222464799881</c:v>
                </c:pt>
                <c:pt idx="1403">
                  <c:v>1.0222464799881</c:v>
                </c:pt>
                <c:pt idx="1404">
                  <c:v>1.0222464799881</c:v>
                </c:pt>
                <c:pt idx="1405">
                  <c:v>1.0222464799881</c:v>
                </c:pt>
                <c:pt idx="1406">
                  <c:v>1.0222464799881</c:v>
                </c:pt>
                <c:pt idx="1407">
                  <c:v>1.0222464799881</c:v>
                </c:pt>
                <c:pt idx="1408">
                  <c:v>1.0222464799881</c:v>
                </c:pt>
                <c:pt idx="1409">
                  <c:v>1.0222464799881</c:v>
                </c:pt>
                <c:pt idx="1410">
                  <c:v>1.0222464799881</c:v>
                </c:pt>
                <c:pt idx="1411">
                  <c:v>1.0223046541214</c:v>
                </c:pt>
                <c:pt idx="1412">
                  <c:v>1.0223046541214</c:v>
                </c:pt>
                <c:pt idx="1413">
                  <c:v>1.0223046541214</c:v>
                </c:pt>
                <c:pt idx="1414">
                  <c:v>1.0223046541214</c:v>
                </c:pt>
                <c:pt idx="1415">
                  <c:v>1.0223046541214</c:v>
                </c:pt>
                <c:pt idx="1416">
                  <c:v>1.0223046541214</c:v>
                </c:pt>
                <c:pt idx="1417">
                  <c:v>1.02231407165527</c:v>
                </c:pt>
                <c:pt idx="1418">
                  <c:v>1.02231407165527</c:v>
                </c:pt>
                <c:pt idx="1419">
                  <c:v>1.02231407165527</c:v>
                </c:pt>
                <c:pt idx="1420">
                  <c:v>1.02231407165527</c:v>
                </c:pt>
                <c:pt idx="1421">
                  <c:v>1.02231407165527</c:v>
                </c:pt>
                <c:pt idx="1422">
                  <c:v>1.02231407165527</c:v>
                </c:pt>
                <c:pt idx="1423">
                  <c:v>1.0223091840744</c:v>
                </c:pt>
                <c:pt idx="1424">
                  <c:v>1.0223091840744</c:v>
                </c:pt>
                <c:pt idx="1425">
                  <c:v>1.0223091840744</c:v>
                </c:pt>
                <c:pt idx="1426">
                  <c:v>1.0223091840744</c:v>
                </c:pt>
                <c:pt idx="1427">
                  <c:v>1.0223091840744</c:v>
                </c:pt>
                <c:pt idx="1428">
                  <c:v>1.0223091840744</c:v>
                </c:pt>
                <c:pt idx="1429">
                  <c:v>1.02228391170502</c:v>
                </c:pt>
                <c:pt idx="1430">
                  <c:v>1.02228391170502</c:v>
                </c:pt>
                <c:pt idx="1431">
                  <c:v>1.02228391170502</c:v>
                </c:pt>
                <c:pt idx="1432">
                  <c:v>1.02228391170502</c:v>
                </c:pt>
                <c:pt idx="1433">
                  <c:v>1.02228391170502</c:v>
                </c:pt>
                <c:pt idx="1434">
                  <c:v>1.02228391170502</c:v>
                </c:pt>
                <c:pt idx="1435">
                  <c:v>1.02231514453888</c:v>
                </c:pt>
                <c:pt idx="1436">
                  <c:v>1.02231514453888</c:v>
                </c:pt>
                <c:pt idx="1437">
                  <c:v>1.02231514453888</c:v>
                </c:pt>
                <c:pt idx="1438">
                  <c:v>1.02231514453888</c:v>
                </c:pt>
                <c:pt idx="1439">
                  <c:v>1.02231514453888</c:v>
                </c:pt>
                <c:pt idx="1440">
                  <c:v>1.02231514453888</c:v>
                </c:pt>
                <c:pt idx="1441">
                  <c:v>1.02228319644928</c:v>
                </c:pt>
                <c:pt idx="1442">
                  <c:v>1.02228319644928</c:v>
                </c:pt>
                <c:pt idx="1443">
                  <c:v>1.02228319644928</c:v>
                </c:pt>
                <c:pt idx="1444">
                  <c:v>1.02228319644928</c:v>
                </c:pt>
                <c:pt idx="1445">
                  <c:v>1.02228319644928</c:v>
                </c:pt>
                <c:pt idx="1446">
                  <c:v>1.02229642868042</c:v>
                </c:pt>
                <c:pt idx="1447">
                  <c:v>1.02229642868042</c:v>
                </c:pt>
                <c:pt idx="1448">
                  <c:v>1.02229642868042</c:v>
                </c:pt>
                <c:pt idx="1449">
                  <c:v>1.02229642868042</c:v>
                </c:pt>
                <c:pt idx="1450">
                  <c:v>1.02229642868042</c:v>
                </c:pt>
                <c:pt idx="1451">
                  <c:v>1.02229642868042</c:v>
                </c:pt>
                <c:pt idx="1452">
                  <c:v>1.02233946323395</c:v>
                </c:pt>
                <c:pt idx="1453">
                  <c:v>1.02233946323395</c:v>
                </c:pt>
                <c:pt idx="1454">
                  <c:v>1.02233946323395</c:v>
                </c:pt>
                <c:pt idx="1455">
                  <c:v>1.02233946323395</c:v>
                </c:pt>
                <c:pt idx="1456">
                  <c:v>1.02233946323395</c:v>
                </c:pt>
                <c:pt idx="1457">
                  <c:v>1.02233946323395</c:v>
                </c:pt>
                <c:pt idx="1458">
                  <c:v>1.02231991291046</c:v>
                </c:pt>
                <c:pt idx="1459">
                  <c:v>1.02231991291046</c:v>
                </c:pt>
                <c:pt idx="1460">
                  <c:v>1.02231991291046</c:v>
                </c:pt>
                <c:pt idx="1461">
                  <c:v>1.02231991291046</c:v>
                </c:pt>
                <c:pt idx="1462">
                  <c:v>1.02231991291046</c:v>
                </c:pt>
                <c:pt idx="1463">
                  <c:v>1.02231991291046</c:v>
                </c:pt>
                <c:pt idx="1464">
                  <c:v>1.02237093448639</c:v>
                </c:pt>
                <c:pt idx="1465">
                  <c:v>1.02237093448639</c:v>
                </c:pt>
                <c:pt idx="1466">
                  <c:v>1.02237093448639</c:v>
                </c:pt>
                <c:pt idx="1467">
                  <c:v>1.02237093448639</c:v>
                </c:pt>
                <c:pt idx="1468">
                  <c:v>1.02237093448639</c:v>
                </c:pt>
                <c:pt idx="1469">
                  <c:v>1.02237093448639</c:v>
                </c:pt>
                <c:pt idx="1470">
                  <c:v>1.02237093448639</c:v>
                </c:pt>
                <c:pt idx="1471">
                  <c:v>1.02237093448639</c:v>
                </c:pt>
                <c:pt idx="1472">
                  <c:v>1.02237093448639</c:v>
                </c:pt>
                <c:pt idx="1473">
                  <c:v>1.02231681346893</c:v>
                </c:pt>
                <c:pt idx="1474">
                  <c:v>1.02231681346893</c:v>
                </c:pt>
                <c:pt idx="1475">
                  <c:v>1.02231681346893</c:v>
                </c:pt>
                <c:pt idx="1476">
                  <c:v>1.02231681346893</c:v>
                </c:pt>
                <c:pt idx="1477">
                  <c:v>1.02231681346893</c:v>
                </c:pt>
                <c:pt idx="1478">
                  <c:v>1.02231681346893</c:v>
                </c:pt>
                <c:pt idx="1479">
                  <c:v>1.02227008342743</c:v>
                </c:pt>
                <c:pt idx="1480">
                  <c:v>1.02227008342743</c:v>
                </c:pt>
                <c:pt idx="1481">
                  <c:v>1.02227008342743</c:v>
                </c:pt>
                <c:pt idx="1482">
                  <c:v>1.02227008342743</c:v>
                </c:pt>
                <c:pt idx="1483">
                  <c:v>1.02227008342743</c:v>
                </c:pt>
                <c:pt idx="1484">
                  <c:v>1.02227008342743</c:v>
                </c:pt>
                <c:pt idx="1485">
                  <c:v>1.02222609519958</c:v>
                </c:pt>
                <c:pt idx="1486">
                  <c:v>1.02222609519958</c:v>
                </c:pt>
                <c:pt idx="1487">
                  <c:v>1.02222609519958</c:v>
                </c:pt>
                <c:pt idx="1488">
                  <c:v>1.02222609519958</c:v>
                </c:pt>
                <c:pt idx="1489">
                  <c:v>1.02222609519958</c:v>
                </c:pt>
                <c:pt idx="1490">
                  <c:v>1.02222609519958</c:v>
                </c:pt>
                <c:pt idx="1491">
                  <c:v>1.02228605747223</c:v>
                </c:pt>
                <c:pt idx="1492">
                  <c:v>1.02228605747223</c:v>
                </c:pt>
                <c:pt idx="1493">
                  <c:v>1.02228605747223</c:v>
                </c:pt>
                <c:pt idx="1494">
                  <c:v>1.02228605747223</c:v>
                </c:pt>
                <c:pt idx="1495">
                  <c:v>1.02228605747223</c:v>
                </c:pt>
                <c:pt idx="1496">
                  <c:v>1.02228605747223</c:v>
                </c:pt>
                <c:pt idx="1497">
                  <c:v>1.0223137140274</c:v>
                </c:pt>
                <c:pt idx="1498">
                  <c:v>1.0223137140274</c:v>
                </c:pt>
                <c:pt idx="1499">
                  <c:v>1.0223137140274</c:v>
                </c:pt>
                <c:pt idx="1500">
                  <c:v>1.0223137140274</c:v>
                </c:pt>
                <c:pt idx="1501">
                  <c:v>1.0223137140274</c:v>
                </c:pt>
                <c:pt idx="1502">
                  <c:v>1.0223137140274</c:v>
                </c:pt>
                <c:pt idx="1503">
                  <c:v>1.02230179309845</c:v>
                </c:pt>
                <c:pt idx="1504">
                  <c:v>1.02230179309845</c:v>
                </c:pt>
                <c:pt idx="1505">
                  <c:v>1.02230179309845</c:v>
                </c:pt>
                <c:pt idx="1506">
                  <c:v>1.02230179309845</c:v>
                </c:pt>
                <c:pt idx="1507">
                  <c:v>1.02230179309845</c:v>
                </c:pt>
                <c:pt idx="1508">
                  <c:v>1.02230179309845</c:v>
                </c:pt>
                <c:pt idx="1509">
                  <c:v>1.02233290672302</c:v>
                </c:pt>
                <c:pt idx="1510">
                  <c:v>1.02233290672302</c:v>
                </c:pt>
                <c:pt idx="1511">
                  <c:v>1.02233290672302</c:v>
                </c:pt>
                <c:pt idx="1512">
                  <c:v>1.02233290672302</c:v>
                </c:pt>
                <c:pt idx="1513">
                  <c:v>1.02233290672302</c:v>
                </c:pt>
                <c:pt idx="1514">
                  <c:v>1.02233290672302</c:v>
                </c:pt>
                <c:pt idx="1515">
                  <c:v>1.0223548412323</c:v>
                </c:pt>
                <c:pt idx="1516">
                  <c:v>1.0223548412323</c:v>
                </c:pt>
                <c:pt idx="1517">
                  <c:v>1.0223548412323</c:v>
                </c:pt>
                <c:pt idx="1518">
                  <c:v>1.0223548412323</c:v>
                </c:pt>
                <c:pt idx="1519">
                  <c:v>1.0223548412323</c:v>
                </c:pt>
                <c:pt idx="1520">
                  <c:v>1.02230930328369</c:v>
                </c:pt>
                <c:pt idx="1521">
                  <c:v>1.02230930328369</c:v>
                </c:pt>
                <c:pt idx="1522">
                  <c:v>1.02230930328369</c:v>
                </c:pt>
                <c:pt idx="1523">
                  <c:v>1.02230930328369</c:v>
                </c:pt>
                <c:pt idx="1524">
                  <c:v>1.02230930328369</c:v>
                </c:pt>
                <c:pt idx="1525">
                  <c:v>1.02230930328369</c:v>
                </c:pt>
                <c:pt idx="1526">
                  <c:v>1.02231538295746</c:v>
                </c:pt>
                <c:pt idx="1527">
                  <c:v>1.02231538295746</c:v>
                </c:pt>
                <c:pt idx="1528">
                  <c:v>1.02231538295746</c:v>
                </c:pt>
                <c:pt idx="1529">
                  <c:v>1.02231538295746</c:v>
                </c:pt>
                <c:pt idx="1530">
                  <c:v>1.02231538295746</c:v>
                </c:pt>
                <c:pt idx="1531">
                  <c:v>1.02231538295746</c:v>
                </c:pt>
                <c:pt idx="1532">
                  <c:v>1.02231538295746</c:v>
                </c:pt>
                <c:pt idx="1533">
                  <c:v>1.02231538295746</c:v>
                </c:pt>
                <c:pt idx="1534">
                  <c:v>1.02231538295746</c:v>
                </c:pt>
                <c:pt idx="1535">
                  <c:v>1.02231454849243</c:v>
                </c:pt>
                <c:pt idx="1536">
                  <c:v>1.02231454849243</c:v>
                </c:pt>
                <c:pt idx="1537">
                  <c:v>1.02231454849243</c:v>
                </c:pt>
                <c:pt idx="1538">
                  <c:v>1.02231454849243</c:v>
                </c:pt>
                <c:pt idx="1539">
                  <c:v>1.02231454849243</c:v>
                </c:pt>
                <c:pt idx="1540">
                  <c:v>1.02231454849243</c:v>
                </c:pt>
                <c:pt idx="1541">
                  <c:v>1.02235734462738</c:v>
                </c:pt>
                <c:pt idx="1542">
                  <c:v>1.02235734462738</c:v>
                </c:pt>
                <c:pt idx="1543">
                  <c:v>1.02235734462738</c:v>
                </c:pt>
                <c:pt idx="1544">
                  <c:v>1.02235734462738</c:v>
                </c:pt>
                <c:pt idx="1545">
                  <c:v>1.02235734462738</c:v>
                </c:pt>
                <c:pt idx="1546">
                  <c:v>1.02235734462738</c:v>
                </c:pt>
                <c:pt idx="1547">
                  <c:v>1.02225697040558</c:v>
                </c:pt>
                <c:pt idx="1548">
                  <c:v>1.02225697040558</c:v>
                </c:pt>
                <c:pt idx="1549">
                  <c:v>1.02225697040558</c:v>
                </c:pt>
                <c:pt idx="1550">
                  <c:v>1.02225697040558</c:v>
                </c:pt>
                <c:pt idx="1551">
                  <c:v>1.02225697040558</c:v>
                </c:pt>
                <c:pt idx="1552">
                  <c:v>1.02225697040558</c:v>
                </c:pt>
                <c:pt idx="1553">
                  <c:v>1.02221345901489</c:v>
                </c:pt>
                <c:pt idx="1554">
                  <c:v>1.02221345901489</c:v>
                </c:pt>
                <c:pt idx="1555">
                  <c:v>1.02221345901489</c:v>
                </c:pt>
                <c:pt idx="1556">
                  <c:v>1.02221345901489</c:v>
                </c:pt>
                <c:pt idx="1557">
                  <c:v>1.02221345901489</c:v>
                </c:pt>
                <c:pt idx="1558">
                  <c:v>1.02221345901489</c:v>
                </c:pt>
                <c:pt idx="1559">
                  <c:v>1.02225685119629</c:v>
                </c:pt>
                <c:pt idx="1560">
                  <c:v>1.02225685119629</c:v>
                </c:pt>
                <c:pt idx="1561">
                  <c:v>1.02225685119629</c:v>
                </c:pt>
                <c:pt idx="1562">
                  <c:v>1.02225685119629</c:v>
                </c:pt>
                <c:pt idx="1563">
                  <c:v>1.02225685119629</c:v>
                </c:pt>
                <c:pt idx="1564">
                  <c:v>1.02225685119629</c:v>
                </c:pt>
                <c:pt idx="1565">
                  <c:v>1.02222383022308</c:v>
                </c:pt>
                <c:pt idx="1566">
                  <c:v>1.02222383022308</c:v>
                </c:pt>
                <c:pt idx="1567">
                  <c:v>1.02222383022308</c:v>
                </c:pt>
                <c:pt idx="1568">
                  <c:v>1.02222383022308</c:v>
                </c:pt>
                <c:pt idx="1569">
                  <c:v>1.02222383022308</c:v>
                </c:pt>
                <c:pt idx="1570">
                  <c:v>1.02222383022308</c:v>
                </c:pt>
                <c:pt idx="1571">
                  <c:v>1.02222990989685</c:v>
                </c:pt>
                <c:pt idx="1572">
                  <c:v>1.02222990989685</c:v>
                </c:pt>
                <c:pt idx="1573">
                  <c:v>1.02222990989685</c:v>
                </c:pt>
                <c:pt idx="1574">
                  <c:v>1.02222990989685</c:v>
                </c:pt>
                <c:pt idx="1575">
                  <c:v>1.02222990989685</c:v>
                </c:pt>
                <c:pt idx="1576">
                  <c:v>1.02222990989685</c:v>
                </c:pt>
                <c:pt idx="1577">
                  <c:v>1.02225208282471</c:v>
                </c:pt>
                <c:pt idx="1578">
                  <c:v>1.02225208282471</c:v>
                </c:pt>
                <c:pt idx="1579">
                  <c:v>1.02225208282471</c:v>
                </c:pt>
                <c:pt idx="1580">
                  <c:v>1.02225208282471</c:v>
                </c:pt>
                <c:pt idx="1581">
                  <c:v>1.02225208282471</c:v>
                </c:pt>
                <c:pt idx="1582">
                  <c:v>1.02225208282471</c:v>
                </c:pt>
                <c:pt idx="1583">
                  <c:v>1.02228951454163</c:v>
                </c:pt>
                <c:pt idx="1584">
                  <c:v>1.02228951454163</c:v>
                </c:pt>
                <c:pt idx="1585">
                  <c:v>1.02228951454163</c:v>
                </c:pt>
                <c:pt idx="1586">
                  <c:v>1.02228951454163</c:v>
                </c:pt>
                <c:pt idx="1587">
                  <c:v>1.02228951454163</c:v>
                </c:pt>
                <c:pt idx="1588">
                  <c:v>1.02228951454163</c:v>
                </c:pt>
                <c:pt idx="1589">
                  <c:v>1.02232193946838</c:v>
                </c:pt>
                <c:pt idx="1590">
                  <c:v>1.02232193946838</c:v>
                </c:pt>
                <c:pt idx="1591">
                  <c:v>1.02232193946838</c:v>
                </c:pt>
                <c:pt idx="1592">
                  <c:v>1.02232193946838</c:v>
                </c:pt>
                <c:pt idx="1593">
                  <c:v>1.02232193946838</c:v>
                </c:pt>
                <c:pt idx="1594">
                  <c:v>1.02232193946838</c:v>
                </c:pt>
                <c:pt idx="1595">
                  <c:v>1.02232193946838</c:v>
                </c:pt>
                <c:pt idx="1596">
                  <c:v>1.02232193946838</c:v>
                </c:pt>
                <c:pt idx="1597">
                  <c:v>1.02233588695526</c:v>
                </c:pt>
                <c:pt idx="1598">
                  <c:v>1.02233588695526</c:v>
                </c:pt>
                <c:pt idx="1599">
                  <c:v>1.02233588695526</c:v>
                </c:pt>
                <c:pt idx="1600">
                  <c:v>1.02233588695526</c:v>
                </c:pt>
                <c:pt idx="1601">
                  <c:v>1.02233588695526</c:v>
                </c:pt>
                <c:pt idx="1602">
                  <c:v>1.02233588695526</c:v>
                </c:pt>
                <c:pt idx="1603">
                  <c:v>1.02228367328644</c:v>
                </c:pt>
                <c:pt idx="1604">
                  <c:v>1.02228367328644</c:v>
                </c:pt>
                <c:pt idx="1605">
                  <c:v>1.02228367328644</c:v>
                </c:pt>
                <c:pt idx="1606">
                  <c:v>1.02228367328644</c:v>
                </c:pt>
                <c:pt idx="1607">
                  <c:v>1.02228367328644</c:v>
                </c:pt>
                <c:pt idx="1608">
                  <c:v>1.02228367328644</c:v>
                </c:pt>
                <c:pt idx="1609">
                  <c:v>1.02229177951813</c:v>
                </c:pt>
                <c:pt idx="1610">
                  <c:v>1.02229177951813</c:v>
                </c:pt>
                <c:pt idx="1611">
                  <c:v>1.02229177951813</c:v>
                </c:pt>
                <c:pt idx="1612">
                  <c:v>1.02229177951813</c:v>
                </c:pt>
                <c:pt idx="1613">
                  <c:v>1.02229177951813</c:v>
                </c:pt>
                <c:pt idx="1614">
                  <c:v>1.02229177951813</c:v>
                </c:pt>
                <c:pt idx="1615">
                  <c:v>1.0222977399826</c:v>
                </c:pt>
                <c:pt idx="1616">
                  <c:v>1.0222977399826</c:v>
                </c:pt>
                <c:pt idx="1617">
                  <c:v>1.0222977399826</c:v>
                </c:pt>
                <c:pt idx="1618">
                  <c:v>1.0222977399826</c:v>
                </c:pt>
                <c:pt idx="1619">
                  <c:v>1.0222977399826</c:v>
                </c:pt>
                <c:pt idx="1620">
                  <c:v>1.0222977399826</c:v>
                </c:pt>
                <c:pt idx="1621">
                  <c:v>1.02230203151703</c:v>
                </c:pt>
                <c:pt idx="1622">
                  <c:v>1.02230203151703</c:v>
                </c:pt>
                <c:pt idx="1623">
                  <c:v>1.02230203151703</c:v>
                </c:pt>
                <c:pt idx="1624">
                  <c:v>1.02230203151703</c:v>
                </c:pt>
                <c:pt idx="1625">
                  <c:v>1.02230203151703</c:v>
                </c:pt>
                <c:pt idx="1626">
                  <c:v>1.02230203151703</c:v>
                </c:pt>
                <c:pt idx="1627">
                  <c:v>1.02228593826294</c:v>
                </c:pt>
                <c:pt idx="1628">
                  <c:v>1.02228593826294</c:v>
                </c:pt>
                <c:pt idx="1629">
                  <c:v>1.02228593826294</c:v>
                </c:pt>
                <c:pt idx="1630">
                  <c:v>1.02228593826294</c:v>
                </c:pt>
                <c:pt idx="1631">
                  <c:v>1.02228593826294</c:v>
                </c:pt>
                <c:pt idx="1632">
                  <c:v>1.02228593826294</c:v>
                </c:pt>
                <c:pt idx="1633">
                  <c:v>1.02226889133453</c:v>
                </c:pt>
                <c:pt idx="1634">
                  <c:v>1.02226889133453</c:v>
                </c:pt>
                <c:pt idx="1635">
                  <c:v>1.02226889133453</c:v>
                </c:pt>
                <c:pt idx="1636">
                  <c:v>1.02226889133453</c:v>
                </c:pt>
                <c:pt idx="1637">
                  <c:v>1.02226889133453</c:v>
                </c:pt>
                <c:pt idx="1638">
                  <c:v>1.02226889133453</c:v>
                </c:pt>
                <c:pt idx="1639">
                  <c:v>1.02227008342743</c:v>
                </c:pt>
                <c:pt idx="1640">
                  <c:v>1.02227008342743</c:v>
                </c:pt>
                <c:pt idx="1641">
                  <c:v>1.02227008342743</c:v>
                </c:pt>
                <c:pt idx="1642">
                  <c:v>1.02227008342743</c:v>
                </c:pt>
                <c:pt idx="1643">
                  <c:v>1.02227008342743</c:v>
                </c:pt>
                <c:pt idx="1644">
                  <c:v>1.02227008342743</c:v>
                </c:pt>
                <c:pt idx="1645">
                  <c:v>1.02228403091431</c:v>
                </c:pt>
                <c:pt idx="1646">
                  <c:v>1.02228403091431</c:v>
                </c:pt>
                <c:pt idx="1647">
                  <c:v>1.02228403091431</c:v>
                </c:pt>
                <c:pt idx="1648">
                  <c:v>1.02228403091431</c:v>
                </c:pt>
                <c:pt idx="1649">
                  <c:v>1.02228403091431</c:v>
                </c:pt>
                <c:pt idx="1650">
                  <c:v>1.02228403091431</c:v>
                </c:pt>
                <c:pt idx="1651">
                  <c:v>1.02227520942688</c:v>
                </c:pt>
                <c:pt idx="1652">
                  <c:v>1.02227520942688</c:v>
                </c:pt>
                <c:pt idx="1653">
                  <c:v>1.02227520942688</c:v>
                </c:pt>
                <c:pt idx="1654">
                  <c:v>1.02227520942688</c:v>
                </c:pt>
                <c:pt idx="1655">
                  <c:v>1.02227520942688</c:v>
                </c:pt>
                <c:pt idx="1656">
                  <c:v>1.02227520942688</c:v>
                </c:pt>
                <c:pt idx="1657">
                  <c:v>1.02227520942688</c:v>
                </c:pt>
                <c:pt idx="1658">
                  <c:v>1.02227520942688</c:v>
                </c:pt>
                <c:pt idx="1659">
                  <c:v>1.02224540710449</c:v>
                </c:pt>
                <c:pt idx="1660">
                  <c:v>1.02224540710449</c:v>
                </c:pt>
                <c:pt idx="1661">
                  <c:v>1.02224540710449</c:v>
                </c:pt>
                <c:pt idx="1662">
                  <c:v>1.02224540710449</c:v>
                </c:pt>
                <c:pt idx="1663">
                  <c:v>1.02224540710449</c:v>
                </c:pt>
                <c:pt idx="1664">
                  <c:v>1.02224540710449</c:v>
                </c:pt>
                <c:pt idx="1665">
                  <c:v>1.02224004268646</c:v>
                </c:pt>
                <c:pt idx="1666">
                  <c:v>1.02224004268646</c:v>
                </c:pt>
                <c:pt idx="1667">
                  <c:v>1.02224004268646</c:v>
                </c:pt>
                <c:pt idx="1668">
                  <c:v>1.02224004268646</c:v>
                </c:pt>
                <c:pt idx="1669">
                  <c:v>1.02224004268646</c:v>
                </c:pt>
                <c:pt idx="1670">
                  <c:v>1.02224004268646</c:v>
                </c:pt>
                <c:pt idx="1671">
                  <c:v>1.0222864151001</c:v>
                </c:pt>
                <c:pt idx="1672">
                  <c:v>1.0222864151001</c:v>
                </c:pt>
                <c:pt idx="1673">
                  <c:v>1.0222864151001</c:v>
                </c:pt>
                <c:pt idx="1674">
                  <c:v>1.0222864151001</c:v>
                </c:pt>
                <c:pt idx="1675">
                  <c:v>1.0222864151001</c:v>
                </c:pt>
                <c:pt idx="1676">
                  <c:v>1.0222864151001</c:v>
                </c:pt>
                <c:pt idx="1677">
                  <c:v>1.02223777770996</c:v>
                </c:pt>
                <c:pt idx="1678">
                  <c:v>1.02223777770996</c:v>
                </c:pt>
                <c:pt idx="1679">
                  <c:v>1.02223777770996</c:v>
                </c:pt>
                <c:pt idx="1680">
                  <c:v>1.02223777770996</c:v>
                </c:pt>
                <c:pt idx="1681">
                  <c:v>1.02223777770996</c:v>
                </c:pt>
                <c:pt idx="1682">
                  <c:v>1.02223777770996</c:v>
                </c:pt>
                <c:pt idx="1683">
                  <c:v>1.0223081111908</c:v>
                </c:pt>
                <c:pt idx="1684">
                  <c:v>1.0223081111908</c:v>
                </c:pt>
                <c:pt idx="1685">
                  <c:v>1.0223081111908</c:v>
                </c:pt>
                <c:pt idx="1686">
                  <c:v>1.0223081111908</c:v>
                </c:pt>
                <c:pt idx="1687">
                  <c:v>1.0223081111908</c:v>
                </c:pt>
                <c:pt idx="1688">
                  <c:v>1.0223081111908</c:v>
                </c:pt>
                <c:pt idx="1689">
                  <c:v>1.00016558170319</c:v>
                </c:pt>
                <c:pt idx="1690">
                  <c:v>1.00016558170319</c:v>
                </c:pt>
                <c:pt idx="1691">
                  <c:v>1.00016558170319</c:v>
                </c:pt>
                <c:pt idx="1692">
                  <c:v>1.00016558170319</c:v>
                </c:pt>
                <c:pt idx="1693">
                  <c:v>1.00016558170319</c:v>
                </c:pt>
                <c:pt idx="1694">
                  <c:v>1.00016558170319</c:v>
                </c:pt>
                <c:pt idx="1695">
                  <c:v>0.999566912651062</c:v>
                </c:pt>
                <c:pt idx="1696">
                  <c:v>0.999566912651062</c:v>
                </c:pt>
                <c:pt idx="1697">
                  <c:v>0.999566912651062</c:v>
                </c:pt>
                <c:pt idx="1698">
                  <c:v>0.999566912651062</c:v>
                </c:pt>
                <c:pt idx="1699">
                  <c:v>0.999566912651062</c:v>
                </c:pt>
                <c:pt idx="1700">
                  <c:v>0.999566912651062</c:v>
                </c:pt>
                <c:pt idx="1701">
                  <c:v>0.999551475048065</c:v>
                </c:pt>
                <c:pt idx="1702">
                  <c:v>0.999551475048065</c:v>
                </c:pt>
                <c:pt idx="1703">
                  <c:v>0.999551475048065</c:v>
                </c:pt>
                <c:pt idx="1704">
                  <c:v>0.999551475048065</c:v>
                </c:pt>
                <c:pt idx="1705">
                  <c:v>0.999551475048065</c:v>
                </c:pt>
                <c:pt idx="1706">
                  <c:v>0.999551475048065</c:v>
                </c:pt>
                <c:pt idx="1707">
                  <c:v>0.999532043933868</c:v>
                </c:pt>
                <c:pt idx="1708">
                  <c:v>0.999532043933868</c:v>
                </c:pt>
                <c:pt idx="1709">
                  <c:v>0.999532043933868</c:v>
                </c:pt>
                <c:pt idx="1710">
                  <c:v>0.999532043933868</c:v>
                </c:pt>
                <c:pt idx="1711">
                  <c:v>0.999532043933868</c:v>
                </c:pt>
                <c:pt idx="1712">
                  <c:v>0.999532043933868</c:v>
                </c:pt>
                <c:pt idx="1713">
                  <c:v>0.999512910842896</c:v>
                </c:pt>
                <c:pt idx="1714">
                  <c:v>0.999512910842896</c:v>
                </c:pt>
                <c:pt idx="1715">
                  <c:v>0.999512910842896</c:v>
                </c:pt>
                <c:pt idx="1716">
                  <c:v>0.999512910842896</c:v>
                </c:pt>
                <c:pt idx="1717">
                  <c:v>0.999512910842896</c:v>
                </c:pt>
                <c:pt idx="1718">
                  <c:v>0.999512910842896</c:v>
                </c:pt>
                <c:pt idx="1719">
                  <c:v>0.999512910842896</c:v>
                </c:pt>
                <c:pt idx="1720">
                  <c:v>0.999512910842896</c:v>
                </c:pt>
                <c:pt idx="1721">
                  <c:v>0.99949586391449</c:v>
                </c:pt>
                <c:pt idx="1722">
                  <c:v>0.99949586391449</c:v>
                </c:pt>
                <c:pt idx="1723">
                  <c:v>0.99949586391449</c:v>
                </c:pt>
                <c:pt idx="1724">
                  <c:v>0.99949586391449</c:v>
                </c:pt>
                <c:pt idx="1725">
                  <c:v>0.99949586391449</c:v>
                </c:pt>
                <c:pt idx="1726">
                  <c:v>0.999487042427063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26.6898880004883</c:v>
                </c:pt>
                <c:pt idx="365">
                  <c:v>26.6898880004883</c:v>
                </c:pt>
                <c:pt idx="366">
                  <c:v>26.6898880004883</c:v>
                </c:pt>
                <c:pt idx="367">
                  <c:v>26.6898880004883</c:v>
                </c:pt>
                <c:pt idx="368">
                  <c:v>26.6898880004883</c:v>
                </c:pt>
                <c:pt idx="369">
                  <c:v>26.6898880004883</c:v>
                </c:pt>
                <c:pt idx="370">
                  <c:v>27.9072399139404</c:v>
                </c:pt>
                <c:pt idx="371">
                  <c:v>27.9072399139404</c:v>
                </c:pt>
                <c:pt idx="372">
                  <c:v>27.9072399139404</c:v>
                </c:pt>
                <c:pt idx="373">
                  <c:v>27.9072399139404</c:v>
                </c:pt>
                <c:pt idx="374">
                  <c:v>27.9072399139404</c:v>
                </c:pt>
                <c:pt idx="375">
                  <c:v>27.9072399139404</c:v>
                </c:pt>
                <c:pt idx="376">
                  <c:v>27.9072399139404</c:v>
                </c:pt>
                <c:pt idx="377">
                  <c:v>27.9726848602295</c:v>
                </c:pt>
                <c:pt idx="378">
                  <c:v>27.9726848602295</c:v>
                </c:pt>
                <c:pt idx="379">
                  <c:v>27.9726848602295</c:v>
                </c:pt>
                <c:pt idx="380">
                  <c:v>27.9726848602295</c:v>
                </c:pt>
                <c:pt idx="381">
                  <c:v>27.9726848602295</c:v>
                </c:pt>
                <c:pt idx="382">
                  <c:v>27.9726848602295</c:v>
                </c:pt>
                <c:pt idx="383">
                  <c:v>28.5840873718262</c:v>
                </c:pt>
                <c:pt idx="384">
                  <c:v>28.5840873718262</c:v>
                </c:pt>
                <c:pt idx="385">
                  <c:v>28.5840873718262</c:v>
                </c:pt>
                <c:pt idx="386">
                  <c:v>28.5840873718262</c:v>
                </c:pt>
                <c:pt idx="387">
                  <c:v>28.5840873718262</c:v>
                </c:pt>
                <c:pt idx="388">
                  <c:v>28.5840873718262</c:v>
                </c:pt>
                <c:pt idx="389">
                  <c:v>28.7288436889648</c:v>
                </c:pt>
                <c:pt idx="390">
                  <c:v>28.7288436889648</c:v>
                </c:pt>
                <c:pt idx="391">
                  <c:v>28.7288436889648</c:v>
                </c:pt>
                <c:pt idx="392">
                  <c:v>28.7288436889648</c:v>
                </c:pt>
                <c:pt idx="393">
                  <c:v>28.7288436889648</c:v>
                </c:pt>
                <c:pt idx="394">
                  <c:v>28.7288436889648</c:v>
                </c:pt>
                <c:pt idx="395">
                  <c:v>28.8661251068115</c:v>
                </c:pt>
                <c:pt idx="396">
                  <c:v>28.8661251068115</c:v>
                </c:pt>
                <c:pt idx="397">
                  <c:v>28.8661251068115</c:v>
                </c:pt>
                <c:pt idx="398">
                  <c:v>28.8661251068115</c:v>
                </c:pt>
                <c:pt idx="399">
                  <c:v>28.8661251068115</c:v>
                </c:pt>
                <c:pt idx="400">
                  <c:v>28.8661251068115</c:v>
                </c:pt>
                <c:pt idx="401">
                  <c:v>28.999490737915</c:v>
                </c:pt>
                <c:pt idx="402">
                  <c:v>28.999490737915</c:v>
                </c:pt>
                <c:pt idx="403">
                  <c:v>28.999490737915</c:v>
                </c:pt>
                <c:pt idx="404">
                  <c:v>28.999490737915</c:v>
                </c:pt>
                <c:pt idx="405">
                  <c:v>28.999490737915</c:v>
                </c:pt>
                <c:pt idx="406">
                  <c:v>29.1442127227783</c:v>
                </c:pt>
                <c:pt idx="407">
                  <c:v>29.1442127227783</c:v>
                </c:pt>
                <c:pt idx="408">
                  <c:v>29.1442127227783</c:v>
                </c:pt>
                <c:pt idx="409">
                  <c:v>29.1442127227783</c:v>
                </c:pt>
                <c:pt idx="410">
                  <c:v>29.1442127227783</c:v>
                </c:pt>
                <c:pt idx="411">
                  <c:v>29.1442127227783</c:v>
                </c:pt>
                <c:pt idx="412">
                  <c:v>29.2588138580322</c:v>
                </c:pt>
                <c:pt idx="413">
                  <c:v>29.2588138580322</c:v>
                </c:pt>
                <c:pt idx="414">
                  <c:v>29.2588138580322</c:v>
                </c:pt>
                <c:pt idx="415">
                  <c:v>29.2588138580322</c:v>
                </c:pt>
                <c:pt idx="416">
                  <c:v>29.2588138580322</c:v>
                </c:pt>
                <c:pt idx="417">
                  <c:v>29.2588138580322</c:v>
                </c:pt>
                <c:pt idx="418">
                  <c:v>29.2588138580322</c:v>
                </c:pt>
                <c:pt idx="419">
                  <c:v>29.2588138580322</c:v>
                </c:pt>
                <c:pt idx="420">
                  <c:v>29.2588138580322</c:v>
                </c:pt>
                <c:pt idx="421">
                  <c:v>29.2916812896728</c:v>
                </c:pt>
                <c:pt idx="422">
                  <c:v>29.2916812896728</c:v>
                </c:pt>
                <c:pt idx="423">
                  <c:v>29.2916812896728</c:v>
                </c:pt>
                <c:pt idx="424">
                  <c:v>29.2916812896728</c:v>
                </c:pt>
                <c:pt idx="425">
                  <c:v>29.2916812896728</c:v>
                </c:pt>
                <c:pt idx="426">
                  <c:v>29.2916812896728</c:v>
                </c:pt>
                <c:pt idx="427">
                  <c:v>29.368860244751</c:v>
                </c:pt>
                <c:pt idx="428">
                  <c:v>29.368860244751</c:v>
                </c:pt>
                <c:pt idx="429">
                  <c:v>29.368860244751</c:v>
                </c:pt>
                <c:pt idx="430">
                  <c:v>29.368860244751</c:v>
                </c:pt>
                <c:pt idx="431">
                  <c:v>29.368860244751</c:v>
                </c:pt>
                <c:pt idx="432">
                  <c:v>29.368860244751</c:v>
                </c:pt>
                <c:pt idx="433">
                  <c:v>29.6466503143311</c:v>
                </c:pt>
                <c:pt idx="434">
                  <c:v>29.6466503143311</c:v>
                </c:pt>
                <c:pt idx="435">
                  <c:v>29.6466503143311</c:v>
                </c:pt>
                <c:pt idx="436">
                  <c:v>29.6466503143311</c:v>
                </c:pt>
                <c:pt idx="437">
                  <c:v>29.6466503143311</c:v>
                </c:pt>
                <c:pt idx="438">
                  <c:v>29.6466503143311</c:v>
                </c:pt>
                <c:pt idx="439">
                  <c:v>29.6531982421875</c:v>
                </c:pt>
                <c:pt idx="440">
                  <c:v>29.6531982421875</c:v>
                </c:pt>
                <c:pt idx="441">
                  <c:v>29.6531982421875</c:v>
                </c:pt>
                <c:pt idx="442">
                  <c:v>29.6531982421875</c:v>
                </c:pt>
                <c:pt idx="443">
                  <c:v>29.6531982421875</c:v>
                </c:pt>
                <c:pt idx="444">
                  <c:v>29.6531982421875</c:v>
                </c:pt>
                <c:pt idx="445">
                  <c:v>29.6226234436035</c:v>
                </c:pt>
                <c:pt idx="446">
                  <c:v>29.6226234436035</c:v>
                </c:pt>
                <c:pt idx="447">
                  <c:v>29.6226234436035</c:v>
                </c:pt>
                <c:pt idx="448">
                  <c:v>29.6226234436035</c:v>
                </c:pt>
                <c:pt idx="449">
                  <c:v>29.6226234436035</c:v>
                </c:pt>
                <c:pt idx="450">
                  <c:v>29.6226234436035</c:v>
                </c:pt>
                <c:pt idx="451">
                  <c:v>29.6040096282959</c:v>
                </c:pt>
                <c:pt idx="452">
                  <c:v>29.6040096282959</c:v>
                </c:pt>
                <c:pt idx="453">
                  <c:v>29.6040096282959</c:v>
                </c:pt>
                <c:pt idx="454">
                  <c:v>29.6040096282959</c:v>
                </c:pt>
                <c:pt idx="455">
                  <c:v>29.6040096282959</c:v>
                </c:pt>
                <c:pt idx="456">
                  <c:v>29.6040096282959</c:v>
                </c:pt>
                <c:pt idx="457">
                  <c:v>29.5473823547363</c:v>
                </c:pt>
                <c:pt idx="458">
                  <c:v>29.5473823547363</c:v>
                </c:pt>
                <c:pt idx="459">
                  <c:v>29.5473823547363</c:v>
                </c:pt>
                <c:pt idx="460">
                  <c:v>29.5473823547363</c:v>
                </c:pt>
                <c:pt idx="461">
                  <c:v>29.5473823547363</c:v>
                </c:pt>
                <c:pt idx="462">
                  <c:v>29.5473823547363</c:v>
                </c:pt>
                <c:pt idx="463">
                  <c:v>29.6195030212402</c:v>
                </c:pt>
                <c:pt idx="464">
                  <c:v>29.6195030212402</c:v>
                </c:pt>
                <c:pt idx="465">
                  <c:v>29.6195030212402</c:v>
                </c:pt>
                <c:pt idx="466">
                  <c:v>29.6195030212402</c:v>
                </c:pt>
                <c:pt idx="467">
                  <c:v>29.6195030212402</c:v>
                </c:pt>
                <c:pt idx="468">
                  <c:v>29.6195030212402</c:v>
                </c:pt>
                <c:pt idx="469">
                  <c:v>29.62135887146</c:v>
                </c:pt>
                <c:pt idx="470">
                  <c:v>29.62135887146</c:v>
                </c:pt>
                <c:pt idx="471">
                  <c:v>29.62135887146</c:v>
                </c:pt>
                <c:pt idx="472">
                  <c:v>29.62135887146</c:v>
                </c:pt>
                <c:pt idx="473">
                  <c:v>29.62135887146</c:v>
                </c:pt>
                <c:pt idx="474">
                  <c:v>29.62135887146</c:v>
                </c:pt>
                <c:pt idx="475">
                  <c:v>29.5732440948486</c:v>
                </c:pt>
                <c:pt idx="476">
                  <c:v>29.5732440948486</c:v>
                </c:pt>
                <c:pt idx="477">
                  <c:v>29.5732440948486</c:v>
                </c:pt>
                <c:pt idx="478">
                  <c:v>29.5732440948486</c:v>
                </c:pt>
                <c:pt idx="479">
                  <c:v>29.5732440948486</c:v>
                </c:pt>
                <c:pt idx="480">
                  <c:v>29.5732440948486</c:v>
                </c:pt>
                <c:pt idx="481">
                  <c:v>29.5732440948486</c:v>
                </c:pt>
                <c:pt idx="482">
                  <c:v>29.5732440948486</c:v>
                </c:pt>
                <c:pt idx="483">
                  <c:v>29.6688652038574</c:v>
                </c:pt>
                <c:pt idx="484">
                  <c:v>29.6688652038574</c:v>
                </c:pt>
                <c:pt idx="485">
                  <c:v>29.6688652038574</c:v>
                </c:pt>
                <c:pt idx="486">
                  <c:v>29.6688652038574</c:v>
                </c:pt>
                <c:pt idx="487">
                  <c:v>29.6688652038574</c:v>
                </c:pt>
                <c:pt idx="488">
                  <c:v>29.6688652038574</c:v>
                </c:pt>
                <c:pt idx="489">
                  <c:v>29.5992279052734</c:v>
                </c:pt>
                <c:pt idx="490">
                  <c:v>29.5992279052734</c:v>
                </c:pt>
                <c:pt idx="491">
                  <c:v>29.5992279052734</c:v>
                </c:pt>
                <c:pt idx="492">
                  <c:v>29.5992279052734</c:v>
                </c:pt>
                <c:pt idx="493">
                  <c:v>29.5992279052734</c:v>
                </c:pt>
                <c:pt idx="494">
                  <c:v>29.5992279052734</c:v>
                </c:pt>
                <c:pt idx="495">
                  <c:v>29.5992546081543</c:v>
                </c:pt>
                <c:pt idx="496">
                  <c:v>29.5992546081543</c:v>
                </c:pt>
                <c:pt idx="497">
                  <c:v>29.5992546081543</c:v>
                </c:pt>
                <c:pt idx="498">
                  <c:v>29.5992546081543</c:v>
                </c:pt>
                <c:pt idx="499">
                  <c:v>29.5992546081543</c:v>
                </c:pt>
                <c:pt idx="500">
                  <c:v>29.5992546081543</c:v>
                </c:pt>
                <c:pt idx="501">
                  <c:v>29.6633338928223</c:v>
                </c:pt>
                <c:pt idx="502">
                  <c:v>29.6633338928223</c:v>
                </c:pt>
                <c:pt idx="503">
                  <c:v>29.6633338928223</c:v>
                </c:pt>
                <c:pt idx="504">
                  <c:v>29.6633338928223</c:v>
                </c:pt>
                <c:pt idx="505">
                  <c:v>29.6633338928223</c:v>
                </c:pt>
                <c:pt idx="506">
                  <c:v>29.6633338928223</c:v>
                </c:pt>
                <c:pt idx="507">
                  <c:v>29.6590614318848</c:v>
                </c:pt>
                <c:pt idx="508">
                  <c:v>29.6590614318848</c:v>
                </c:pt>
                <c:pt idx="509">
                  <c:v>29.6590614318848</c:v>
                </c:pt>
                <c:pt idx="510">
                  <c:v>29.6590614318848</c:v>
                </c:pt>
                <c:pt idx="511">
                  <c:v>29.6590614318848</c:v>
                </c:pt>
                <c:pt idx="512">
                  <c:v>29.6590614318848</c:v>
                </c:pt>
                <c:pt idx="513">
                  <c:v>29.7264251708984</c:v>
                </c:pt>
                <c:pt idx="514">
                  <c:v>29.7264251708984</c:v>
                </c:pt>
                <c:pt idx="515">
                  <c:v>29.7264251708984</c:v>
                </c:pt>
                <c:pt idx="516">
                  <c:v>29.7264251708984</c:v>
                </c:pt>
                <c:pt idx="517">
                  <c:v>29.7264251708984</c:v>
                </c:pt>
                <c:pt idx="518">
                  <c:v>29.7264251708984</c:v>
                </c:pt>
                <c:pt idx="519">
                  <c:v>29.7136363983154</c:v>
                </c:pt>
                <c:pt idx="520">
                  <c:v>29.7136363983154</c:v>
                </c:pt>
                <c:pt idx="521">
                  <c:v>29.7136363983154</c:v>
                </c:pt>
                <c:pt idx="522">
                  <c:v>29.7136363983154</c:v>
                </c:pt>
                <c:pt idx="523">
                  <c:v>29.7136363983154</c:v>
                </c:pt>
                <c:pt idx="524">
                  <c:v>29.7136363983154</c:v>
                </c:pt>
                <c:pt idx="525">
                  <c:v>29.8140487670898</c:v>
                </c:pt>
                <c:pt idx="526">
                  <c:v>29.8140487670898</c:v>
                </c:pt>
                <c:pt idx="527">
                  <c:v>29.8140487670898</c:v>
                </c:pt>
                <c:pt idx="528">
                  <c:v>29.8140487670898</c:v>
                </c:pt>
                <c:pt idx="529">
                  <c:v>29.8140487670898</c:v>
                </c:pt>
                <c:pt idx="530">
                  <c:v>29.8140487670898</c:v>
                </c:pt>
                <c:pt idx="531">
                  <c:v>29.8279552459717</c:v>
                </c:pt>
                <c:pt idx="532">
                  <c:v>29.8279552459717</c:v>
                </c:pt>
                <c:pt idx="533">
                  <c:v>29.8279552459717</c:v>
                </c:pt>
                <c:pt idx="534">
                  <c:v>29.8279552459717</c:v>
                </c:pt>
                <c:pt idx="535">
                  <c:v>29.8279552459717</c:v>
                </c:pt>
                <c:pt idx="536">
                  <c:v>29.8279552459717</c:v>
                </c:pt>
                <c:pt idx="537">
                  <c:v>29.8169174194336</c:v>
                </c:pt>
                <c:pt idx="538">
                  <c:v>29.8169174194336</c:v>
                </c:pt>
                <c:pt idx="539">
                  <c:v>29.8169174194336</c:v>
                </c:pt>
                <c:pt idx="540">
                  <c:v>29.8169174194336</c:v>
                </c:pt>
                <c:pt idx="541">
                  <c:v>29.8169174194336</c:v>
                </c:pt>
                <c:pt idx="542">
                  <c:v>29.8169174194336</c:v>
                </c:pt>
                <c:pt idx="543">
                  <c:v>29.8169174194336</c:v>
                </c:pt>
                <c:pt idx="544">
                  <c:v>29.8169174194336</c:v>
                </c:pt>
                <c:pt idx="545">
                  <c:v>29.8169174194336</c:v>
                </c:pt>
                <c:pt idx="546">
                  <c:v>29.8815994262695</c:v>
                </c:pt>
                <c:pt idx="547">
                  <c:v>29.8815994262695</c:v>
                </c:pt>
                <c:pt idx="548">
                  <c:v>29.8815994262695</c:v>
                </c:pt>
                <c:pt idx="549">
                  <c:v>29.8815994262695</c:v>
                </c:pt>
                <c:pt idx="550">
                  <c:v>29.8815994262695</c:v>
                </c:pt>
                <c:pt idx="551">
                  <c:v>29.8815994262695</c:v>
                </c:pt>
                <c:pt idx="552">
                  <c:v>29.8709468841553</c:v>
                </c:pt>
                <c:pt idx="553">
                  <c:v>29.8709468841553</c:v>
                </c:pt>
                <c:pt idx="554">
                  <c:v>29.8709468841553</c:v>
                </c:pt>
                <c:pt idx="555">
                  <c:v>29.8709468841553</c:v>
                </c:pt>
                <c:pt idx="556">
                  <c:v>29.8709468841553</c:v>
                </c:pt>
                <c:pt idx="557">
                  <c:v>29.8709468841553</c:v>
                </c:pt>
                <c:pt idx="558">
                  <c:v>29.9330234527588</c:v>
                </c:pt>
                <c:pt idx="559">
                  <c:v>29.9330234527588</c:v>
                </c:pt>
                <c:pt idx="560">
                  <c:v>29.9330234527588</c:v>
                </c:pt>
                <c:pt idx="561">
                  <c:v>29.9330234527588</c:v>
                </c:pt>
                <c:pt idx="562">
                  <c:v>29.9330234527588</c:v>
                </c:pt>
                <c:pt idx="563">
                  <c:v>29.9330234527588</c:v>
                </c:pt>
                <c:pt idx="564">
                  <c:v>29.9679012298584</c:v>
                </c:pt>
                <c:pt idx="565">
                  <c:v>29.9679012298584</c:v>
                </c:pt>
                <c:pt idx="566">
                  <c:v>29.9679012298584</c:v>
                </c:pt>
                <c:pt idx="567">
                  <c:v>29.9679012298584</c:v>
                </c:pt>
                <c:pt idx="568">
                  <c:v>29.9679012298584</c:v>
                </c:pt>
                <c:pt idx="569">
                  <c:v>29.9322853088379</c:v>
                </c:pt>
                <c:pt idx="570">
                  <c:v>29.9322853088379</c:v>
                </c:pt>
                <c:pt idx="571">
                  <c:v>29.9322853088379</c:v>
                </c:pt>
                <c:pt idx="572">
                  <c:v>29.9322853088379</c:v>
                </c:pt>
                <c:pt idx="573">
                  <c:v>29.9322853088379</c:v>
                </c:pt>
                <c:pt idx="574">
                  <c:v>29.8589057922363</c:v>
                </c:pt>
                <c:pt idx="575">
                  <c:v>29.8589057922363</c:v>
                </c:pt>
                <c:pt idx="576">
                  <c:v>29.8589057922363</c:v>
                </c:pt>
                <c:pt idx="577">
                  <c:v>29.8589057922363</c:v>
                </c:pt>
                <c:pt idx="578">
                  <c:v>29.8589057922363</c:v>
                </c:pt>
                <c:pt idx="579">
                  <c:v>29.8589057922363</c:v>
                </c:pt>
                <c:pt idx="580">
                  <c:v>29.8844966888428</c:v>
                </c:pt>
                <c:pt idx="581">
                  <c:v>29.8844966888428</c:v>
                </c:pt>
                <c:pt idx="582">
                  <c:v>29.8844966888428</c:v>
                </c:pt>
                <c:pt idx="583">
                  <c:v>29.8844966888428</c:v>
                </c:pt>
                <c:pt idx="584">
                  <c:v>29.8844966888428</c:v>
                </c:pt>
                <c:pt idx="585">
                  <c:v>29.8844966888428</c:v>
                </c:pt>
                <c:pt idx="586">
                  <c:v>29.908390045166</c:v>
                </c:pt>
                <c:pt idx="587">
                  <c:v>29.908390045166</c:v>
                </c:pt>
                <c:pt idx="588">
                  <c:v>29.908390045166</c:v>
                </c:pt>
                <c:pt idx="589">
                  <c:v>29.908390045166</c:v>
                </c:pt>
                <c:pt idx="590">
                  <c:v>29.908390045166</c:v>
                </c:pt>
                <c:pt idx="591">
                  <c:v>29.908390045166</c:v>
                </c:pt>
                <c:pt idx="592">
                  <c:v>29.9605865478516</c:v>
                </c:pt>
                <c:pt idx="593">
                  <c:v>29.9605865478516</c:v>
                </c:pt>
                <c:pt idx="594">
                  <c:v>29.9605865478516</c:v>
                </c:pt>
                <c:pt idx="595">
                  <c:v>29.9605865478516</c:v>
                </c:pt>
                <c:pt idx="596">
                  <c:v>29.9605865478516</c:v>
                </c:pt>
                <c:pt idx="597">
                  <c:v>29.9605865478516</c:v>
                </c:pt>
                <c:pt idx="598">
                  <c:v>29.9130573272705</c:v>
                </c:pt>
                <c:pt idx="599">
                  <c:v>29.9130573272705</c:v>
                </c:pt>
                <c:pt idx="600">
                  <c:v>29.9130573272705</c:v>
                </c:pt>
                <c:pt idx="601">
                  <c:v>29.9130573272705</c:v>
                </c:pt>
                <c:pt idx="602">
                  <c:v>29.9130573272705</c:v>
                </c:pt>
                <c:pt idx="603">
                  <c:v>29.9130573272705</c:v>
                </c:pt>
                <c:pt idx="604">
                  <c:v>29.9130573272705</c:v>
                </c:pt>
                <c:pt idx="605">
                  <c:v>29.9130573272705</c:v>
                </c:pt>
                <c:pt idx="606">
                  <c:v>29.9130573272705</c:v>
                </c:pt>
                <c:pt idx="607">
                  <c:v>29.9251670837402</c:v>
                </c:pt>
                <c:pt idx="608">
                  <c:v>29.9251670837402</c:v>
                </c:pt>
                <c:pt idx="609">
                  <c:v>29.9251670837402</c:v>
                </c:pt>
                <c:pt idx="610">
                  <c:v>29.9251670837402</c:v>
                </c:pt>
                <c:pt idx="611">
                  <c:v>29.9251670837402</c:v>
                </c:pt>
                <c:pt idx="612">
                  <c:v>29.9251670837402</c:v>
                </c:pt>
                <c:pt idx="613">
                  <c:v>29.9283256530762</c:v>
                </c:pt>
                <c:pt idx="614">
                  <c:v>29.9283256530762</c:v>
                </c:pt>
                <c:pt idx="615">
                  <c:v>29.9283256530762</c:v>
                </c:pt>
                <c:pt idx="616">
                  <c:v>29.9283256530762</c:v>
                </c:pt>
                <c:pt idx="617">
                  <c:v>29.9283256530762</c:v>
                </c:pt>
                <c:pt idx="618">
                  <c:v>29.9283256530762</c:v>
                </c:pt>
                <c:pt idx="619">
                  <c:v>29.8303928375244</c:v>
                </c:pt>
                <c:pt idx="620">
                  <c:v>29.8303928375244</c:v>
                </c:pt>
                <c:pt idx="621">
                  <c:v>29.8303928375244</c:v>
                </c:pt>
                <c:pt idx="622">
                  <c:v>29.8303928375244</c:v>
                </c:pt>
                <c:pt idx="623">
                  <c:v>29.8303928375244</c:v>
                </c:pt>
                <c:pt idx="624">
                  <c:v>29.8303928375244</c:v>
                </c:pt>
                <c:pt idx="625">
                  <c:v>29.9776935577393</c:v>
                </c:pt>
                <c:pt idx="626">
                  <c:v>29.9776935577393</c:v>
                </c:pt>
                <c:pt idx="627">
                  <c:v>29.9776935577393</c:v>
                </c:pt>
                <c:pt idx="628">
                  <c:v>29.9776935577393</c:v>
                </c:pt>
                <c:pt idx="629">
                  <c:v>29.9776935577393</c:v>
                </c:pt>
                <c:pt idx="630">
                  <c:v>29.9699077606201</c:v>
                </c:pt>
                <c:pt idx="631">
                  <c:v>29.9699077606201</c:v>
                </c:pt>
                <c:pt idx="632">
                  <c:v>29.9699077606201</c:v>
                </c:pt>
                <c:pt idx="633">
                  <c:v>29.9699077606201</c:v>
                </c:pt>
                <c:pt idx="634">
                  <c:v>29.9699077606201</c:v>
                </c:pt>
                <c:pt idx="635">
                  <c:v>29.9699077606201</c:v>
                </c:pt>
                <c:pt idx="636">
                  <c:v>30.0103282928467</c:v>
                </c:pt>
                <c:pt idx="637">
                  <c:v>30.0103282928467</c:v>
                </c:pt>
                <c:pt idx="638">
                  <c:v>30.0103282928467</c:v>
                </c:pt>
                <c:pt idx="639">
                  <c:v>30.0103282928467</c:v>
                </c:pt>
                <c:pt idx="640">
                  <c:v>30.0103282928467</c:v>
                </c:pt>
                <c:pt idx="641">
                  <c:v>30.0103282928467</c:v>
                </c:pt>
                <c:pt idx="642">
                  <c:v>30.0143375396728</c:v>
                </c:pt>
                <c:pt idx="643">
                  <c:v>30.0143375396728</c:v>
                </c:pt>
                <c:pt idx="644">
                  <c:v>30.0143375396728</c:v>
                </c:pt>
                <c:pt idx="645">
                  <c:v>30.0143375396728</c:v>
                </c:pt>
                <c:pt idx="646">
                  <c:v>30.0143375396728</c:v>
                </c:pt>
                <c:pt idx="647">
                  <c:v>30.0143375396728</c:v>
                </c:pt>
                <c:pt idx="648">
                  <c:v>30.0048847198486</c:v>
                </c:pt>
                <c:pt idx="649">
                  <c:v>30.0048847198486</c:v>
                </c:pt>
                <c:pt idx="650">
                  <c:v>30.0048847198486</c:v>
                </c:pt>
                <c:pt idx="651">
                  <c:v>30.0048847198486</c:v>
                </c:pt>
                <c:pt idx="652">
                  <c:v>30.0048847198486</c:v>
                </c:pt>
                <c:pt idx="653">
                  <c:v>30.0048847198486</c:v>
                </c:pt>
                <c:pt idx="654">
                  <c:v>29.9944305419922</c:v>
                </c:pt>
                <c:pt idx="655">
                  <c:v>29.9944305419922</c:v>
                </c:pt>
                <c:pt idx="656">
                  <c:v>29.9944305419922</c:v>
                </c:pt>
                <c:pt idx="657">
                  <c:v>29.9944305419922</c:v>
                </c:pt>
                <c:pt idx="658">
                  <c:v>29.9944305419922</c:v>
                </c:pt>
                <c:pt idx="659">
                  <c:v>29.9944305419922</c:v>
                </c:pt>
                <c:pt idx="660">
                  <c:v>30.0514335632324</c:v>
                </c:pt>
                <c:pt idx="661">
                  <c:v>30.0514335632324</c:v>
                </c:pt>
                <c:pt idx="662">
                  <c:v>30.0514335632324</c:v>
                </c:pt>
                <c:pt idx="663">
                  <c:v>30.0514335632324</c:v>
                </c:pt>
                <c:pt idx="664">
                  <c:v>30.0514335632324</c:v>
                </c:pt>
                <c:pt idx="665">
                  <c:v>30.0514335632324</c:v>
                </c:pt>
                <c:pt idx="666">
                  <c:v>30.0514335632324</c:v>
                </c:pt>
                <c:pt idx="667">
                  <c:v>30.0514335632324</c:v>
                </c:pt>
                <c:pt idx="668">
                  <c:v>30.0514335632324</c:v>
                </c:pt>
                <c:pt idx="669">
                  <c:v>30.0722751617432</c:v>
                </c:pt>
                <c:pt idx="670">
                  <c:v>30.0722751617432</c:v>
                </c:pt>
                <c:pt idx="671">
                  <c:v>30.0722751617432</c:v>
                </c:pt>
                <c:pt idx="672">
                  <c:v>30.0722751617432</c:v>
                </c:pt>
                <c:pt idx="673">
                  <c:v>30.0722751617432</c:v>
                </c:pt>
                <c:pt idx="674">
                  <c:v>30.0722751617432</c:v>
                </c:pt>
                <c:pt idx="675">
                  <c:v>30.0567684173584</c:v>
                </c:pt>
                <c:pt idx="676">
                  <c:v>30.0567684173584</c:v>
                </c:pt>
                <c:pt idx="677">
                  <c:v>30.0567684173584</c:v>
                </c:pt>
                <c:pt idx="678">
                  <c:v>30.0567684173584</c:v>
                </c:pt>
                <c:pt idx="679">
                  <c:v>30.0567684173584</c:v>
                </c:pt>
                <c:pt idx="680">
                  <c:v>30.0567684173584</c:v>
                </c:pt>
                <c:pt idx="681">
                  <c:v>30.0256481170654</c:v>
                </c:pt>
                <c:pt idx="682">
                  <c:v>30.0256481170654</c:v>
                </c:pt>
                <c:pt idx="683">
                  <c:v>30.0256481170654</c:v>
                </c:pt>
                <c:pt idx="684">
                  <c:v>30.0256481170654</c:v>
                </c:pt>
                <c:pt idx="685">
                  <c:v>30.0256481170654</c:v>
                </c:pt>
                <c:pt idx="686">
                  <c:v>30.1483402252197</c:v>
                </c:pt>
                <c:pt idx="687">
                  <c:v>30.1483402252197</c:v>
                </c:pt>
                <c:pt idx="688">
                  <c:v>30.1483402252197</c:v>
                </c:pt>
                <c:pt idx="689">
                  <c:v>30.1483402252197</c:v>
                </c:pt>
                <c:pt idx="690">
                  <c:v>30.1483402252197</c:v>
                </c:pt>
                <c:pt idx="691">
                  <c:v>30.1483402252197</c:v>
                </c:pt>
                <c:pt idx="692">
                  <c:v>30.0658493041992</c:v>
                </c:pt>
                <c:pt idx="693">
                  <c:v>30.0658493041992</c:v>
                </c:pt>
                <c:pt idx="694">
                  <c:v>30.0658493041992</c:v>
                </c:pt>
                <c:pt idx="695">
                  <c:v>30.0658493041992</c:v>
                </c:pt>
                <c:pt idx="696">
                  <c:v>30.0658493041992</c:v>
                </c:pt>
                <c:pt idx="697">
                  <c:v>30.0658493041992</c:v>
                </c:pt>
                <c:pt idx="698">
                  <c:v>30.1136665344238</c:v>
                </c:pt>
                <c:pt idx="699">
                  <c:v>30.1136665344238</c:v>
                </c:pt>
                <c:pt idx="700">
                  <c:v>30.1136665344238</c:v>
                </c:pt>
                <c:pt idx="701">
                  <c:v>30.1136665344238</c:v>
                </c:pt>
                <c:pt idx="702">
                  <c:v>30.1136665344238</c:v>
                </c:pt>
                <c:pt idx="703">
                  <c:v>30.1136665344238</c:v>
                </c:pt>
                <c:pt idx="704">
                  <c:v>30.2522678375244</c:v>
                </c:pt>
                <c:pt idx="705">
                  <c:v>30.2522678375244</c:v>
                </c:pt>
                <c:pt idx="706">
                  <c:v>30.2522678375244</c:v>
                </c:pt>
                <c:pt idx="707">
                  <c:v>30.2522678375244</c:v>
                </c:pt>
                <c:pt idx="708">
                  <c:v>30.2522678375244</c:v>
                </c:pt>
                <c:pt idx="709">
                  <c:v>30.2522678375244</c:v>
                </c:pt>
                <c:pt idx="710">
                  <c:v>30.1864700317383</c:v>
                </c:pt>
                <c:pt idx="711">
                  <c:v>30.1864700317383</c:v>
                </c:pt>
                <c:pt idx="712">
                  <c:v>30.1864700317383</c:v>
                </c:pt>
                <c:pt idx="713">
                  <c:v>30.1864700317383</c:v>
                </c:pt>
                <c:pt idx="714">
                  <c:v>30.1864700317383</c:v>
                </c:pt>
                <c:pt idx="715">
                  <c:v>30.1864700317383</c:v>
                </c:pt>
                <c:pt idx="716">
                  <c:v>30.1932067871094</c:v>
                </c:pt>
                <c:pt idx="717">
                  <c:v>30.1932067871094</c:v>
                </c:pt>
                <c:pt idx="718">
                  <c:v>30.1932067871094</c:v>
                </c:pt>
                <c:pt idx="719">
                  <c:v>30.1932067871094</c:v>
                </c:pt>
                <c:pt idx="720">
                  <c:v>30.1932067871094</c:v>
                </c:pt>
                <c:pt idx="721">
                  <c:v>30.1932067871094</c:v>
                </c:pt>
                <c:pt idx="722">
                  <c:v>30.1977157592773</c:v>
                </c:pt>
                <c:pt idx="723">
                  <c:v>30.1977157592773</c:v>
                </c:pt>
                <c:pt idx="724">
                  <c:v>30.1977157592773</c:v>
                </c:pt>
                <c:pt idx="725">
                  <c:v>30.1977157592773</c:v>
                </c:pt>
                <c:pt idx="726">
                  <c:v>30.1977157592773</c:v>
                </c:pt>
                <c:pt idx="727">
                  <c:v>30.1977157592773</c:v>
                </c:pt>
                <c:pt idx="728">
                  <c:v>30.1977157592773</c:v>
                </c:pt>
                <c:pt idx="729">
                  <c:v>30.1977157592773</c:v>
                </c:pt>
                <c:pt idx="730">
                  <c:v>30.1977157592773</c:v>
                </c:pt>
                <c:pt idx="731">
                  <c:v>30.1302146911621</c:v>
                </c:pt>
                <c:pt idx="732">
                  <c:v>30.1302146911621</c:v>
                </c:pt>
                <c:pt idx="733">
                  <c:v>30.1302146911621</c:v>
                </c:pt>
                <c:pt idx="734">
                  <c:v>30.1302146911621</c:v>
                </c:pt>
                <c:pt idx="735">
                  <c:v>30.1302146911621</c:v>
                </c:pt>
                <c:pt idx="736">
                  <c:v>30.1302146911621</c:v>
                </c:pt>
                <c:pt idx="737">
                  <c:v>30.2144165039062</c:v>
                </c:pt>
                <c:pt idx="738">
                  <c:v>30.2144165039062</c:v>
                </c:pt>
                <c:pt idx="739">
                  <c:v>30.2144165039062</c:v>
                </c:pt>
                <c:pt idx="740">
                  <c:v>30.2144165039062</c:v>
                </c:pt>
                <c:pt idx="741">
                  <c:v>30.2144165039062</c:v>
                </c:pt>
                <c:pt idx="742">
                  <c:v>30.2144165039062</c:v>
                </c:pt>
                <c:pt idx="743">
                  <c:v>30.1516857147217</c:v>
                </c:pt>
                <c:pt idx="744">
                  <c:v>30.1516857147217</c:v>
                </c:pt>
                <c:pt idx="745">
                  <c:v>30.1516857147217</c:v>
                </c:pt>
                <c:pt idx="746">
                  <c:v>30.1516857147217</c:v>
                </c:pt>
                <c:pt idx="747">
                  <c:v>30.1516857147217</c:v>
                </c:pt>
                <c:pt idx="748">
                  <c:v>30.1516857147217</c:v>
                </c:pt>
                <c:pt idx="749">
                  <c:v>30.1856346130371</c:v>
                </c:pt>
                <c:pt idx="750">
                  <c:v>30.1856346130371</c:v>
                </c:pt>
                <c:pt idx="751">
                  <c:v>30.1856346130371</c:v>
                </c:pt>
                <c:pt idx="752">
                  <c:v>30.1856346130371</c:v>
                </c:pt>
                <c:pt idx="753">
                  <c:v>30.1856346130371</c:v>
                </c:pt>
                <c:pt idx="754">
                  <c:v>30.1856346130371</c:v>
                </c:pt>
                <c:pt idx="755">
                  <c:v>30.1592330932617</c:v>
                </c:pt>
                <c:pt idx="756">
                  <c:v>30.1592330932617</c:v>
                </c:pt>
                <c:pt idx="757">
                  <c:v>30.1592330932617</c:v>
                </c:pt>
                <c:pt idx="758">
                  <c:v>30.1592330932617</c:v>
                </c:pt>
                <c:pt idx="759">
                  <c:v>30.1592330932617</c:v>
                </c:pt>
                <c:pt idx="760">
                  <c:v>30.1950626373291</c:v>
                </c:pt>
                <c:pt idx="761">
                  <c:v>30.1950626373291</c:v>
                </c:pt>
                <c:pt idx="762">
                  <c:v>30.1950626373291</c:v>
                </c:pt>
                <c:pt idx="763">
                  <c:v>30.1950626373291</c:v>
                </c:pt>
                <c:pt idx="764">
                  <c:v>30.1950626373291</c:v>
                </c:pt>
                <c:pt idx="765">
                  <c:v>30.1950626373291</c:v>
                </c:pt>
                <c:pt idx="766">
                  <c:v>30.099573135376</c:v>
                </c:pt>
                <c:pt idx="767">
                  <c:v>30.099573135376</c:v>
                </c:pt>
                <c:pt idx="768">
                  <c:v>30.099573135376</c:v>
                </c:pt>
                <c:pt idx="769">
                  <c:v>30.099573135376</c:v>
                </c:pt>
                <c:pt idx="770">
                  <c:v>30.099573135376</c:v>
                </c:pt>
                <c:pt idx="771">
                  <c:v>30.099573135376</c:v>
                </c:pt>
                <c:pt idx="772">
                  <c:v>30.1022148132324</c:v>
                </c:pt>
                <c:pt idx="773">
                  <c:v>30.1022148132324</c:v>
                </c:pt>
                <c:pt idx="774">
                  <c:v>30.1022148132324</c:v>
                </c:pt>
                <c:pt idx="775">
                  <c:v>30.1022148132324</c:v>
                </c:pt>
                <c:pt idx="776">
                  <c:v>30.1022148132324</c:v>
                </c:pt>
                <c:pt idx="777">
                  <c:v>30.1022148132324</c:v>
                </c:pt>
                <c:pt idx="778">
                  <c:v>30.059398651123</c:v>
                </c:pt>
                <c:pt idx="779">
                  <c:v>30.059398651123</c:v>
                </c:pt>
                <c:pt idx="780">
                  <c:v>30.059398651123</c:v>
                </c:pt>
                <c:pt idx="781">
                  <c:v>30.059398651123</c:v>
                </c:pt>
                <c:pt idx="782">
                  <c:v>30.059398651123</c:v>
                </c:pt>
                <c:pt idx="783">
                  <c:v>30.059398651123</c:v>
                </c:pt>
                <c:pt idx="784">
                  <c:v>29.8874950408936</c:v>
                </c:pt>
                <c:pt idx="785">
                  <c:v>29.8874950408936</c:v>
                </c:pt>
                <c:pt idx="786">
                  <c:v>29.8874950408936</c:v>
                </c:pt>
                <c:pt idx="787">
                  <c:v>29.8874950408936</c:v>
                </c:pt>
                <c:pt idx="788">
                  <c:v>29.8874950408936</c:v>
                </c:pt>
                <c:pt idx="789">
                  <c:v>29.8874950408936</c:v>
                </c:pt>
                <c:pt idx="790">
                  <c:v>29.8874950408936</c:v>
                </c:pt>
                <c:pt idx="791">
                  <c:v>29.8874950408936</c:v>
                </c:pt>
                <c:pt idx="792">
                  <c:v>29.8874950408936</c:v>
                </c:pt>
                <c:pt idx="793">
                  <c:v>29.8233318328857</c:v>
                </c:pt>
                <c:pt idx="794">
                  <c:v>29.8233318328857</c:v>
                </c:pt>
                <c:pt idx="795">
                  <c:v>29.8233318328857</c:v>
                </c:pt>
                <c:pt idx="796">
                  <c:v>29.8233318328857</c:v>
                </c:pt>
                <c:pt idx="797">
                  <c:v>29.8233318328857</c:v>
                </c:pt>
                <c:pt idx="798">
                  <c:v>29.8233318328857</c:v>
                </c:pt>
                <c:pt idx="799">
                  <c:v>29.8533554077148</c:v>
                </c:pt>
                <c:pt idx="800">
                  <c:v>29.8533554077148</c:v>
                </c:pt>
                <c:pt idx="801">
                  <c:v>29.8533554077148</c:v>
                </c:pt>
                <c:pt idx="802">
                  <c:v>29.8533554077148</c:v>
                </c:pt>
                <c:pt idx="803">
                  <c:v>29.8533554077148</c:v>
                </c:pt>
                <c:pt idx="804">
                  <c:v>29.8533554077148</c:v>
                </c:pt>
                <c:pt idx="805">
                  <c:v>29.7134265899658</c:v>
                </c:pt>
                <c:pt idx="806">
                  <c:v>29.7134265899658</c:v>
                </c:pt>
                <c:pt idx="807">
                  <c:v>29.7134265899658</c:v>
                </c:pt>
                <c:pt idx="808">
                  <c:v>29.7134265899658</c:v>
                </c:pt>
                <c:pt idx="809">
                  <c:v>29.7134265899658</c:v>
                </c:pt>
                <c:pt idx="810">
                  <c:v>29.7134265899658</c:v>
                </c:pt>
                <c:pt idx="811">
                  <c:v>29.7970790863037</c:v>
                </c:pt>
                <c:pt idx="812">
                  <c:v>29.7970790863037</c:v>
                </c:pt>
                <c:pt idx="813">
                  <c:v>29.7970790863037</c:v>
                </c:pt>
                <c:pt idx="814">
                  <c:v>29.7970790863037</c:v>
                </c:pt>
                <c:pt idx="815">
                  <c:v>29.7970790863037</c:v>
                </c:pt>
                <c:pt idx="816">
                  <c:v>29.7970790863037</c:v>
                </c:pt>
                <c:pt idx="817">
                  <c:v>29.6663494110107</c:v>
                </c:pt>
                <c:pt idx="818">
                  <c:v>29.6663494110107</c:v>
                </c:pt>
                <c:pt idx="819">
                  <c:v>29.6663494110107</c:v>
                </c:pt>
                <c:pt idx="820">
                  <c:v>29.6663494110107</c:v>
                </c:pt>
                <c:pt idx="821">
                  <c:v>29.6663494110107</c:v>
                </c:pt>
                <c:pt idx="822">
                  <c:v>29.7258434295654</c:v>
                </c:pt>
                <c:pt idx="823">
                  <c:v>29.7258434295654</c:v>
                </c:pt>
                <c:pt idx="824">
                  <c:v>29.7258434295654</c:v>
                </c:pt>
                <c:pt idx="825">
                  <c:v>29.7258434295654</c:v>
                </c:pt>
                <c:pt idx="826">
                  <c:v>29.7258434295654</c:v>
                </c:pt>
                <c:pt idx="827">
                  <c:v>29.7258434295654</c:v>
                </c:pt>
                <c:pt idx="828">
                  <c:v>29.6873722076416</c:v>
                </c:pt>
                <c:pt idx="829">
                  <c:v>29.6873722076416</c:v>
                </c:pt>
                <c:pt idx="830">
                  <c:v>29.6873722076416</c:v>
                </c:pt>
                <c:pt idx="831">
                  <c:v>29.6873722076416</c:v>
                </c:pt>
                <c:pt idx="832">
                  <c:v>29.6873722076416</c:v>
                </c:pt>
                <c:pt idx="833">
                  <c:v>29.6873722076416</c:v>
                </c:pt>
                <c:pt idx="834">
                  <c:v>29.6788959503174</c:v>
                </c:pt>
                <c:pt idx="835">
                  <c:v>29.6788959503174</c:v>
                </c:pt>
                <c:pt idx="836">
                  <c:v>29.6788959503174</c:v>
                </c:pt>
                <c:pt idx="837">
                  <c:v>29.6788959503174</c:v>
                </c:pt>
                <c:pt idx="838">
                  <c:v>29.6788959503174</c:v>
                </c:pt>
                <c:pt idx="839">
                  <c:v>29.6788959503174</c:v>
                </c:pt>
                <c:pt idx="840">
                  <c:v>29.7770709991455</c:v>
                </c:pt>
                <c:pt idx="841">
                  <c:v>29.7770709991455</c:v>
                </c:pt>
                <c:pt idx="842">
                  <c:v>29.7770709991455</c:v>
                </c:pt>
                <c:pt idx="843">
                  <c:v>29.7770709991455</c:v>
                </c:pt>
                <c:pt idx="844">
                  <c:v>29.7770709991455</c:v>
                </c:pt>
                <c:pt idx="845">
                  <c:v>29.7770709991455</c:v>
                </c:pt>
                <c:pt idx="846">
                  <c:v>29.7127380371094</c:v>
                </c:pt>
                <c:pt idx="847">
                  <c:v>29.7127380371094</c:v>
                </c:pt>
                <c:pt idx="848">
                  <c:v>29.7127380371094</c:v>
                </c:pt>
                <c:pt idx="849">
                  <c:v>29.7127380371094</c:v>
                </c:pt>
                <c:pt idx="850">
                  <c:v>29.7127380371094</c:v>
                </c:pt>
                <c:pt idx="851">
                  <c:v>29.7127380371094</c:v>
                </c:pt>
                <c:pt idx="852">
                  <c:v>29.7127380371094</c:v>
                </c:pt>
                <c:pt idx="853">
                  <c:v>29.7127380371094</c:v>
                </c:pt>
                <c:pt idx="854">
                  <c:v>29.7127380371094</c:v>
                </c:pt>
                <c:pt idx="855">
                  <c:v>29.7064723968506</c:v>
                </c:pt>
                <c:pt idx="856">
                  <c:v>29.7064723968506</c:v>
                </c:pt>
                <c:pt idx="857">
                  <c:v>29.7064723968506</c:v>
                </c:pt>
                <c:pt idx="858">
                  <c:v>29.7064723968506</c:v>
                </c:pt>
                <c:pt idx="859">
                  <c:v>29.7064723968506</c:v>
                </c:pt>
                <c:pt idx="860">
                  <c:v>29.7064723968506</c:v>
                </c:pt>
                <c:pt idx="861">
                  <c:v>29.7384796142578</c:v>
                </c:pt>
                <c:pt idx="862">
                  <c:v>29.7384796142578</c:v>
                </c:pt>
                <c:pt idx="863">
                  <c:v>29.7384796142578</c:v>
                </c:pt>
                <c:pt idx="864">
                  <c:v>29.7384796142578</c:v>
                </c:pt>
                <c:pt idx="865">
                  <c:v>29.7384796142578</c:v>
                </c:pt>
                <c:pt idx="866">
                  <c:v>29.7384796142578</c:v>
                </c:pt>
                <c:pt idx="867">
                  <c:v>29.7523536682129</c:v>
                </c:pt>
                <c:pt idx="868">
                  <c:v>29.7523536682129</c:v>
                </c:pt>
                <c:pt idx="869">
                  <c:v>29.7523536682129</c:v>
                </c:pt>
                <c:pt idx="870">
                  <c:v>29.7523536682129</c:v>
                </c:pt>
                <c:pt idx="871">
                  <c:v>29.7523536682129</c:v>
                </c:pt>
                <c:pt idx="872">
                  <c:v>29.7523536682129</c:v>
                </c:pt>
                <c:pt idx="873">
                  <c:v>29.7580890655518</c:v>
                </c:pt>
                <c:pt idx="874">
                  <c:v>29.7580890655518</c:v>
                </c:pt>
                <c:pt idx="875">
                  <c:v>29.7580890655518</c:v>
                </c:pt>
                <c:pt idx="876">
                  <c:v>29.7580890655518</c:v>
                </c:pt>
                <c:pt idx="877">
                  <c:v>29.7580890655518</c:v>
                </c:pt>
                <c:pt idx="878">
                  <c:v>29.7580890655518</c:v>
                </c:pt>
                <c:pt idx="879">
                  <c:v>29.7187976837158</c:v>
                </c:pt>
                <c:pt idx="880">
                  <c:v>29.7187976837158</c:v>
                </c:pt>
                <c:pt idx="881">
                  <c:v>29.7187976837158</c:v>
                </c:pt>
                <c:pt idx="882">
                  <c:v>29.7187976837158</c:v>
                </c:pt>
                <c:pt idx="883">
                  <c:v>29.7187976837158</c:v>
                </c:pt>
                <c:pt idx="884">
                  <c:v>29.7187976837158</c:v>
                </c:pt>
                <c:pt idx="885">
                  <c:v>29.7234210968018</c:v>
                </c:pt>
                <c:pt idx="886">
                  <c:v>29.7234210968018</c:v>
                </c:pt>
                <c:pt idx="887">
                  <c:v>29.7234210968018</c:v>
                </c:pt>
                <c:pt idx="888">
                  <c:v>29.7234210968018</c:v>
                </c:pt>
                <c:pt idx="889">
                  <c:v>29.7234210968018</c:v>
                </c:pt>
                <c:pt idx="890">
                  <c:v>29.7742557525635</c:v>
                </c:pt>
                <c:pt idx="891">
                  <c:v>29.7742557525635</c:v>
                </c:pt>
                <c:pt idx="892">
                  <c:v>29.7742557525635</c:v>
                </c:pt>
                <c:pt idx="893">
                  <c:v>29.7742557525635</c:v>
                </c:pt>
                <c:pt idx="894">
                  <c:v>29.7742557525635</c:v>
                </c:pt>
                <c:pt idx="895">
                  <c:v>29.7742557525635</c:v>
                </c:pt>
                <c:pt idx="896">
                  <c:v>29.7586727142334</c:v>
                </c:pt>
                <c:pt idx="897">
                  <c:v>29.7586727142334</c:v>
                </c:pt>
                <c:pt idx="898">
                  <c:v>29.7586727142334</c:v>
                </c:pt>
                <c:pt idx="899">
                  <c:v>29.7586727142334</c:v>
                </c:pt>
                <c:pt idx="900">
                  <c:v>29.7586727142334</c:v>
                </c:pt>
                <c:pt idx="901">
                  <c:v>29.7586727142334</c:v>
                </c:pt>
                <c:pt idx="902">
                  <c:v>29.7657527923584</c:v>
                </c:pt>
                <c:pt idx="903">
                  <c:v>29.7657527923584</c:v>
                </c:pt>
                <c:pt idx="904">
                  <c:v>29.7657527923584</c:v>
                </c:pt>
                <c:pt idx="905">
                  <c:v>29.7657527923584</c:v>
                </c:pt>
                <c:pt idx="906">
                  <c:v>29.7657527923584</c:v>
                </c:pt>
                <c:pt idx="907">
                  <c:v>29.7657527923584</c:v>
                </c:pt>
                <c:pt idx="908">
                  <c:v>29.6946544647217</c:v>
                </c:pt>
                <c:pt idx="909">
                  <c:v>29.6946544647217</c:v>
                </c:pt>
                <c:pt idx="910">
                  <c:v>29.6946544647217</c:v>
                </c:pt>
                <c:pt idx="911">
                  <c:v>29.6946544647217</c:v>
                </c:pt>
                <c:pt idx="912">
                  <c:v>29.6946544647217</c:v>
                </c:pt>
                <c:pt idx="913">
                  <c:v>29.6946544647217</c:v>
                </c:pt>
                <c:pt idx="914">
                  <c:v>29.6946544647217</c:v>
                </c:pt>
                <c:pt idx="915">
                  <c:v>29.6946544647217</c:v>
                </c:pt>
                <c:pt idx="916">
                  <c:v>29.6946544647217</c:v>
                </c:pt>
                <c:pt idx="917">
                  <c:v>29.7454299926758</c:v>
                </c:pt>
                <c:pt idx="918">
                  <c:v>29.7454299926758</c:v>
                </c:pt>
                <c:pt idx="919">
                  <c:v>29.7454299926758</c:v>
                </c:pt>
                <c:pt idx="920">
                  <c:v>29.7454299926758</c:v>
                </c:pt>
                <c:pt idx="921">
                  <c:v>29.7454299926758</c:v>
                </c:pt>
                <c:pt idx="922">
                  <c:v>29.7454299926758</c:v>
                </c:pt>
                <c:pt idx="923">
                  <c:v>29.7508678436279</c:v>
                </c:pt>
                <c:pt idx="924">
                  <c:v>29.7508678436279</c:v>
                </c:pt>
                <c:pt idx="925">
                  <c:v>29.7508678436279</c:v>
                </c:pt>
                <c:pt idx="926">
                  <c:v>29.7508678436279</c:v>
                </c:pt>
                <c:pt idx="927">
                  <c:v>29.7508678436279</c:v>
                </c:pt>
                <c:pt idx="928">
                  <c:v>29.7508678436279</c:v>
                </c:pt>
                <c:pt idx="929">
                  <c:v>29.7372646331787</c:v>
                </c:pt>
                <c:pt idx="930">
                  <c:v>29.7372646331787</c:v>
                </c:pt>
                <c:pt idx="931">
                  <c:v>29.7372646331787</c:v>
                </c:pt>
                <c:pt idx="932">
                  <c:v>29.7372646331787</c:v>
                </c:pt>
                <c:pt idx="933">
                  <c:v>29.7372646331787</c:v>
                </c:pt>
                <c:pt idx="934">
                  <c:v>29.7372646331787</c:v>
                </c:pt>
                <c:pt idx="935">
                  <c:v>29.7255516052246</c:v>
                </c:pt>
                <c:pt idx="936">
                  <c:v>29.7255516052246</c:v>
                </c:pt>
                <c:pt idx="937">
                  <c:v>29.7255516052246</c:v>
                </c:pt>
                <c:pt idx="938">
                  <c:v>29.7255516052246</c:v>
                </c:pt>
                <c:pt idx="939">
                  <c:v>29.7255516052246</c:v>
                </c:pt>
                <c:pt idx="940">
                  <c:v>29.7255516052246</c:v>
                </c:pt>
                <c:pt idx="941">
                  <c:v>29.753231048584</c:v>
                </c:pt>
                <c:pt idx="942">
                  <c:v>29.753231048584</c:v>
                </c:pt>
                <c:pt idx="943">
                  <c:v>29.753231048584</c:v>
                </c:pt>
                <c:pt idx="944">
                  <c:v>29.753231048584</c:v>
                </c:pt>
                <c:pt idx="945">
                  <c:v>29.753231048584</c:v>
                </c:pt>
                <c:pt idx="946">
                  <c:v>29.7612133026123</c:v>
                </c:pt>
                <c:pt idx="947">
                  <c:v>29.7612133026123</c:v>
                </c:pt>
                <c:pt idx="948">
                  <c:v>29.7612133026123</c:v>
                </c:pt>
                <c:pt idx="949">
                  <c:v>29.7612133026123</c:v>
                </c:pt>
                <c:pt idx="950">
                  <c:v>29.7612133026123</c:v>
                </c:pt>
                <c:pt idx="951">
                  <c:v>29.7612133026123</c:v>
                </c:pt>
                <c:pt idx="952">
                  <c:v>29.7817096710205</c:v>
                </c:pt>
                <c:pt idx="953">
                  <c:v>29.7817096710205</c:v>
                </c:pt>
                <c:pt idx="954">
                  <c:v>29.7817096710205</c:v>
                </c:pt>
                <c:pt idx="955">
                  <c:v>29.7817096710205</c:v>
                </c:pt>
                <c:pt idx="956">
                  <c:v>29.7817096710205</c:v>
                </c:pt>
                <c:pt idx="957">
                  <c:v>29.8101959228516</c:v>
                </c:pt>
                <c:pt idx="958">
                  <c:v>29.8101959228516</c:v>
                </c:pt>
                <c:pt idx="959">
                  <c:v>29.8101959228516</c:v>
                </c:pt>
                <c:pt idx="960">
                  <c:v>29.8101959228516</c:v>
                </c:pt>
                <c:pt idx="961">
                  <c:v>29.8101959228516</c:v>
                </c:pt>
                <c:pt idx="962">
                  <c:v>29.8101959228516</c:v>
                </c:pt>
                <c:pt idx="963">
                  <c:v>29.7607879638672</c:v>
                </c:pt>
                <c:pt idx="964">
                  <c:v>29.7607879638672</c:v>
                </c:pt>
                <c:pt idx="965">
                  <c:v>29.7607879638672</c:v>
                </c:pt>
                <c:pt idx="966">
                  <c:v>29.7607879638672</c:v>
                </c:pt>
                <c:pt idx="967">
                  <c:v>29.7607879638672</c:v>
                </c:pt>
                <c:pt idx="968">
                  <c:v>29.7607879638672</c:v>
                </c:pt>
                <c:pt idx="969">
                  <c:v>29.7692699432373</c:v>
                </c:pt>
                <c:pt idx="970">
                  <c:v>29.7692699432373</c:v>
                </c:pt>
                <c:pt idx="971">
                  <c:v>29.7692699432373</c:v>
                </c:pt>
                <c:pt idx="972">
                  <c:v>29.7692699432373</c:v>
                </c:pt>
                <c:pt idx="973">
                  <c:v>29.7692699432373</c:v>
                </c:pt>
                <c:pt idx="974">
                  <c:v>29.7692699432373</c:v>
                </c:pt>
                <c:pt idx="975">
                  <c:v>29.7692699432373</c:v>
                </c:pt>
                <c:pt idx="976">
                  <c:v>29.7692699432373</c:v>
                </c:pt>
                <c:pt idx="977">
                  <c:v>29.7692699432373</c:v>
                </c:pt>
                <c:pt idx="978">
                  <c:v>29.7749443054199</c:v>
                </c:pt>
                <c:pt idx="979">
                  <c:v>29.7749443054199</c:v>
                </c:pt>
                <c:pt idx="980">
                  <c:v>29.7749443054199</c:v>
                </c:pt>
                <c:pt idx="981">
                  <c:v>29.7749443054199</c:v>
                </c:pt>
                <c:pt idx="982">
                  <c:v>29.7749443054199</c:v>
                </c:pt>
                <c:pt idx="983">
                  <c:v>29.7749443054199</c:v>
                </c:pt>
                <c:pt idx="984">
                  <c:v>29.7619972229004</c:v>
                </c:pt>
                <c:pt idx="985">
                  <c:v>29.7619972229004</c:v>
                </c:pt>
                <c:pt idx="986">
                  <c:v>29.7619972229004</c:v>
                </c:pt>
                <c:pt idx="987">
                  <c:v>29.7619972229004</c:v>
                </c:pt>
                <c:pt idx="988">
                  <c:v>29.7619972229004</c:v>
                </c:pt>
                <c:pt idx="989">
                  <c:v>29.7619972229004</c:v>
                </c:pt>
                <c:pt idx="990">
                  <c:v>29.7414035797119</c:v>
                </c:pt>
                <c:pt idx="991">
                  <c:v>29.7414035797119</c:v>
                </c:pt>
                <c:pt idx="992">
                  <c:v>29.7414035797119</c:v>
                </c:pt>
                <c:pt idx="993">
                  <c:v>29.7414035797119</c:v>
                </c:pt>
                <c:pt idx="994">
                  <c:v>29.7414035797119</c:v>
                </c:pt>
                <c:pt idx="995">
                  <c:v>29.7414035797119</c:v>
                </c:pt>
                <c:pt idx="996">
                  <c:v>29.8552227020264</c:v>
                </c:pt>
                <c:pt idx="997">
                  <c:v>29.8552227020264</c:v>
                </c:pt>
                <c:pt idx="998">
                  <c:v>29.8552227020264</c:v>
                </c:pt>
                <c:pt idx="999">
                  <c:v>29.8552227020264</c:v>
                </c:pt>
                <c:pt idx="1000">
                  <c:v>29.8552227020264</c:v>
                </c:pt>
                <c:pt idx="1001">
                  <c:v>29.8552227020264</c:v>
                </c:pt>
                <c:pt idx="1002">
                  <c:v>29.8037490844727</c:v>
                </c:pt>
                <c:pt idx="1003">
                  <c:v>29.8037490844727</c:v>
                </c:pt>
                <c:pt idx="1004">
                  <c:v>29.8037490844727</c:v>
                </c:pt>
                <c:pt idx="1005">
                  <c:v>29.8037490844727</c:v>
                </c:pt>
                <c:pt idx="1006">
                  <c:v>29.8037490844727</c:v>
                </c:pt>
                <c:pt idx="1007">
                  <c:v>29.7163486480713</c:v>
                </c:pt>
                <c:pt idx="1008">
                  <c:v>29.7163486480713</c:v>
                </c:pt>
                <c:pt idx="1009">
                  <c:v>29.7163486480713</c:v>
                </c:pt>
                <c:pt idx="1010">
                  <c:v>29.7163486480713</c:v>
                </c:pt>
                <c:pt idx="1011">
                  <c:v>29.7163486480713</c:v>
                </c:pt>
                <c:pt idx="1012">
                  <c:v>29.7163486480713</c:v>
                </c:pt>
                <c:pt idx="1013">
                  <c:v>29.7172031402588</c:v>
                </c:pt>
                <c:pt idx="1014">
                  <c:v>29.7172031402588</c:v>
                </c:pt>
                <c:pt idx="1015">
                  <c:v>29.7172031402588</c:v>
                </c:pt>
                <c:pt idx="1016">
                  <c:v>29.7172031402588</c:v>
                </c:pt>
                <c:pt idx="1017">
                  <c:v>29.7172031402588</c:v>
                </c:pt>
                <c:pt idx="1018">
                  <c:v>29.7172031402588</c:v>
                </c:pt>
                <c:pt idx="1019">
                  <c:v>29.7611064910889</c:v>
                </c:pt>
                <c:pt idx="1020">
                  <c:v>29.7611064910889</c:v>
                </c:pt>
                <c:pt idx="1021">
                  <c:v>29.7611064910889</c:v>
                </c:pt>
                <c:pt idx="1022">
                  <c:v>29.7611064910889</c:v>
                </c:pt>
                <c:pt idx="1023">
                  <c:v>29.7611064910889</c:v>
                </c:pt>
                <c:pt idx="1024">
                  <c:v>29.7611064910889</c:v>
                </c:pt>
                <c:pt idx="1025">
                  <c:v>29.8210926055908</c:v>
                </c:pt>
                <c:pt idx="1026">
                  <c:v>29.8210926055908</c:v>
                </c:pt>
                <c:pt idx="1027">
                  <c:v>29.8210926055908</c:v>
                </c:pt>
                <c:pt idx="1028">
                  <c:v>29.8210926055908</c:v>
                </c:pt>
                <c:pt idx="1029">
                  <c:v>29.8210926055908</c:v>
                </c:pt>
                <c:pt idx="1030">
                  <c:v>29.8210926055908</c:v>
                </c:pt>
                <c:pt idx="1031">
                  <c:v>29.694055557251</c:v>
                </c:pt>
                <c:pt idx="1032">
                  <c:v>29.694055557251</c:v>
                </c:pt>
                <c:pt idx="1033">
                  <c:v>29.694055557251</c:v>
                </c:pt>
                <c:pt idx="1034">
                  <c:v>29.694055557251</c:v>
                </c:pt>
                <c:pt idx="1035">
                  <c:v>29.694055557251</c:v>
                </c:pt>
                <c:pt idx="1036">
                  <c:v>29.694055557251</c:v>
                </c:pt>
                <c:pt idx="1037">
                  <c:v>29.694055557251</c:v>
                </c:pt>
                <c:pt idx="1038">
                  <c:v>29.694055557251</c:v>
                </c:pt>
                <c:pt idx="1039">
                  <c:v>29.694055557251</c:v>
                </c:pt>
                <c:pt idx="1040">
                  <c:v>29.8171863555908</c:v>
                </c:pt>
                <c:pt idx="1041">
                  <c:v>29.8171863555908</c:v>
                </c:pt>
                <c:pt idx="1042">
                  <c:v>29.8171863555908</c:v>
                </c:pt>
                <c:pt idx="1043">
                  <c:v>29.8171863555908</c:v>
                </c:pt>
                <c:pt idx="1044">
                  <c:v>29.8171863555908</c:v>
                </c:pt>
                <c:pt idx="1045">
                  <c:v>29.8171863555908</c:v>
                </c:pt>
                <c:pt idx="1046">
                  <c:v>29.7996940612793</c:v>
                </c:pt>
                <c:pt idx="1047">
                  <c:v>29.7996940612793</c:v>
                </c:pt>
                <c:pt idx="1048">
                  <c:v>29.7996940612793</c:v>
                </c:pt>
                <c:pt idx="1049">
                  <c:v>29.7996940612793</c:v>
                </c:pt>
                <c:pt idx="1050">
                  <c:v>29.7996940612793</c:v>
                </c:pt>
                <c:pt idx="1051">
                  <c:v>29.7996940612793</c:v>
                </c:pt>
                <c:pt idx="1052">
                  <c:v>29.7730083465576</c:v>
                </c:pt>
                <c:pt idx="1053">
                  <c:v>29.7730083465576</c:v>
                </c:pt>
                <c:pt idx="1054">
                  <c:v>29.7730083465576</c:v>
                </c:pt>
                <c:pt idx="1055">
                  <c:v>29.7730083465576</c:v>
                </c:pt>
                <c:pt idx="1056">
                  <c:v>29.7730083465576</c:v>
                </c:pt>
                <c:pt idx="1057">
                  <c:v>29.7730083465576</c:v>
                </c:pt>
                <c:pt idx="1058">
                  <c:v>29.7420825958252</c:v>
                </c:pt>
                <c:pt idx="1059">
                  <c:v>29.7420825958252</c:v>
                </c:pt>
                <c:pt idx="1060">
                  <c:v>29.7420825958252</c:v>
                </c:pt>
                <c:pt idx="1061">
                  <c:v>29.7420825958252</c:v>
                </c:pt>
                <c:pt idx="1062">
                  <c:v>29.7420825958252</c:v>
                </c:pt>
                <c:pt idx="1063">
                  <c:v>29.7420825958252</c:v>
                </c:pt>
                <c:pt idx="1064">
                  <c:v>29.7512302398682</c:v>
                </c:pt>
                <c:pt idx="1065">
                  <c:v>29.7512302398682</c:v>
                </c:pt>
                <c:pt idx="1066">
                  <c:v>29.7512302398682</c:v>
                </c:pt>
                <c:pt idx="1067">
                  <c:v>29.7512302398682</c:v>
                </c:pt>
                <c:pt idx="1068">
                  <c:v>29.7512302398682</c:v>
                </c:pt>
                <c:pt idx="1069">
                  <c:v>29.7512302398682</c:v>
                </c:pt>
                <c:pt idx="1070">
                  <c:v>29.7608909606934</c:v>
                </c:pt>
                <c:pt idx="1071">
                  <c:v>29.7608909606934</c:v>
                </c:pt>
                <c:pt idx="1072">
                  <c:v>29.7608909606934</c:v>
                </c:pt>
                <c:pt idx="1073">
                  <c:v>29.7608909606934</c:v>
                </c:pt>
                <c:pt idx="1074">
                  <c:v>29.7608909606934</c:v>
                </c:pt>
                <c:pt idx="1075">
                  <c:v>29.8004322052002</c:v>
                </c:pt>
                <c:pt idx="1076">
                  <c:v>29.8004322052002</c:v>
                </c:pt>
                <c:pt idx="1077">
                  <c:v>29.8004322052002</c:v>
                </c:pt>
                <c:pt idx="1078">
                  <c:v>29.8004322052002</c:v>
                </c:pt>
                <c:pt idx="1079">
                  <c:v>29.8004322052002</c:v>
                </c:pt>
                <c:pt idx="1080">
                  <c:v>29.8004322052002</c:v>
                </c:pt>
                <c:pt idx="1081">
                  <c:v>29.7473316192627</c:v>
                </c:pt>
                <c:pt idx="1082">
                  <c:v>29.7473316192627</c:v>
                </c:pt>
                <c:pt idx="1083">
                  <c:v>29.7473316192627</c:v>
                </c:pt>
                <c:pt idx="1084">
                  <c:v>29.7473316192627</c:v>
                </c:pt>
                <c:pt idx="1085">
                  <c:v>29.7473316192627</c:v>
                </c:pt>
                <c:pt idx="1086">
                  <c:v>29.7473316192627</c:v>
                </c:pt>
                <c:pt idx="1087">
                  <c:v>29.7659873962402</c:v>
                </c:pt>
                <c:pt idx="1088">
                  <c:v>29.7659873962402</c:v>
                </c:pt>
                <c:pt idx="1089">
                  <c:v>29.7659873962402</c:v>
                </c:pt>
                <c:pt idx="1090">
                  <c:v>29.7659873962402</c:v>
                </c:pt>
                <c:pt idx="1091">
                  <c:v>29.7659873962402</c:v>
                </c:pt>
                <c:pt idx="1092">
                  <c:v>29.7659873962402</c:v>
                </c:pt>
                <c:pt idx="1093">
                  <c:v>29.736198425293</c:v>
                </c:pt>
                <c:pt idx="1094">
                  <c:v>29.736198425293</c:v>
                </c:pt>
                <c:pt idx="1095">
                  <c:v>29.736198425293</c:v>
                </c:pt>
                <c:pt idx="1096">
                  <c:v>29.736198425293</c:v>
                </c:pt>
                <c:pt idx="1097">
                  <c:v>29.736198425293</c:v>
                </c:pt>
                <c:pt idx="1098">
                  <c:v>29.736198425293</c:v>
                </c:pt>
                <c:pt idx="1099">
                  <c:v>29.736198425293</c:v>
                </c:pt>
                <c:pt idx="1100">
                  <c:v>29.736198425293</c:v>
                </c:pt>
                <c:pt idx="1101">
                  <c:v>29.736198425293</c:v>
                </c:pt>
                <c:pt idx="1102">
                  <c:v>29.6701793670654</c:v>
                </c:pt>
                <c:pt idx="1103">
                  <c:v>29.6701793670654</c:v>
                </c:pt>
                <c:pt idx="1104">
                  <c:v>29.6701793670654</c:v>
                </c:pt>
                <c:pt idx="1105">
                  <c:v>29.6701793670654</c:v>
                </c:pt>
                <c:pt idx="1106">
                  <c:v>29.6701793670654</c:v>
                </c:pt>
                <c:pt idx="1107">
                  <c:v>29.6701793670654</c:v>
                </c:pt>
                <c:pt idx="1108">
                  <c:v>29.7687168121338</c:v>
                </c:pt>
                <c:pt idx="1109">
                  <c:v>29.7687168121338</c:v>
                </c:pt>
                <c:pt idx="1110">
                  <c:v>29.7687168121338</c:v>
                </c:pt>
                <c:pt idx="1111">
                  <c:v>29.7687168121338</c:v>
                </c:pt>
                <c:pt idx="1112">
                  <c:v>29.7687168121338</c:v>
                </c:pt>
                <c:pt idx="1113">
                  <c:v>29.7687168121338</c:v>
                </c:pt>
                <c:pt idx="1114">
                  <c:v>29.7793483734131</c:v>
                </c:pt>
                <c:pt idx="1115">
                  <c:v>29.7793483734131</c:v>
                </c:pt>
                <c:pt idx="1116">
                  <c:v>29.7793483734131</c:v>
                </c:pt>
                <c:pt idx="1117">
                  <c:v>29.7793483734131</c:v>
                </c:pt>
                <c:pt idx="1118">
                  <c:v>29.7793483734131</c:v>
                </c:pt>
                <c:pt idx="1119">
                  <c:v>29.7793483734131</c:v>
                </c:pt>
                <c:pt idx="1120">
                  <c:v>29.7522773742676</c:v>
                </c:pt>
                <c:pt idx="1121">
                  <c:v>29.7522773742676</c:v>
                </c:pt>
                <c:pt idx="1122">
                  <c:v>29.7522773742676</c:v>
                </c:pt>
                <c:pt idx="1123">
                  <c:v>29.7522773742676</c:v>
                </c:pt>
                <c:pt idx="1124">
                  <c:v>29.7522773742676</c:v>
                </c:pt>
                <c:pt idx="1125">
                  <c:v>29.7522773742676</c:v>
                </c:pt>
                <c:pt idx="1126">
                  <c:v>29.7095336914062</c:v>
                </c:pt>
                <c:pt idx="1127">
                  <c:v>29.7095336914062</c:v>
                </c:pt>
                <c:pt idx="1128">
                  <c:v>29.7095336914062</c:v>
                </c:pt>
                <c:pt idx="1129">
                  <c:v>29.7095336914062</c:v>
                </c:pt>
                <c:pt idx="1130">
                  <c:v>29.7095336914062</c:v>
                </c:pt>
                <c:pt idx="1131">
                  <c:v>29.7095336914062</c:v>
                </c:pt>
                <c:pt idx="1132">
                  <c:v>29.801362991333</c:v>
                </c:pt>
                <c:pt idx="1133">
                  <c:v>29.801362991333</c:v>
                </c:pt>
                <c:pt idx="1134">
                  <c:v>29.801362991333</c:v>
                </c:pt>
                <c:pt idx="1135">
                  <c:v>29.801362991333</c:v>
                </c:pt>
                <c:pt idx="1136">
                  <c:v>29.801362991333</c:v>
                </c:pt>
                <c:pt idx="1137">
                  <c:v>29.7729415893555</c:v>
                </c:pt>
                <c:pt idx="1138">
                  <c:v>29.7729415893555</c:v>
                </c:pt>
                <c:pt idx="1139">
                  <c:v>29.7729415893555</c:v>
                </c:pt>
                <c:pt idx="1140">
                  <c:v>29.7729415893555</c:v>
                </c:pt>
                <c:pt idx="1141">
                  <c:v>29.7729415893555</c:v>
                </c:pt>
                <c:pt idx="1142">
                  <c:v>29.7729415893555</c:v>
                </c:pt>
                <c:pt idx="1143">
                  <c:v>29.7180614471436</c:v>
                </c:pt>
                <c:pt idx="1144">
                  <c:v>29.7180614471436</c:v>
                </c:pt>
                <c:pt idx="1145">
                  <c:v>29.7180614471436</c:v>
                </c:pt>
                <c:pt idx="1146">
                  <c:v>29.7180614471436</c:v>
                </c:pt>
                <c:pt idx="1147">
                  <c:v>29.7180614471436</c:v>
                </c:pt>
                <c:pt idx="1148">
                  <c:v>29.7180614471436</c:v>
                </c:pt>
                <c:pt idx="1149">
                  <c:v>29.7069625854492</c:v>
                </c:pt>
                <c:pt idx="1150">
                  <c:v>29.7069625854492</c:v>
                </c:pt>
                <c:pt idx="1151">
                  <c:v>29.7069625854492</c:v>
                </c:pt>
                <c:pt idx="1152">
                  <c:v>29.7069625854492</c:v>
                </c:pt>
                <c:pt idx="1153">
                  <c:v>29.7069625854492</c:v>
                </c:pt>
                <c:pt idx="1154">
                  <c:v>29.7069625854492</c:v>
                </c:pt>
                <c:pt idx="1155">
                  <c:v>29.7949466705322</c:v>
                </c:pt>
                <c:pt idx="1156">
                  <c:v>29.7949466705322</c:v>
                </c:pt>
                <c:pt idx="1157">
                  <c:v>29.7949466705322</c:v>
                </c:pt>
                <c:pt idx="1158">
                  <c:v>29.7949466705322</c:v>
                </c:pt>
                <c:pt idx="1159">
                  <c:v>29.7949466705322</c:v>
                </c:pt>
                <c:pt idx="1160">
                  <c:v>29.7949466705322</c:v>
                </c:pt>
                <c:pt idx="1161">
                  <c:v>29.7949466705322</c:v>
                </c:pt>
                <c:pt idx="1162">
                  <c:v>29.7949466705322</c:v>
                </c:pt>
                <c:pt idx="1163">
                  <c:v>29.7949466705322</c:v>
                </c:pt>
                <c:pt idx="1164">
                  <c:v>29.6882457733154</c:v>
                </c:pt>
                <c:pt idx="1165">
                  <c:v>29.6882457733154</c:v>
                </c:pt>
                <c:pt idx="1166">
                  <c:v>29.6882457733154</c:v>
                </c:pt>
                <c:pt idx="1167">
                  <c:v>29.6882457733154</c:v>
                </c:pt>
                <c:pt idx="1168">
                  <c:v>29.6882457733154</c:v>
                </c:pt>
                <c:pt idx="1169">
                  <c:v>29.6882457733154</c:v>
                </c:pt>
                <c:pt idx="1170">
                  <c:v>29.7358322143555</c:v>
                </c:pt>
                <c:pt idx="1171">
                  <c:v>29.7358322143555</c:v>
                </c:pt>
                <c:pt idx="1172">
                  <c:v>29.7358322143555</c:v>
                </c:pt>
                <c:pt idx="1173">
                  <c:v>29.7358322143555</c:v>
                </c:pt>
                <c:pt idx="1174">
                  <c:v>29.7358322143555</c:v>
                </c:pt>
                <c:pt idx="1175">
                  <c:v>29.7358322143555</c:v>
                </c:pt>
                <c:pt idx="1176">
                  <c:v>29.7770481109619</c:v>
                </c:pt>
                <c:pt idx="1177">
                  <c:v>29.7770481109619</c:v>
                </c:pt>
                <c:pt idx="1178">
                  <c:v>29.7770481109619</c:v>
                </c:pt>
                <c:pt idx="1179">
                  <c:v>29.7770481109619</c:v>
                </c:pt>
                <c:pt idx="1180">
                  <c:v>29.7770481109619</c:v>
                </c:pt>
                <c:pt idx="1181">
                  <c:v>29.7770481109619</c:v>
                </c:pt>
                <c:pt idx="1182">
                  <c:v>29.7475547790527</c:v>
                </c:pt>
                <c:pt idx="1183">
                  <c:v>29.7475547790527</c:v>
                </c:pt>
                <c:pt idx="1184">
                  <c:v>29.7475547790527</c:v>
                </c:pt>
                <c:pt idx="1185">
                  <c:v>29.7475547790527</c:v>
                </c:pt>
                <c:pt idx="1186">
                  <c:v>29.7475547790527</c:v>
                </c:pt>
                <c:pt idx="1187">
                  <c:v>29.7475547790527</c:v>
                </c:pt>
                <c:pt idx="1188">
                  <c:v>29.7416381835938</c:v>
                </c:pt>
                <c:pt idx="1189">
                  <c:v>29.7416381835938</c:v>
                </c:pt>
                <c:pt idx="1190">
                  <c:v>29.7416381835938</c:v>
                </c:pt>
                <c:pt idx="1191">
                  <c:v>29.7416381835938</c:v>
                </c:pt>
                <c:pt idx="1192">
                  <c:v>29.7416381835938</c:v>
                </c:pt>
                <c:pt idx="1193">
                  <c:v>29.7324352264404</c:v>
                </c:pt>
                <c:pt idx="1194">
                  <c:v>29.7324352264404</c:v>
                </c:pt>
                <c:pt idx="1195">
                  <c:v>29.7324352264404</c:v>
                </c:pt>
                <c:pt idx="1196">
                  <c:v>29.7324352264404</c:v>
                </c:pt>
                <c:pt idx="1197">
                  <c:v>29.7324352264404</c:v>
                </c:pt>
                <c:pt idx="1198">
                  <c:v>29.7324352264404</c:v>
                </c:pt>
                <c:pt idx="1199">
                  <c:v>29.7170658111572</c:v>
                </c:pt>
                <c:pt idx="1200">
                  <c:v>29.7170658111572</c:v>
                </c:pt>
                <c:pt idx="1201">
                  <c:v>29.7170658111572</c:v>
                </c:pt>
                <c:pt idx="1202">
                  <c:v>29.7170658111572</c:v>
                </c:pt>
                <c:pt idx="1203">
                  <c:v>29.7170658111572</c:v>
                </c:pt>
                <c:pt idx="1204">
                  <c:v>29.7170658111572</c:v>
                </c:pt>
                <c:pt idx="1205">
                  <c:v>29.696741104126</c:v>
                </c:pt>
                <c:pt idx="1206">
                  <c:v>29.696741104126</c:v>
                </c:pt>
                <c:pt idx="1207">
                  <c:v>29.696741104126</c:v>
                </c:pt>
                <c:pt idx="1208">
                  <c:v>29.696741104126</c:v>
                </c:pt>
                <c:pt idx="1209">
                  <c:v>29.696741104126</c:v>
                </c:pt>
                <c:pt idx="1210">
                  <c:v>29.696741104126</c:v>
                </c:pt>
                <c:pt idx="1211">
                  <c:v>29.761194229126</c:v>
                </c:pt>
                <c:pt idx="1212">
                  <c:v>29.761194229126</c:v>
                </c:pt>
                <c:pt idx="1213">
                  <c:v>29.761194229126</c:v>
                </c:pt>
                <c:pt idx="1214">
                  <c:v>29.761194229126</c:v>
                </c:pt>
                <c:pt idx="1215">
                  <c:v>29.761194229126</c:v>
                </c:pt>
                <c:pt idx="1216">
                  <c:v>29.761194229126</c:v>
                </c:pt>
                <c:pt idx="1217">
                  <c:v>30.0094528198242</c:v>
                </c:pt>
                <c:pt idx="1218">
                  <c:v>30.0094528198242</c:v>
                </c:pt>
                <c:pt idx="1219">
                  <c:v>30.0094528198242</c:v>
                </c:pt>
                <c:pt idx="1220">
                  <c:v>30.0094528198242</c:v>
                </c:pt>
                <c:pt idx="1221">
                  <c:v>30.0094528198242</c:v>
                </c:pt>
                <c:pt idx="1222">
                  <c:v>30.0094528198242</c:v>
                </c:pt>
                <c:pt idx="1223">
                  <c:v>30.0094528198242</c:v>
                </c:pt>
                <c:pt idx="1224">
                  <c:v>30.0094528198242</c:v>
                </c:pt>
                <c:pt idx="1225">
                  <c:v>30.0094528198242</c:v>
                </c:pt>
                <c:pt idx="1226">
                  <c:v>30.1149063110352</c:v>
                </c:pt>
                <c:pt idx="1227">
                  <c:v>30.1149063110352</c:v>
                </c:pt>
                <c:pt idx="1228">
                  <c:v>30.1149063110352</c:v>
                </c:pt>
                <c:pt idx="1229">
                  <c:v>30.1149063110352</c:v>
                </c:pt>
                <c:pt idx="1230">
                  <c:v>30.1149063110352</c:v>
                </c:pt>
                <c:pt idx="1231">
                  <c:v>30.1149063110352</c:v>
                </c:pt>
                <c:pt idx="1232">
                  <c:v>30.0950393676758</c:v>
                </c:pt>
                <c:pt idx="1233">
                  <c:v>30.0950393676758</c:v>
                </c:pt>
                <c:pt idx="1234">
                  <c:v>30.0950393676758</c:v>
                </c:pt>
                <c:pt idx="1235">
                  <c:v>30.0950393676758</c:v>
                </c:pt>
                <c:pt idx="1236">
                  <c:v>30.0950393676758</c:v>
                </c:pt>
                <c:pt idx="1237">
                  <c:v>30.0950393676758</c:v>
                </c:pt>
                <c:pt idx="1238">
                  <c:v>30.134126663208</c:v>
                </c:pt>
                <c:pt idx="1239">
                  <c:v>30.134126663208</c:v>
                </c:pt>
                <c:pt idx="1240">
                  <c:v>30.134126663208</c:v>
                </c:pt>
                <c:pt idx="1241">
                  <c:v>30.134126663208</c:v>
                </c:pt>
                <c:pt idx="1242">
                  <c:v>30.134126663208</c:v>
                </c:pt>
                <c:pt idx="1243">
                  <c:v>30.134126663208</c:v>
                </c:pt>
                <c:pt idx="1244">
                  <c:v>30.0692501068115</c:v>
                </c:pt>
                <c:pt idx="1245">
                  <c:v>30.0692501068115</c:v>
                </c:pt>
                <c:pt idx="1246">
                  <c:v>30.0692501068115</c:v>
                </c:pt>
                <c:pt idx="1247">
                  <c:v>30.0692501068115</c:v>
                </c:pt>
                <c:pt idx="1248">
                  <c:v>30.0692501068115</c:v>
                </c:pt>
                <c:pt idx="1249">
                  <c:v>30.0692501068115</c:v>
                </c:pt>
                <c:pt idx="1250">
                  <c:v>30.0059795379639</c:v>
                </c:pt>
                <c:pt idx="1251">
                  <c:v>30.0059795379639</c:v>
                </c:pt>
                <c:pt idx="1252">
                  <c:v>30.0059795379639</c:v>
                </c:pt>
                <c:pt idx="1253">
                  <c:v>30.0059795379639</c:v>
                </c:pt>
                <c:pt idx="1254">
                  <c:v>30.0059795379639</c:v>
                </c:pt>
                <c:pt idx="1255">
                  <c:v>30.2117156982422</c:v>
                </c:pt>
                <c:pt idx="1256">
                  <c:v>30.2117156982422</c:v>
                </c:pt>
                <c:pt idx="1257">
                  <c:v>30.2117156982422</c:v>
                </c:pt>
                <c:pt idx="1258">
                  <c:v>30.2117156982422</c:v>
                </c:pt>
                <c:pt idx="1259">
                  <c:v>30.2117156982422</c:v>
                </c:pt>
                <c:pt idx="1260">
                  <c:v>30.2117156982422</c:v>
                </c:pt>
                <c:pt idx="1261">
                  <c:v>30.1836318969727</c:v>
                </c:pt>
                <c:pt idx="1262">
                  <c:v>30.1836318969727</c:v>
                </c:pt>
                <c:pt idx="1263">
                  <c:v>30.1836318969727</c:v>
                </c:pt>
                <c:pt idx="1264">
                  <c:v>30.1836318969727</c:v>
                </c:pt>
                <c:pt idx="1265">
                  <c:v>30.1836318969727</c:v>
                </c:pt>
                <c:pt idx="1266">
                  <c:v>30.1836318969727</c:v>
                </c:pt>
                <c:pt idx="1267">
                  <c:v>30.2426071166992</c:v>
                </c:pt>
                <c:pt idx="1268">
                  <c:v>30.2426071166992</c:v>
                </c:pt>
                <c:pt idx="1269">
                  <c:v>30.2426071166992</c:v>
                </c:pt>
                <c:pt idx="1270">
                  <c:v>30.2426071166992</c:v>
                </c:pt>
                <c:pt idx="1271">
                  <c:v>30.2426071166992</c:v>
                </c:pt>
                <c:pt idx="1272">
                  <c:v>30.2426071166992</c:v>
                </c:pt>
                <c:pt idx="1273">
                  <c:v>30.025671005249</c:v>
                </c:pt>
                <c:pt idx="1274">
                  <c:v>30.025671005249</c:v>
                </c:pt>
                <c:pt idx="1275">
                  <c:v>30.025671005249</c:v>
                </c:pt>
                <c:pt idx="1276">
                  <c:v>30.025671005249</c:v>
                </c:pt>
                <c:pt idx="1277">
                  <c:v>30.025671005249</c:v>
                </c:pt>
                <c:pt idx="1278">
                  <c:v>30.025671005249</c:v>
                </c:pt>
                <c:pt idx="1279">
                  <c:v>29.8038101196289</c:v>
                </c:pt>
                <c:pt idx="1280">
                  <c:v>29.8038101196289</c:v>
                </c:pt>
                <c:pt idx="1281">
                  <c:v>29.8038101196289</c:v>
                </c:pt>
                <c:pt idx="1282">
                  <c:v>29.8038101196289</c:v>
                </c:pt>
                <c:pt idx="1283">
                  <c:v>29.8038101196289</c:v>
                </c:pt>
                <c:pt idx="1284">
                  <c:v>29.8038101196289</c:v>
                </c:pt>
                <c:pt idx="1285">
                  <c:v>29.8038101196289</c:v>
                </c:pt>
                <c:pt idx="1286">
                  <c:v>29.8038101196289</c:v>
                </c:pt>
                <c:pt idx="1287">
                  <c:v>29.8038101196289</c:v>
                </c:pt>
                <c:pt idx="1288">
                  <c:v>29.6147365570068</c:v>
                </c:pt>
                <c:pt idx="1289">
                  <c:v>29.6147365570068</c:v>
                </c:pt>
                <c:pt idx="1290">
                  <c:v>29.6147365570068</c:v>
                </c:pt>
                <c:pt idx="1291">
                  <c:v>29.6147365570068</c:v>
                </c:pt>
                <c:pt idx="1292">
                  <c:v>29.6147365570068</c:v>
                </c:pt>
                <c:pt idx="1293">
                  <c:v>29.6147365570068</c:v>
                </c:pt>
                <c:pt idx="1294">
                  <c:v>29.5990047454834</c:v>
                </c:pt>
                <c:pt idx="1295">
                  <c:v>29.5990047454834</c:v>
                </c:pt>
                <c:pt idx="1296">
                  <c:v>29.5990047454834</c:v>
                </c:pt>
                <c:pt idx="1297">
                  <c:v>29.5990047454834</c:v>
                </c:pt>
                <c:pt idx="1298">
                  <c:v>29.5990047454834</c:v>
                </c:pt>
                <c:pt idx="1299">
                  <c:v>29.5990047454834</c:v>
                </c:pt>
                <c:pt idx="1300">
                  <c:v>29.5641059875488</c:v>
                </c:pt>
                <c:pt idx="1301">
                  <c:v>29.5641059875488</c:v>
                </c:pt>
                <c:pt idx="1302">
                  <c:v>29.5641059875488</c:v>
                </c:pt>
                <c:pt idx="1303">
                  <c:v>29.5641059875488</c:v>
                </c:pt>
                <c:pt idx="1304">
                  <c:v>29.5641059875488</c:v>
                </c:pt>
                <c:pt idx="1305">
                  <c:v>29.5641059875488</c:v>
                </c:pt>
                <c:pt idx="1306">
                  <c:v>29.5421161651611</c:v>
                </c:pt>
                <c:pt idx="1307">
                  <c:v>29.5421161651611</c:v>
                </c:pt>
                <c:pt idx="1308">
                  <c:v>29.5421161651611</c:v>
                </c:pt>
                <c:pt idx="1309">
                  <c:v>29.5421161651611</c:v>
                </c:pt>
                <c:pt idx="1310">
                  <c:v>29.5421161651611</c:v>
                </c:pt>
                <c:pt idx="1311">
                  <c:v>29.5421161651611</c:v>
                </c:pt>
                <c:pt idx="1312">
                  <c:v>29.5345668792725</c:v>
                </c:pt>
                <c:pt idx="1313">
                  <c:v>29.5345668792725</c:v>
                </c:pt>
                <c:pt idx="1314">
                  <c:v>29.5345668792725</c:v>
                </c:pt>
                <c:pt idx="1315">
                  <c:v>29.5345668792725</c:v>
                </c:pt>
                <c:pt idx="1316">
                  <c:v>29.5345668792725</c:v>
                </c:pt>
                <c:pt idx="1317">
                  <c:v>29.5345668792725</c:v>
                </c:pt>
                <c:pt idx="1318">
                  <c:v>29.5032062530518</c:v>
                </c:pt>
                <c:pt idx="1319">
                  <c:v>29.5032062530518</c:v>
                </c:pt>
                <c:pt idx="1320">
                  <c:v>29.5032062530518</c:v>
                </c:pt>
                <c:pt idx="1321">
                  <c:v>29.5032062530518</c:v>
                </c:pt>
                <c:pt idx="1322">
                  <c:v>29.5032062530518</c:v>
                </c:pt>
                <c:pt idx="1323">
                  <c:v>29.5032062530518</c:v>
                </c:pt>
                <c:pt idx="1324">
                  <c:v>29.5020065307617</c:v>
                </c:pt>
                <c:pt idx="1325">
                  <c:v>29.5020065307617</c:v>
                </c:pt>
                <c:pt idx="1326">
                  <c:v>29.5020065307617</c:v>
                </c:pt>
                <c:pt idx="1327">
                  <c:v>29.5020065307617</c:v>
                </c:pt>
                <c:pt idx="1328">
                  <c:v>29.5020065307617</c:v>
                </c:pt>
                <c:pt idx="1329">
                  <c:v>29.5374279022217</c:v>
                </c:pt>
                <c:pt idx="1330">
                  <c:v>29.5374279022217</c:v>
                </c:pt>
                <c:pt idx="1331">
                  <c:v>29.5374279022217</c:v>
                </c:pt>
                <c:pt idx="1332">
                  <c:v>29.5374279022217</c:v>
                </c:pt>
                <c:pt idx="1333">
                  <c:v>29.5374279022217</c:v>
                </c:pt>
                <c:pt idx="1334">
                  <c:v>29.5374279022217</c:v>
                </c:pt>
                <c:pt idx="1335">
                  <c:v>29.6080150604248</c:v>
                </c:pt>
                <c:pt idx="1336">
                  <c:v>29.6080150604248</c:v>
                </c:pt>
                <c:pt idx="1337">
                  <c:v>29.6080150604248</c:v>
                </c:pt>
                <c:pt idx="1338">
                  <c:v>29.6080150604248</c:v>
                </c:pt>
                <c:pt idx="1339">
                  <c:v>29.6080150604248</c:v>
                </c:pt>
                <c:pt idx="1340">
                  <c:v>29.6080150604248</c:v>
                </c:pt>
                <c:pt idx="1341">
                  <c:v>29.5864963531494</c:v>
                </c:pt>
                <c:pt idx="1342">
                  <c:v>29.5864963531494</c:v>
                </c:pt>
                <c:pt idx="1343">
                  <c:v>29.5864963531494</c:v>
                </c:pt>
                <c:pt idx="1344">
                  <c:v>29.5864963531494</c:v>
                </c:pt>
                <c:pt idx="1345">
                  <c:v>29.5864963531494</c:v>
                </c:pt>
                <c:pt idx="1346">
                  <c:v>29.5864963531494</c:v>
                </c:pt>
                <c:pt idx="1347">
                  <c:v>29.5864963531494</c:v>
                </c:pt>
                <c:pt idx="1348">
                  <c:v>29.5864963531494</c:v>
                </c:pt>
                <c:pt idx="1349">
                  <c:v>29.5864963531494</c:v>
                </c:pt>
                <c:pt idx="1350">
                  <c:v>29.5373077392578</c:v>
                </c:pt>
                <c:pt idx="1351">
                  <c:v>29.5373077392578</c:v>
                </c:pt>
                <c:pt idx="1352">
                  <c:v>29.5373077392578</c:v>
                </c:pt>
                <c:pt idx="1353">
                  <c:v>29.5373077392578</c:v>
                </c:pt>
                <c:pt idx="1354">
                  <c:v>29.5373077392578</c:v>
                </c:pt>
                <c:pt idx="1355">
                  <c:v>29.5373077392578</c:v>
                </c:pt>
                <c:pt idx="1356">
                  <c:v>29.5847072601318</c:v>
                </c:pt>
                <c:pt idx="1357">
                  <c:v>29.5847072601318</c:v>
                </c:pt>
                <c:pt idx="1358">
                  <c:v>29.5847072601318</c:v>
                </c:pt>
                <c:pt idx="1359">
                  <c:v>29.5847072601318</c:v>
                </c:pt>
                <c:pt idx="1360">
                  <c:v>29.5847072601318</c:v>
                </c:pt>
                <c:pt idx="1361">
                  <c:v>29.5847072601318</c:v>
                </c:pt>
                <c:pt idx="1362">
                  <c:v>29.5549011230469</c:v>
                </c:pt>
                <c:pt idx="1363">
                  <c:v>29.5549011230469</c:v>
                </c:pt>
                <c:pt idx="1364">
                  <c:v>29.5549011230469</c:v>
                </c:pt>
                <c:pt idx="1365">
                  <c:v>29.5549011230469</c:v>
                </c:pt>
                <c:pt idx="1366">
                  <c:v>29.5549011230469</c:v>
                </c:pt>
                <c:pt idx="1367">
                  <c:v>29.5549011230469</c:v>
                </c:pt>
                <c:pt idx="1368">
                  <c:v>29.5501174926758</c:v>
                </c:pt>
                <c:pt idx="1369">
                  <c:v>29.5501174926758</c:v>
                </c:pt>
                <c:pt idx="1370">
                  <c:v>29.5501174926758</c:v>
                </c:pt>
                <c:pt idx="1371">
                  <c:v>29.5501174926758</c:v>
                </c:pt>
                <c:pt idx="1372">
                  <c:v>29.5501174926758</c:v>
                </c:pt>
                <c:pt idx="1373">
                  <c:v>29.5919284820557</c:v>
                </c:pt>
                <c:pt idx="1374">
                  <c:v>29.5919284820557</c:v>
                </c:pt>
                <c:pt idx="1375">
                  <c:v>29.5919284820557</c:v>
                </c:pt>
                <c:pt idx="1376">
                  <c:v>29.5919284820557</c:v>
                </c:pt>
                <c:pt idx="1377">
                  <c:v>29.5919284820557</c:v>
                </c:pt>
                <c:pt idx="1378">
                  <c:v>29.5919284820557</c:v>
                </c:pt>
                <c:pt idx="1379">
                  <c:v>29.6026554107666</c:v>
                </c:pt>
                <c:pt idx="1380">
                  <c:v>29.6026554107666</c:v>
                </c:pt>
                <c:pt idx="1381">
                  <c:v>29.6026554107666</c:v>
                </c:pt>
                <c:pt idx="1382">
                  <c:v>29.6026554107666</c:v>
                </c:pt>
                <c:pt idx="1383">
                  <c:v>29.6026554107666</c:v>
                </c:pt>
                <c:pt idx="1384">
                  <c:v>29.6026554107666</c:v>
                </c:pt>
                <c:pt idx="1385">
                  <c:v>29.597749710083</c:v>
                </c:pt>
                <c:pt idx="1386">
                  <c:v>29.597749710083</c:v>
                </c:pt>
                <c:pt idx="1387">
                  <c:v>29.597749710083</c:v>
                </c:pt>
                <c:pt idx="1388">
                  <c:v>29.597749710083</c:v>
                </c:pt>
                <c:pt idx="1389">
                  <c:v>29.597749710083</c:v>
                </c:pt>
                <c:pt idx="1390">
                  <c:v>29.6659812927246</c:v>
                </c:pt>
                <c:pt idx="1391">
                  <c:v>29.6659812927246</c:v>
                </c:pt>
                <c:pt idx="1392">
                  <c:v>29.6659812927246</c:v>
                </c:pt>
                <c:pt idx="1393">
                  <c:v>29.6659812927246</c:v>
                </c:pt>
                <c:pt idx="1394">
                  <c:v>29.6659812927246</c:v>
                </c:pt>
                <c:pt idx="1395">
                  <c:v>29.6659812927246</c:v>
                </c:pt>
                <c:pt idx="1396">
                  <c:v>29.6475715637207</c:v>
                </c:pt>
                <c:pt idx="1397">
                  <c:v>29.6475715637207</c:v>
                </c:pt>
                <c:pt idx="1398">
                  <c:v>29.6475715637207</c:v>
                </c:pt>
                <c:pt idx="1399">
                  <c:v>29.6475715637207</c:v>
                </c:pt>
                <c:pt idx="1400">
                  <c:v>29.6475715637207</c:v>
                </c:pt>
                <c:pt idx="1401">
                  <c:v>29.6475715637207</c:v>
                </c:pt>
                <c:pt idx="1402">
                  <c:v>29.5794887542725</c:v>
                </c:pt>
                <c:pt idx="1403">
                  <c:v>29.5794887542725</c:v>
                </c:pt>
                <c:pt idx="1404">
                  <c:v>29.5794887542725</c:v>
                </c:pt>
                <c:pt idx="1405">
                  <c:v>29.5794887542725</c:v>
                </c:pt>
                <c:pt idx="1406">
                  <c:v>29.5794887542725</c:v>
                </c:pt>
                <c:pt idx="1407">
                  <c:v>29.5794887542725</c:v>
                </c:pt>
                <c:pt idx="1408">
                  <c:v>29.5794887542725</c:v>
                </c:pt>
                <c:pt idx="1409">
                  <c:v>29.5794887542725</c:v>
                </c:pt>
                <c:pt idx="1410">
                  <c:v>29.5794887542725</c:v>
                </c:pt>
                <c:pt idx="1411">
                  <c:v>29.6461887359619</c:v>
                </c:pt>
                <c:pt idx="1412">
                  <c:v>29.6461887359619</c:v>
                </c:pt>
                <c:pt idx="1413">
                  <c:v>29.6461887359619</c:v>
                </c:pt>
                <c:pt idx="1414">
                  <c:v>29.6461887359619</c:v>
                </c:pt>
                <c:pt idx="1415">
                  <c:v>29.6461887359619</c:v>
                </c:pt>
                <c:pt idx="1416">
                  <c:v>29.6461887359619</c:v>
                </c:pt>
                <c:pt idx="1417">
                  <c:v>29.6578483581543</c:v>
                </c:pt>
                <c:pt idx="1418">
                  <c:v>29.6578483581543</c:v>
                </c:pt>
                <c:pt idx="1419">
                  <c:v>29.6578483581543</c:v>
                </c:pt>
                <c:pt idx="1420">
                  <c:v>29.6578483581543</c:v>
                </c:pt>
                <c:pt idx="1421">
                  <c:v>29.6578483581543</c:v>
                </c:pt>
                <c:pt idx="1422">
                  <c:v>29.6578483581543</c:v>
                </c:pt>
                <c:pt idx="1423">
                  <c:v>29.653470993042</c:v>
                </c:pt>
                <c:pt idx="1424">
                  <c:v>29.653470993042</c:v>
                </c:pt>
                <c:pt idx="1425">
                  <c:v>29.653470993042</c:v>
                </c:pt>
                <c:pt idx="1426">
                  <c:v>29.653470993042</c:v>
                </c:pt>
                <c:pt idx="1427">
                  <c:v>29.653470993042</c:v>
                </c:pt>
                <c:pt idx="1428">
                  <c:v>29.653470993042</c:v>
                </c:pt>
                <c:pt idx="1429">
                  <c:v>29.6227340698242</c:v>
                </c:pt>
                <c:pt idx="1430">
                  <c:v>29.6227340698242</c:v>
                </c:pt>
                <c:pt idx="1431">
                  <c:v>29.6227340698242</c:v>
                </c:pt>
                <c:pt idx="1432">
                  <c:v>29.6227340698242</c:v>
                </c:pt>
                <c:pt idx="1433">
                  <c:v>29.6227340698242</c:v>
                </c:pt>
                <c:pt idx="1434">
                  <c:v>29.6227340698242</c:v>
                </c:pt>
                <c:pt idx="1435">
                  <c:v>29.6594104766846</c:v>
                </c:pt>
                <c:pt idx="1436">
                  <c:v>29.6594104766846</c:v>
                </c:pt>
                <c:pt idx="1437">
                  <c:v>29.6594104766846</c:v>
                </c:pt>
                <c:pt idx="1438">
                  <c:v>29.6594104766846</c:v>
                </c:pt>
                <c:pt idx="1439">
                  <c:v>29.6594104766846</c:v>
                </c:pt>
                <c:pt idx="1440">
                  <c:v>29.6594104766846</c:v>
                </c:pt>
                <c:pt idx="1441">
                  <c:v>29.6232204437256</c:v>
                </c:pt>
                <c:pt idx="1442">
                  <c:v>29.6232204437256</c:v>
                </c:pt>
                <c:pt idx="1443">
                  <c:v>29.6232204437256</c:v>
                </c:pt>
                <c:pt idx="1444">
                  <c:v>29.6232204437256</c:v>
                </c:pt>
                <c:pt idx="1445">
                  <c:v>29.6232204437256</c:v>
                </c:pt>
                <c:pt idx="1446">
                  <c:v>29.6390151977539</c:v>
                </c:pt>
                <c:pt idx="1447">
                  <c:v>29.6390151977539</c:v>
                </c:pt>
                <c:pt idx="1448">
                  <c:v>29.6390151977539</c:v>
                </c:pt>
                <c:pt idx="1449">
                  <c:v>29.6390151977539</c:v>
                </c:pt>
                <c:pt idx="1450">
                  <c:v>29.6390151977539</c:v>
                </c:pt>
                <c:pt idx="1451">
                  <c:v>29.6390151977539</c:v>
                </c:pt>
                <c:pt idx="1452">
                  <c:v>29.6881694793701</c:v>
                </c:pt>
                <c:pt idx="1453">
                  <c:v>29.6881694793701</c:v>
                </c:pt>
                <c:pt idx="1454">
                  <c:v>29.6881694793701</c:v>
                </c:pt>
                <c:pt idx="1455">
                  <c:v>29.6881694793701</c:v>
                </c:pt>
                <c:pt idx="1456">
                  <c:v>29.6881694793701</c:v>
                </c:pt>
                <c:pt idx="1457">
                  <c:v>29.6881694793701</c:v>
                </c:pt>
                <c:pt idx="1458">
                  <c:v>29.6635227203369</c:v>
                </c:pt>
                <c:pt idx="1459">
                  <c:v>29.6635227203369</c:v>
                </c:pt>
                <c:pt idx="1460">
                  <c:v>29.6635227203369</c:v>
                </c:pt>
                <c:pt idx="1461">
                  <c:v>29.6635227203369</c:v>
                </c:pt>
                <c:pt idx="1462">
                  <c:v>29.6635227203369</c:v>
                </c:pt>
                <c:pt idx="1463">
                  <c:v>29.6635227203369</c:v>
                </c:pt>
                <c:pt idx="1464">
                  <c:v>29.7268409729004</c:v>
                </c:pt>
                <c:pt idx="1465">
                  <c:v>29.7268409729004</c:v>
                </c:pt>
                <c:pt idx="1466">
                  <c:v>29.7268409729004</c:v>
                </c:pt>
                <c:pt idx="1467">
                  <c:v>29.7268409729004</c:v>
                </c:pt>
                <c:pt idx="1468">
                  <c:v>29.7268409729004</c:v>
                </c:pt>
                <c:pt idx="1469">
                  <c:v>29.7268409729004</c:v>
                </c:pt>
                <c:pt idx="1470">
                  <c:v>29.7268409729004</c:v>
                </c:pt>
                <c:pt idx="1471">
                  <c:v>29.7268409729004</c:v>
                </c:pt>
                <c:pt idx="1472">
                  <c:v>29.7268409729004</c:v>
                </c:pt>
                <c:pt idx="1473">
                  <c:v>29.6731643676758</c:v>
                </c:pt>
                <c:pt idx="1474">
                  <c:v>29.6731643676758</c:v>
                </c:pt>
                <c:pt idx="1475">
                  <c:v>29.6731643676758</c:v>
                </c:pt>
                <c:pt idx="1476">
                  <c:v>29.6731643676758</c:v>
                </c:pt>
                <c:pt idx="1477">
                  <c:v>29.6731643676758</c:v>
                </c:pt>
                <c:pt idx="1478">
                  <c:v>29.6731643676758</c:v>
                </c:pt>
                <c:pt idx="1479">
                  <c:v>29.6221046447754</c:v>
                </c:pt>
                <c:pt idx="1480">
                  <c:v>29.6221046447754</c:v>
                </c:pt>
                <c:pt idx="1481">
                  <c:v>29.6221046447754</c:v>
                </c:pt>
                <c:pt idx="1482">
                  <c:v>29.6221046447754</c:v>
                </c:pt>
                <c:pt idx="1483">
                  <c:v>29.6221046447754</c:v>
                </c:pt>
                <c:pt idx="1484">
                  <c:v>29.6221046447754</c:v>
                </c:pt>
                <c:pt idx="1485">
                  <c:v>29.5765533447266</c:v>
                </c:pt>
                <c:pt idx="1486">
                  <c:v>29.5765533447266</c:v>
                </c:pt>
                <c:pt idx="1487">
                  <c:v>29.5765533447266</c:v>
                </c:pt>
                <c:pt idx="1488">
                  <c:v>29.5765533447266</c:v>
                </c:pt>
                <c:pt idx="1489">
                  <c:v>29.5765533447266</c:v>
                </c:pt>
                <c:pt idx="1490">
                  <c:v>29.5765533447266</c:v>
                </c:pt>
                <c:pt idx="1491">
                  <c:v>29.6330680847168</c:v>
                </c:pt>
                <c:pt idx="1492">
                  <c:v>29.6330680847168</c:v>
                </c:pt>
                <c:pt idx="1493">
                  <c:v>29.6330680847168</c:v>
                </c:pt>
                <c:pt idx="1494">
                  <c:v>29.6330680847168</c:v>
                </c:pt>
                <c:pt idx="1495">
                  <c:v>29.6330680847168</c:v>
                </c:pt>
                <c:pt idx="1496">
                  <c:v>29.6330680847168</c:v>
                </c:pt>
                <c:pt idx="1497">
                  <c:v>29.6598834991455</c:v>
                </c:pt>
                <c:pt idx="1498">
                  <c:v>29.6598834991455</c:v>
                </c:pt>
                <c:pt idx="1499">
                  <c:v>29.6598834991455</c:v>
                </c:pt>
                <c:pt idx="1500">
                  <c:v>29.6598834991455</c:v>
                </c:pt>
                <c:pt idx="1501">
                  <c:v>29.6598834991455</c:v>
                </c:pt>
                <c:pt idx="1502">
                  <c:v>29.6598834991455</c:v>
                </c:pt>
                <c:pt idx="1503">
                  <c:v>29.6410160064697</c:v>
                </c:pt>
                <c:pt idx="1504">
                  <c:v>29.6410160064697</c:v>
                </c:pt>
                <c:pt idx="1505">
                  <c:v>29.6410160064697</c:v>
                </c:pt>
                <c:pt idx="1506">
                  <c:v>29.6410160064697</c:v>
                </c:pt>
                <c:pt idx="1507">
                  <c:v>29.6410160064697</c:v>
                </c:pt>
                <c:pt idx="1508">
                  <c:v>29.6410160064697</c:v>
                </c:pt>
                <c:pt idx="1509">
                  <c:v>29.6717262268066</c:v>
                </c:pt>
                <c:pt idx="1510">
                  <c:v>29.6717262268066</c:v>
                </c:pt>
                <c:pt idx="1511">
                  <c:v>29.6717262268066</c:v>
                </c:pt>
                <c:pt idx="1512">
                  <c:v>29.6717262268066</c:v>
                </c:pt>
                <c:pt idx="1513">
                  <c:v>29.6717262268066</c:v>
                </c:pt>
                <c:pt idx="1514">
                  <c:v>29.6717262268066</c:v>
                </c:pt>
                <c:pt idx="1515">
                  <c:v>29.6929969787598</c:v>
                </c:pt>
                <c:pt idx="1516">
                  <c:v>29.6929969787598</c:v>
                </c:pt>
                <c:pt idx="1517">
                  <c:v>29.6929969787598</c:v>
                </c:pt>
                <c:pt idx="1518">
                  <c:v>29.6929969787598</c:v>
                </c:pt>
                <c:pt idx="1519">
                  <c:v>29.6929969787598</c:v>
                </c:pt>
                <c:pt idx="1520">
                  <c:v>29.6446704864502</c:v>
                </c:pt>
                <c:pt idx="1521">
                  <c:v>29.6446704864502</c:v>
                </c:pt>
                <c:pt idx="1522">
                  <c:v>29.6446704864502</c:v>
                </c:pt>
                <c:pt idx="1523">
                  <c:v>29.6446704864502</c:v>
                </c:pt>
                <c:pt idx="1524">
                  <c:v>29.6446704864502</c:v>
                </c:pt>
                <c:pt idx="1525">
                  <c:v>29.6446704864502</c:v>
                </c:pt>
                <c:pt idx="1526">
                  <c:v>29.6501007080078</c:v>
                </c:pt>
                <c:pt idx="1527">
                  <c:v>29.6501007080078</c:v>
                </c:pt>
                <c:pt idx="1528">
                  <c:v>29.6501007080078</c:v>
                </c:pt>
                <c:pt idx="1529">
                  <c:v>29.6501007080078</c:v>
                </c:pt>
                <c:pt idx="1530">
                  <c:v>29.6501007080078</c:v>
                </c:pt>
                <c:pt idx="1531">
                  <c:v>29.6501007080078</c:v>
                </c:pt>
                <c:pt idx="1532">
                  <c:v>29.6501007080078</c:v>
                </c:pt>
                <c:pt idx="1533">
                  <c:v>29.6501007080078</c:v>
                </c:pt>
                <c:pt idx="1534">
                  <c:v>29.6501007080078</c:v>
                </c:pt>
                <c:pt idx="1535">
                  <c:v>29.652530670166</c:v>
                </c:pt>
                <c:pt idx="1536">
                  <c:v>29.652530670166</c:v>
                </c:pt>
                <c:pt idx="1537">
                  <c:v>29.652530670166</c:v>
                </c:pt>
                <c:pt idx="1538">
                  <c:v>29.652530670166</c:v>
                </c:pt>
                <c:pt idx="1539">
                  <c:v>29.652530670166</c:v>
                </c:pt>
                <c:pt idx="1540">
                  <c:v>29.652530670166</c:v>
                </c:pt>
                <c:pt idx="1541">
                  <c:v>29.7025566101074</c:v>
                </c:pt>
                <c:pt idx="1542">
                  <c:v>29.7025566101074</c:v>
                </c:pt>
                <c:pt idx="1543">
                  <c:v>29.7025566101074</c:v>
                </c:pt>
                <c:pt idx="1544">
                  <c:v>29.7025566101074</c:v>
                </c:pt>
                <c:pt idx="1545">
                  <c:v>29.7025566101074</c:v>
                </c:pt>
                <c:pt idx="1546">
                  <c:v>29.7025566101074</c:v>
                </c:pt>
                <c:pt idx="1547">
                  <c:v>29.6004600524902</c:v>
                </c:pt>
                <c:pt idx="1548">
                  <c:v>29.6004600524902</c:v>
                </c:pt>
                <c:pt idx="1549">
                  <c:v>29.6004600524902</c:v>
                </c:pt>
                <c:pt idx="1550">
                  <c:v>29.6004600524902</c:v>
                </c:pt>
                <c:pt idx="1551">
                  <c:v>29.6004600524902</c:v>
                </c:pt>
                <c:pt idx="1552">
                  <c:v>29.6004600524902</c:v>
                </c:pt>
                <c:pt idx="1553">
                  <c:v>29.5563278198242</c:v>
                </c:pt>
                <c:pt idx="1554">
                  <c:v>29.5563278198242</c:v>
                </c:pt>
                <c:pt idx="1555">
                  <c:v>29.5563278198242</c:v>
                </c:pt>
                <c:pt idx="1556">
                  <c:v>29.5563278198242</c:v>
                </c:pt>
                <c:pt idx="1557">
                  <c:v>29.5563278198242</c:v>
                </c:pt>
                <c:pt idx="1558">
                  <c:v>29.5563278198242</c:v>
                </c:pt>
                <c:pt idx="1559">
                  <c:v>29.5984001159668</c:v>
                </c:pt>
                <c:pt idx="1560">
                  <c:v>29.5984001159668</c:v>
                </c:pt>
                <c:pt idx="1561">
                  <c:v>29.5984001159668</c:v>
                </c:pt>
                <c:pt idx="1562">
                  <c:v>29.5984001159668</c:v>
                </c:pt>
                <c:pt idx="1563">
                  <c:v>29.5984001159668</c:v>
                </c:pt>
                <c:pt idx="1564">
                  <c:v>29.5984001159668</c:v>
                </c:pt>
                <c:pt idx="1565">
                  <c:v>29.5634517669678</c:v>
                </c:pt>
                <c:pt idx="1566">
                  <c:v>29.5634517669678</c:v>
                </c:pt>
                <c:pt idx="1567">
                  <c:v>29.5634517669678</c:v>
                </c:pt>
                <c:pt idx="1568">
                  <c:v>29.5634517669678</c:v>
                </c:pt>
                <c:pt idx="1569">
                  <c:v>29.5634517669678</c:v>
                </c:pt>
                <c:pt idx="1570">
                  <c:v>29.5634517669678</c:v>
                </c:pt>
                <c:pt idx="1571">
                  <c:v>29.5743579864502</c:v>
                </c:pt>
                <c:pt idx="1572">
                  <c:v>29.5743579864502</c:v>
                </c:pt>
                <c:pt idx="1573">
                  <c:v>29.5743579864502</c:v>
                </c:pt>
                <c:pt idx="1574">
                  <c:v>29.5743579864502</c:v>
                </c:pt>
                <c:pt idx="1575">
                  <c:v>29.5743579864502</c:v>
                </c:pt>
                <c:pt idx="1576">
                  <c:v>29.5743579864502</c:v>
                </c:pt>
                <c:pt idx="1577">
                  <c:v>29.5983047485352</c:v>
                </c:pt>
                <c:pt idx="1578">
                  <c:v>29.5983047485352</c:v>
                </c:pt>
                <c:pt idx="1579">
                  <c:v>29.5983047485352</c:v>
                </c:pt>
                <c:pt idx="1580">
                  <c:v>29.5983047485352</c:v>
                </c:pt>
                <c:pt idx="1581">
                  <c:v>29.5983047485352</c:v>
                </c:pt>
                <c:pt idx="1582">
                  <c:v>29.5983047485352</c:v>
                </c:pt>
                <c:pt idx="1583">
                  <c:v>29.6403617858887</c:v>
                </c:pt>
                <c:pt idx="1584">
                  <c:v>29.6403617858887</c:v>
                </c:pt>
                <c:pt idx="1585">
                  <c:v>29.6403617858887</c:v>
                </c:pt>
                <c:pt idx="1586">
                  <c:v>29.6403617858887</c:v>
                </c:pt>
                <c:pt idx="1587">
                  <c:v>29.6403617858887</c:v>
                </c:pt>
                <c:pt idx="1588">
                  <c:v>29.6403617858887</c:v>
                </c:pt>
                <c:pt idx="1589">
                  <c:v>29.6808776855469</c:v>
                </c:pt>
                <c:pt idx="1590">
                  <c:v>29.6808776855469</c:v>
                </c:pt>
                <c:pt idx="1591">
                  <c:v>29.6808776855469</c:v>
                </c:pt>
                <c:pt idx="1592">
                  <c:v>29.6808776855469</c:v>
                </c:pt>
                <c:pt idx="1593">
                  <c:v>29.6808776855469</c:v>
                </c:pt>
                <c:pt idx="1594">
                  <c:v>29.6808776855469</c:v>
                </c:pt>
                <c:pt idx="1595">
                  <c:v>29.6808776855469</c:v>
                </c:pt>
                <c:pt idx="1596">
                  <c:v>29.6808776855469</c:v>
                </c:pt>
                <c:pt idx="1597">
                  <c:v>29.6925868988037</c:v>
                </c:pt>
                <c:pt idx="1598">
                  <c:v>29.6925868988037</c:v>
                </c:pt>
                <c:pt idx="1599">
                  <c:v>29.6925868988037</c:v>
                </c:pt>
                <c:pt idx="1600">
                  <c:v>29.6925868988037</c:v>
                </c:pt>
                <c:pt idx="1601">
                  <c:v>29.6925868988037</c:v>
                </c:pt>
                <c:pt idx="1602">
                  <c:v>29.6925868988037</c:v>
                </c:pt>
                <c:pt idx="1603">
                  <c:v>29.6398525238037</c:v>
                </c:pt>
                <c:pt idx="1604">
                  <c:v>29.6398525238037</c:v>
                </c:pt>
                <c:pt idx="1605">
                  <c:v>29.6398525238037</c:v>
                </c:pt>
                <c:pt idx="1606">
                  <c:v>29.6398525238037</c:v>
                </c:pt>
                <c:pt idx="1607">
                  <c:v>29.6398525238037</c:v>
                </c:pt>
                <c:pt idx="1608">
                  <c:v>29.6398525238037</c:v>
                </c:pt>
                <c:pt idx="1609">
                  <c:v>29.6450176239014</c:v>
                </c:pt>
                <c:pt idx="1610">
                  <c:v>29.6450176239014</c:v>
                </c:pt>
                <c:pt idx="1611">
                  <c:v>29.6450176239014</c:v>
                </c:pt>
                <c:pt idx="1612">
                  <c:v>29.6450176239014</c:v>
                </c:pt>
                <c:pt idx="1613">
                  <c:v>29.6450176239014</c:v>
                </c:pt>
                <c:pt idx="1614">
                  <c:v>29.6450176239014</c:v>
                </c:pt>
                <c:pt idx="1615">
                  <c:v>29.6446170806885</c:v>
                </c:pt>
                <c:pt idx="1616">
                  <c:v>29.6446170806885</c:v>
                </c:pt>
                <c:pt idx="1617">
                  <c:v>29.6446170806885</c:v>
                </c:pt>
                <c:pt idx="1618">
                  <c:v>29.6446170806885</c:v>
                </c:pt>
                <c:pt idx="1619">
                  <c:v>29.6446170806885</c:v>
                </c:pt>
                <c:pt idx="1620">
                  <c:v>29.6446170806885</c:v>
                </c:pt>
                <c:pt idx="1621">
                  <c:v>29.6466827392578</c:v>
                </c:pt>
                <c:pt idx="1622">
                  <c:v>29.6466827392578</c:v>
                </c:pt>
                <c:pt idx="1623">
                  <c:v>29.6466827392578</c:v>
                </c:pt>
                <c:pt idx="1624">
                  <c:v>29.6466827392578</c:v>
                </c:pt>
                <c:pt idx="1625">
                  <c:v>29.6466827392578</c:v>
                </c:pt>
                <c:pt idx="1626">
                  <c:v>29.6466827392578</c:v>
                </c:pt>
                <c:pt idx="1627">
                  <c:v>29.638277053833</c:v>
                </c:pt>
                <c:pt idx="1628">
                  <c:v>29.638277053833</c:v>
                </c:pt>
                <c:pt idx="1629">
                  <c:v>29.638277053833</c:v>
                </c:pt>
                <c:pt idx="1630">
                  <c:v>29.638277053833</c:v>
                </c:pt>
                <c:pt idx="1631">
                  <c:v>29.638277053833</c:v>
                </c:pt>
                <c:pt idx="1632">
                  <c:v>29.638277053833</c:v>
                </c:pt>
                <c:pt idx="1633">
                  <c:v>29.6113052368164</c:v>
                </c:pt>
                <c:pt idx="1634">
                  <c:v>29.6113052368164</c:v>
                </c:pt>
                <c:pt idx="1635">
                  <c:v>29.6113052368164</c:v>
                </c:pt>
                <c:pt idx="1636">
                  <c:v>29.6113052368164</c:v>
                </c:pt>
                <c:pt idx="1637">
                  <c:v>29.6113052368164</c:v>
                </c:pt>
                <c:pt idx="1638">
                  <c:v>29.6113052368164</c:v>
                </c:pt>
                <c:pt idx="1639">
                  <c:v>29.6088333129883</c:v>
                </c:pt>
                <c:pt idx="1640">
                  <c:v>29.6088333129883</c:v>
                </c:pt>
                <c:pt idx="1641">
                  <c:v>29.6088333129883</c:v>
                </c:pt>
                <c:pt idx="1642">
                  <c:v>29.6088333129883</c:v>
                </c:pt>
                <c:pt idx="1643">
                  <c:v>29.6088333129883</c:v>
                </c:pt>
                <c:pt idx="1644">
                  <c:v>29.6088333129883</c:v>
                </c:pt>
                <c:pt idx="1645">
                  <c:v>29.6312046051025</c:v>
                </c:pt>
                <c:pt idx="1646">
                  <c:v>29.6312046051025</c:v>
                </c:pt>
                <c:pt idx="1647">
                  <c:v>29.6312046051025</c:v>
                </c:pt>
                <c:pt idx="1648">
                  <c:v>29.6312046051025</c:v>
                </c:pt>
                <c:pt idx="1649">
                  <c:v>29.6312046051025</c:v>
                </c:pt>
                <c:pt idx="1650">
                  <c:v>29.6312046051025</c:v>
                </c:pt>
                <c:pt idx="1651">
                  <c:v>29.6243553161621</c:v>
                </c:pt>
                <c:pt idx="1652">
                  <c:v>29.6243553161621</c:v>
                </c:pt>
                <c:pt idx="1653">
                  <c:v>29.6243553161621</c:v>
                </c:pt>
                <c:pt idx="1654">
                  <c:v>29.6243553161621</c:v>
                </c:pt>
                <c:pt idx="1655">
                  <c:v>29.6243553161621</c:v>
                </c:pt>
                <c:pt idx="1656">
                  <c:v>29.6243553161621</c:v>
                </c:pt>
                <c:pt idx="1657">
                  <c:v>29.6243553161621</c:v>
                </c:pt>
                <c:pt idx="1658">
                  <c:v>29.6243553161621</c:v>
                </c:pt>
                <c:pt idx="1659">
                  <c:v>29.5919570922852</c:v>
                </c:pt>
                <c:pt idx="1660">
                  <c:v>29.5919570922852</c:v>
                </c:pt>
                <c:pt idx="1661">
                  <c:v>29.5919570922852</c:v>
                </c:pt>
                <c:pt idx="1662">
                  <c:v>29.5919570922852</c:v>
                </c:pt>
                <c:pt idx="1663">
                  <c:v>29.5919570922852</c:v>
                </c:pt>
                <c:pt idx="1664">
                  <c:v>29.5919570922852</c:v>
                </c:pt>
                <c:pt idx="1665">
                  <c:v>29.5885829925537</c:v>
                </c:pt>
                <c:pt idx="1666">
                  <c:v>29.5885829925537</c:v>
                </c:pt>
                <c:pt idx="1667">
                  <c:v>29.5885829925537</c:v>
                </c:pt>
                <c:pt idx="1668">
                  <c:v>29.5885829925537</c:v>
                </c:pt>
                <c:pt idx="1669">
                  <c:v>29.5885829925537</c:v>
                </c:pt>
                <c:pt idx="1670">
                  <c:v>29.5885829925537</c:v>
                </c:pt>
                <c:pt idx="1671">
                  <c:v>29.6429691314697</c:v>
                </c:pt>
                <c:pt idx="1672">
                  <c:v>29.6429691314697</c:v>
                </c:pt>
                <c:pt idx="1673">
                  <c:v>29.6429691314697</c:v>
                </c:pt>
                <c:pt idx="1674">
                  <c:v>29.6429691314697</c:v>
                </c:pt>
                <c:pt idx="1675">
                  <c:v>29.6429691314697</c:v>
                </c:pt>
                <c:pt idx="1676">
                  <c:v>29.6429691314697</c:v>
                </c:pt>
                <c:pt idx="1677">
                  <c:v>29.5865230560303</c:v>
                </c:pt>
                <c:pt idx="1678">
                  <c:v>29.5865230560303</c:v>
                </c:pt>
                <c:pt idx="1679">
                  <c:v>29.5865230560303</c:v>
                </c:pt>
                <c:pt idx="1680">
                  <c:v>29.5865230560303</c:v>
                </c:pt>
                <c:pt idx="1681">
                  <c:v>29.5865230560303</c:v>
                </c:pt>
                <c:pt idx="1682">
                  <c:v>29.5865230560303</c:v>
                </c:pt>
                <c:pt idx="1683">
                  <c:v>29.670560836792</c:v>
                </c:pt>
                <c:pt idx="1684">
                  <c:v>29.670560836792</c:v>
                </c:pt>
                <c:pt idx="1685">
                  <c:v>29.670560836792</c:v>
                </c:pt>
                <c:pt idx="1686">
                  <c:v>29.670560836792</c:v>
                </c:pt>
                <c:pt idx="1687">
                  <c:v>29.670560836792</c:v>
                </c:pt>
                <c:pt idx="1688">
                  <c:v>29.670560836792</c:v>
                </c:pt>
                <c:pt idx="1689">
                  <c:v>0.971990048885346</c:v>
                </c:pt>
                <c:pt idx="1690">
                  <c:v>0.971990048885346</c:v>
                </c:pt>
                <c:pt idx="1691">
                  <c:v>0.971990048885346</c:v>
                </c:pt>
                <c:pt idx="1692">
                  <c:v>0.971990048885346</c:v>
                </c:pt>
                <c:pt idx="1693">
                  <c:v>0.971990048885346</c:v>
                </c:pt>
                <c:pt idx="1694">
                  <c:v>0.971990048885346</c:v>
                </c:pt>
                <c:pt idx="1695">
                  <c:v>4.82593604829162E-05</c:v>
                </c:pt>
                <c:pt idx="1696">
                  <c:v>4.82593604829162E-05</c:v>
                </c:pt>
                <c:pt idx="1697">
                  <c:v>4.82593604829162E-05</c:v>
                </c:pt>
                <c:pt idx="1698">
                  <c:v>4.82593604829162E-05</c:v>
                </c:pt>
                <c:pt idx="1699">
                  <c:v>4.82593604829162E-05</c:v>
                </c:pt>
                <c:pt idx="1700">
                  <c:v>4.82593604829162E-05</c:v>
                </c:pt>
                <c:pt idx="1701">
                  <c:v>4.80808521388099E-05</c:v>
                </c:pt>
                <c:pt idx="1702">
                  <c:v>4.80808521388099E-05</c:v>
                </c:pt>
                <c:pt idx="1703">
                  <c:v>4.80808521388099E-05</c:v>
                </c:pt>
                <c:pt idx="1704">
                  <c:v>4.80808521388099E-05</c:v>
                </c:pt>
                <c:pt idx="1705">
                  <c:v>4.80808521388099E-05</c:v>
                </c:pt>
                <c:pt idx="1706">
                  <c:v>4.80808521388099E-05</c:v>
                </c:pt>
                <c:pt idx="1707">
                  <c:v>4.7862391511444E-05</c:v>
                </c:pt>
                <c:pt idx="1708">
                  <c:v>4.7862391511444E-05</c:v>
                </c:pt>
                <c:pt idx="1709">
                  <c:v>4.7862391511444E-05</c:v>
                </c:pt>
                <c:pt idx="1710">
                  <c:v>4.7862391511444E-05</c:v>
                </c:pt>
                <c:pt idx="1711">
                  <c:v>4.7862391511444E-05</c:v>
                </c:pt>
                <c:pt idx="1712">
                  <c:v>4.7862391511444E-05</c:v>
                </c:pt>
                <c:pt idx="1713">
                  <c:v>4.76534150948282E-05</c:v>
                </c:pt>
                <c:pt idx="1714">
                  <c:v>4.76534150948282E-05</c:v>
                </c:pt>
                <c:pt idx="1715">
                  <c:v>4.76534150948282E-05</c:v>
                </c:pt>
                <c:pt idx="1716">
                  <c:v>4.76534150948282E-05</c:v>
                </c:pt>
                <c:pt idx="1717">
                  <c:v>4.76534150948282E-05</c:v>
                </c:pt>
                <c:pt idx="1718">
                  <c:v>4.76534150948282E-05</c:v>
                </c:pt>
                <c:pt idx="1719">
                  <c:v>4.76534150948282E-05</c:v>
                </c:pt>
                <c:pt idx="1720">
                  <c:v>4.76534150948282E-05</c:v>
                </c:pt>
                <c:pt idx="1721">
                  <c:v>4.74713415314909E-05</c:v>
                </c:pt>
                <c:pt idx="1722">
                  <c:v>4.74713415314909E-05</c:v>
                </c:pt>
                <c:pt idx="1723">
                  <c:v>4.74713415314909E-05</c:v>
                </c:pt>
                <c:pt idx="1724">
                  <c:v>4.74713415314909E-05</c:v>
                </c:pt>
                <c:pt idx="1725">
                  <c:v>4.74713415314909E-05</c:v>
                </c:pt>
                <c:pt idx="1726">
                  <c:v>4.73797481390648E-05</c:v>
                </c:pt>
              </c:numCache>
            </c:numRef>
          </c:xVal>
          <c:yVal>
            <c:numRef>
              <c:f>'Sensor data'!$AA$3:$AA$1729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26.6898880004883</c:v>
                </c:pt>
                <c:pt idx="365">
                  <c:v>26.6898880004883</c:v>
                </c:pt>
                <c:pt idx="366">
                  <c:v>26.6898880004883</c:v>
                </c:pt>
                <c:pt idx="367">
                  <c:v>26.6898880004883</c:v>
                </c:pt>
                <c:pt idx="368">
                  <c:v>26.6898880004883</c:v>
                </c:pt>
                <c:pt idx="369">
                  <c:v>26.6898880004883</c:v>
                </c:pt>
                <c:pt idx="370">
                  <c:v>27.9072399139404</c:v>
                </c:pt>
                <c:pt idx="371">
                  <c:v>27.9072399139404</c:v>
                </c:pt>
                <c:pt idx="372">
                  <c:v>27.9072399139404</c:v>
                </c:pt>
                <c:pt idx="373">
                  <c:v>27.9072399139404</c:v>
                </c:pt>
                <c:pt idx="374">
                  <c:v>27.9072399139404</c:v>
                </c:pt>
                <c:pt idx="375">
                  <c:v>27.9072399139404</c:v>
                </c:pt>
                <c:pt idx="376">
                  <c:v>27.9072399139404</c:v>
                </c:pt>
                <c:pt idx="377">
                  <c:v>27.9726848602295</c:v>
                </c:pt>
                <c:pt idx="378">
                  <c:v>27.9726848602295</c:v>
                </c:pt>
                <c:pt idx="379">
                  <c:v>27.9726848602295</c:v>
                </c:pt>
                <c:pt idx="380">
                  <c:v>27.9726848602295</c:v>
                </c:pt>
                <c:pt idx="381">
                  <c:v>27.9726848602295</c:v>
                </c:pt>
                <c:pt idx="382">
                  <c:v>27.9726848602295</c:v>
                </c:pt>
                <c:pt idx="383">
                  <c:v>28.5840873718262</c:v>
                </c:pt>
                <c:pt idx="384">
                  <c:v>28.5840873718262</c:v>
                </c:pt>
                <c:pt idx="385">
                  <c:v>28.5840873718262</c:v>
                </c:pt>
                <c:pt idx="386">
                  <c:v>28.5840873718262</c:v>
                </c:pt>
                <c:pt idx="387">
                  <c:v>28.5840873718262</c:v>
                </c:pt>
                <c:pt idx="388">
                  <c:v>28.5840873718262</c:v>
                </c:pt>
                <c:pt idx="389">
                  <c:v>28.7288436889648</c:v>
                </c:pt>
                <c:pt idx="390">
                  <c:v>28.7288436889648</c:v>
                </c:pt>
                <c:pt idx="391">
                  <c:v>28.7288436889648</c:v>
                </c:pt>
                <c:pt idx="392">
                  <c:v>28.7288436889648</c:v>
                </c:pt>
                <c:pt idx="393">
                  <c:v>28.7288436889648</c:v>
                </c:pt>
                <c:pt idx="394">
                  <c:v>28.7288436889648</c:v>
                </c:pt>
                <c:pt idx="395">
                  <c:v>28.8661251068115</c:v>
                </c:pt>
                <c:pt idx="396">
                  <c:v>28.8661251068115</c:v>
                </c:pt>
                <c:pt idx="397">
                  <c:v>28.8661251068115</c:v>
                </c:pt>
                <c:pt idx="398">
                  <c:v>28.8661251068115</c:v>
                </c:pt>
                <c:pt idx="399">
                  <c:v>28.8661251068115</c:v>
                </c:pt>
                <c:pt idx="400">
                  <c:v>28.8661251068115</c:v>
                </c:pt>
                <c:pt idx="401">
                  <c:v>28.999490737915</c:v>
                </c:pt>
                <c:pt idx="402">
                  <c:v>28.999490737915</c:v>
                </c:pt>
                <c:pt idx="403">
                  <c:v>28.999490737915</c:v>
                </c:pt>
                <c:pt idx="404">
                  <c:v>28.999490737915</c:v>
                </c:pt>
                <c:pt idx="405">
                  <c:v>28.999490737915</c:v>
                </c:pt>
                <c:pt idx="406">
                  <c:v>29.1442127227783</c:v>
                </c:pt>
                <c:pt idx="407">
                  <c:v>29.1442127227783</c:v>
                </c:pt>
                <c:pt idx="408">
                  <c:v>29.1442127227783</c:v>
                </c:pt>
                <c:pt idx="409">
                  <c:v>29.1442127227783</c:v>
                </c:pt>
                <c:pt idx="410">
                  <c:v>29.1442127227783</c:v>
                </c:pt>
                <c:pt idx="411">
                  <c:v>29.1442127227783</c:v>
                </c:pt>
                <c:pt idx="412">
                  <c:v>29.2588138580322</c:v>
                </c:pt>
                <c:pt idx="413">
                  <c:v>29.2588138580322</c:v>
                </c:pt>
                <c:pt idx="414">
                  <c:v>29.2588138580322</c:v>
                </c:pt>
                <c:pt idx="415">
                  <c:v>29.2588138580322</c:v>
                </c:pt>
                <c:pt idx="416">
                  <c:v>29.2588138580322</c:v>
                </c:pt>
                <c:pt idx="417">
                  <c:v>29.2588138580322</c:v>
                </c:pt>
                <c:pt idx="418">
                  <c:v>29.2588138580322</c:v>
                </c:pt>
                <c:pt idx="419">
                  <c:v>29.2588138580322</c:v>
                </c:pt>
                <c:pt idx="420">
                  <c:v>29.2588138580322</c:v>
                </c:pt>
                <c:pt idx="421">
                  <c:v>29.2916812896728</c:v>
                </c:pt>
                <c:pt idx="422">
                  <c:v>29.2916812896728</c:v>
                </c:pt>
                <c:pt idx="423">
                  <c:v>29.2916812896728</c:v>
                </c:pt>
                <c:pt idx="424">
                  <c:v>29.2916812896728</c:v>
                </c:pt>
                <c:pt idx="425">
                  <c:v>29.2916812896728</c:v>
                </c:pt>
                <c:pt idx="426">
                  <c:v>29.2916812896728</c:v>
                </c:pt>
                <c:pt idx="427">
                  <c:v>29.368860244751</c:v>
                </c:pt>
                <c:pt idx="428">
                  <c:v>29.368860244751</c:v>
                </c:pt>
                <c:pt idx="429">
                  <c:v>29.368860244751</c:v>
                </c:pt>
                <c:pt idx="430">
                  <c:v>29.368860244751</c:v>
                </c:pt>
                <c:pt idx="431">
                  <c:v>29.368860244751</c:v>
                </c:pt>
                <c:pt idx="432">
                  <c:v>29.368860244751</c:v>
                </c:pt>
                <c:pt idx="433">
                  <c:v>29.6466503143311</c:v>
                </c:pt>
                <c:pt idx="434">
                  <c:v>29.6466503143311</c:v>
                </c:pt>
                <c:pt idx="435">
                  <c:v>29.6466503143311</c:v>
                </c:pt>
                <c:pt idx="436">
                  <c:v>29.6466503143311</c:v>
                </c:pt>
                <c:pt idx="437">
                  <c:v>29.6466503143311</c:v>
                </c:pt>
                <c:pt idx="438">
                  <c:v>29.6466503143311</c:v>
                </c:pt>
                <c:pt idx="439">
                  <c:v>29.6531982421875</c:v>
                </c:pt>
                <c:pt idx="440">
                  <c:v>29.6531982421875</c:v>
                </c:pt>
                <c:pt idx="441">
                  <c:v>29.6531982421875</c:v>
                </c:pt>
                <c:pt idx="442">
                  <c:v>29.6531982421875</c:v>
                </c:pt>
                <c:pt idx="443">
                  <c:v>29.6531982421875</c:v>
                </c:pt>
                <c:pt idx="444">
                  <c:v>29.6531982421875</c:v>
                </c:pt>
                <c:pt idx="445">
                  <c:v>29.6226234436035</c:v>
                </c:pt>
                <c:pt idx="446">
                  <c:v>29.6226234436035</c:v>
                </c:pt>
                <c:pt idx="447">
                  <c:v>29.6226234436035</c:v>
                </c:pt>
                <c:pt idx="448">
                  <c:v>29.6226234436035</c:v>
                </c:pt>
                <c:pt idx="449">
                  <c:v>29.6226234436035</c:v>
                </c:pt>
                <c:pt idx="450">
                  <c:v>29.6226234436035</c:v>
                </c:pt>
                <c:pt idx="451">
                  <c:v>29.6040096282959</c:v>
                </c:pt>
                <c:pt idx="452">
                  <c:v>29.6040096282959</c:v>
                </c:pt>
                <c:pt idx="453">
                  <c:v>29.6040096282959</c:v>
                </c:pt>
                <c:pt idx="454">
                  <c:v>29.6040096282959</c:v>
                </c:pt>
                <c:pt idx="455">
                  <c:v>29.6040096282959</c:v>
                </c:pt>
                <c:pt idx="456">
                  <c:v>29.6040096282959</c:v>
                </c:pt>
                <c:pt idx="457">
                  <c:v>29.5473823547363</c:v>
                </c:pt>
                <c:pt idx="458">
                  <c:v>29.5473823547363</c:v>
                </c:pt>
                <c:pt idx="459">
                  <c:v>29.5473823547363</c:v>
                </c:pt>
                <c:pt idx="460">
                  <c:v>29.5473823547363</c:v>
                </c:pt>
                <c:pt idx="461">
                  <c:v>29.5473823547363</c:v>
                </c:pt>
                <c:pt idx="462">
                  <c:v>29.5473823547363</c:v>
                </c:pt>
                <c:pt idx="463">
                  <c:v>29.6195030212402</c:v>
                </c:pt>
                <c:pt idx="464">
                  <c:v>29.6195030212402</c:v>
                </c:pt>
                <c:pt idx="465">
                  <c:v>29.6195030212402</c:v>
                </c:pt>
                <c:pt idx="466">
                  <c:v>29.6195030212402</c:v>
                </c:pt>
                <c:pt idx="467">
                  <c:v>29.6195030212402</c:v>
                </c:pt>
                <c:pt idx="468">
                  <c:v>29.6195030212402</c:v>
                </c:pt>
                <c:pt idx="469">
                  <c:v>29.62135887146</c:v>
                </c:pt>
                <c:pt idx="470">
                  <c:v>29.62135887146</c:v>
                </c:pt>
                <c:pt idx="471">
                  <c:v>29.62135887146</c:v>
                </c:pt>
                <c:pt idx="472">
                  <c:v>29.62135887146</c:v>
                </c:pt>
                <c:pt idx="473">
                  <c:v>29.62135887146</c:v>
                </c:pt>
                <c:pt idx="474">
                  <c:v>29.62135887146</c:v>
                </c:pt>
                <c:pt idx="475">
                  <c:v>29.5732440948486</c:v>
                </c:pt>
                <c:pt idx="476">
                  <c:v>29.5732440948486</c:v>
                </c:pt>
                <c:pt idx="477">
                  <c:v>29.5732440948486</c:v>
                </c:pt>
                <c:pt idx="478">
                  <c:v>29.5732440948486</c:v>
                </c:pt>
                <c:pt idx="479">
                  <c:v>29.5732440948486</c:v>
                </c:pt>
                <c:pt idx="480">
                  <c:v>29.5732440948486</c:v>
                </c:pt>
                <c:pt idx="481">
                  <c:v>29.5732440948486</c:v>
                </c:pt>
                <c:pt idx="482">
                  <c:v>29.5732440948486</c:v>
                </c:pt>
                <c:pt idx="483">
                  <c:v>29.6688652038574</c:v>
                </c:pt>
                <c:pt idx="484">
                  <c:v>29.6688652038574</c:v>
                </c:pt>
                <c:pt idx="485">
                  <c:v>29.6688652038574</c:v>
                </c:pt>
                <c:pt idx="486">
                  <c:v>29.6688652038574</c:v>
                </c:pt>
                <c:pt idx="487">
                  <c:v>29.6688652038574</c:v>
                </c:pt>
                <c:pt idx="488">
                  <c:v>29.6688652038574</c:v>
                </c:pt>
                <c:pt idx="489">
                  <c:v>29.5992279052734</c:v>
                </c:pt>
                <c:pt idx="490">
                  <c:v>29.5992279052734</c:v>
                </c:pt>
                <c:pt idx="491">
                  <c:v>29.5992279052734</c:v>
                </c:pt>
                <c:pt idx="492">
                  <c:v>29.5992279052734</c:v>
                </c:pt>
                <c:pt idx="493">
                  <c:v>29.5992279052734</c:v>
                </c:pt>
                <c:pt idx="494">
                  <c:v>29.5992279052734</c:v>
                </c:pt>
                <c:pt idx="495">
                  <c:v>29.5992546081543</c:v>
                </c:pt>
                <c:pt idx="496">
                  <c:v>29.5992546081543</c:v>
                </c:pt>
                <c:pt idx="497">
                  <c:v>29.5992546081543</c:v>
                </c:pt>
                <c:pt idx="498">
                  <c:v>29.5992546081543</c:v>
                </c:pt>
                <c:pt idx="499">
                  <c:v>29.5992546081543</c:v>
                </c:pt>
                <c:pt idx="500">
                  <c:v>29.5992546081543</c:v>
                </c:pt>
                <c:pt idx="501">
                  <c:v>29.6633338928223</c:v>
                </c:pt>
                <c:pt idx="502">
                  <c:v>29.6633338928223</c:v>
                </c:pt>
                <c:pt idx="503">
                  <c:v>29.6633338928223</c:v>
                </c:pt>
                <c:pt idx="504">
                  <c:v>29.6633338928223</c:v>
                </c:pt>
                <c:pt idx="505">
                  <c:v>29.6633338928223</c:v>
                </c:pt>
                <c:pt idx="506">
                  <c:v>29.6633338928223</c:v>
                </c:pt>
                <c:pt idx="507">
                  <c:v>29.6590614318848</c:v>
                </c:pt>
                <c:pt idx="508">
                  <c:v>29.6590614318848</c:v>
                </c:pt>
                <c:pt idx="509">
                  <c:v>29.6590614318848</c:v>
                </c:pt>
                <c:pt idx="510">
                  <c:v>29.6590614318848</c:v>
                </c:pt>
                <c:pt idx="511">
                  <c:v>29.6590614318848</c:v>
                </c:pt>
                <c:pt idx="512">
                  <c:v>29.6590614318848</c:v>
                </c:pt>
                <c:pt idx="513">
                  <c:v>29.7264251708984</c:v>
                </c:pt>
                <c:pt idx="514">
                  <c:v>29.7264251708984</c:v>
                </c:pt>
                <c:pt idx="515">
                  <c:v>29.7264251708984</c:v>
                </c:pt>
                <c:pt idx="516">
                  <c:v>29.7264251708984</c:v>
                </c:pt>
                <c:pt idx="517">
                  <c:v>29.7264251708984</c:v>
                </c:pt>
                <c:pt idx="518">
                  <c:v>29.7264251708984</c:v>
                </c:pt>
                <c:pt idx="519">
                  <c:v>29.7136363983154</c:v>
                </c:pt>
                <c:pt idx="520">
                  <c:v>29.7136363983154</c:v>
                </c:pt>
                <c:pt idx="521">
                  <c:v>29.7136363983154</c:v>
                </c:pt>
                <c:pt idx="522">
                  <c:v>29.7136363983154</c:v>
                </c:pt>
                <c:pt idx="523">
                  <c:v>29.7136363983154</c:v>
                </c:pt>
                <c:pt idx="524">
                  <c:v>29.7136363983154</c:v>
                </c:pt>
                <c:pt idx="525">
                  <c:v>29.8140487670898</c:v>
                </c:pt>
                <c:pt idx="526">
                  <c:v>29.8140487670898</c:v>
                </c:pt>
                <c:pt idx="527">
                  <c:v>29.8140487670898</c:v>
                </c:pt>
                <c:pt idx="528">
                  <c:v>29.8140487670898</c:v>
                </c:pt>
                <c:pt idx="529">
                  <c:v>29.8140487670898</c:v>
                </c:pt>
                <c:pt idx="530">
                  <c:v>29.8140487670898</c:v>
                </c:pt>
                <c:pt idx="531">
                  <c:v>29.8279552459717</c:v>
                </c:pt>
                <c:pt idx="532">
                  <c:v>29.8279552459717</c:v>
                </c:pt>
                <c:pt idx="533">
                  <c:v>29.8279552459717</c:v>
                </c:pt>
                <c:pt idx="534">
                  <c:v>29.8279552459717</c:v>
                </c:pt>
                <c:pt idx="535">
                  <c:v>29.8279552459717</c:v>
                </c:pt>
                <c:pt idx="536">
                  <c:v>29.8279552459717</c:v>
                </c:pt>
                <c:pt idx="537">
                  <c:v>29.8169174194336</c:v>
                </c:pt>
                <c:pt idx="538">
                  <c:v>29.8169174194336</c:v>
                </c:pt>
                <c:pt idx="539">
                  <c:v>29.8169174194336</c:v>
                </c:pt>
                <c:pt idx="540">
                  <c:v>29.8169174194336</c:v>
                </c:pt>
                <c:pt idx="541">
                  <c:v>29.8169174194336</c:v>
                </c:pt>
                <c:pt idx="542">
                  <c:v>29.8169174194336</c:v>
                </c:pt>
                <c:pt idx="543">
                  <c:v>29.8169174194336</c:v>
                </c:pt>
                <c:pt idx="544">
                  <c:v>29.8169174194336</c:v>
                </c:pt>
                <c:pt idx="545">
                  <c:v>29.8169174194336</c:v>
                </c:pt>
                <c:pt idx="546">
                  <c:v>29.8815994262695</c:v>
                </c:pt>
                <c:pt idx="547">
                  <c:v>29.8815994262695</c:v>
                </c:pt>
                <c:pt idx="548">
                  <c:v>29.8815994262695</c:v>
                </c:pt>
                <c:pt idx="549">
                  <c:v>29.8815994262695</c:v>
                </c:pt>
                <c:pt idx="550">
                  <c:v>29.8815994262695</c:v>
                </c:pt>
                <c:pt idx="551">
                  <c:v>29.8815994262695</c:v>
                </c:pt>
                <c:pt idx="552">
                  <c:v>29.8709468841553</c:v>
                </c:pt>
                <c:pt idx="553">
                  <c:v>29.8709468841553</c:v>
                </c:pt>
                <c:pt idx="554">
                  <c:v>29.8709468841553</c:v>
                </c:pt>
                <c:pt idx="555">
                  <c:v>29.8709468841553</c:v>
                </c:pt>
                <c:pt idx="556">
                  <c:v>29.8709468841553</c:v>
                </c:pt>
                <c:pt idx="557">
                  <c:v>29.8709468841553</c:v>
                </c:pt>
                <c:pt idx="558">
                  <c:v>29.9330234527588</c:v>
                </c:pt>
                <c:pt idx="559">
                  <c:v>29.9330234527588</c:v>
                </c:pt>
                <c:pt idx="560">
                  <c:v>29.9330234527588</c:v>
                </c:pt>
                <c:pt idx="561">
                  <c:v>29.9330234527588</c:v>
                </c:pt>
                <c:pt idx="562">
                  <c:v>29.9330234527588</c:v>
                </c:pt>
                <c:pt idx="563">
                  <c:v>29.9330234527588</c:v>
                </c:pt>
                <c:pt idx="564">
                  <c:v>29.9679012298584</c:v>
                </c:pt>
                <c:pt idx="565">
                  <c:v>29.9679012298584</c:v>
                </c:pt>
                <c:pt idx="566">
                  <c:v>29.9679012298584</c:v>
                </c:pt>
                <c:pt idx="567">
                  <c:v>29.9679012298584</c:v>
                </c:pt>
                <c:pt idx="568">
                  <c:v>29.9679012298584</c:v>
                </c:pt>
                <c:pt idx="569">
                  <c:v>29.9322853088379</c:v>
                </c:pt>
                <c:pt idx="570">
                  <c:v>29.9322853088379</c:v>
                </c:pt>
                <c:pt idx="571">
                  <c:v>29.9322853088379</c:v>
                </c:pt>
                <c:pt idx="572">
                  <c:v>29.9322853088379</c:v>
                </c:pt>
                <c:pt idx="573">
                  <c:v>29.9322853088379</c:v>
                </c:pt>
                <c:pt idx="574">
                  <c:v>29.8589057922363</c:v>
                </c:pt>
                <c:pt idx="575">
                  <c:v>29.8589057922363</c:v>
                </c:pt>
                <c:pt idx="576">
                  <c:v>29.8589057922363</c:v>
                </c:pt>
                <c:pt idx="577">
                  <c:v>29.8589057922363</c:v>
                </c:pt>
                <c:pt idx="578">
                  <c:v>29.8589057922363</c:v>
                </c:pt>
                <c:pt idx="579">
                  <c:v>29.8589057922363</c:v>
                </c:pt>
                <c:pt idx="580">
                  <c:v>29.8844966888428</c:v>
                </c:pt>
                <c:pt idx="581">
                  <c:v>29.8844966888428</c:v>
                </c:pt>
                <c:pt idx="582">
                  <c:v>29.8844966888428</c:v>
                </c:pt>
                <c:pt idx="583">
                  <c:v>29.8844966888428</c:v>
                </c:pt>
                <c:pt idx="584">
                  <c:v>29.8844966888428</c:v>
                </c:pt>
                <c:pt idx="585">
                  <c:v>29.8844966888428</c:v>
                </c:pt>
                <c:pt idx="586">
                  <c:v>29.908390045166</c:v>
                </c:pt>
                <c:pt idx="587">
                  <c:v>29.908390045166</c:v>
                </c:pt>
                <c:pt idx="588">
                  <c:v>29.908390045166</c:v>
                </c:pt>
                <c:pt idx="589">
                  <c:v>29.908390045166</c:v>
                </c:pt>
                <c:pt idx="590">
                  <c:v>29.908390045166</c:v>
                </c:pt>
                <c:pt idx="591">
                  <c:v>29.908390045166</c:v>
                </c:pt>
                <c:pt idx="592">
                  <c:v>29.9605865478516</c:v>
                </c:pt>
                <c:pt idx="593">
                  <c:v>29.9605865478516</c:v>
                </c:pt>
                <c:pt idx="594">
                  <c:v>29.9605865478516</c:v>
                </c:pt>
                <c:pt idx="595">
                  <c:v>29.9605865478516</c:v>
                </c:pt>
                <c:pt idx="596">
                  <c:v>29.9605865478516</c:v>
                </c:pt>
                <c:pt idx="597">
                  <c:v>29.9605865478516</c:v>
                </c:pt>
                <c:pt idx="598">
                  <c:v>29.9130573272705</c:v>
                </c:pt>
                <c:pt idx="599">
                  <c:v>29.9130573272705</c:v>
                </c:pt>
                <c:pt idx="600">
                  <c:v>29.9130573272705</c:v>
                </c:pt>
                <c:pt idx="601">
                  <c:v>29.9130573272705</c:v>
                </c:pt>
                <c:pt idx="602">
                  <c:v>29.9130573272705</c:v>
                </c:pt>
                <c:pt idx="603">
                  <c:v>29.9130573272705</c:v>
                </c:pt>
                <c:pt idx="604">
                  <c:v>29.9130573272705</c:v>
                </c:pt>
                <c:pt idx="605">
                  <c:v>29.9130573272705</c:v>
                </c:pt>
                <c:pt idx="606">
                  <c:v>29.9130573272705</c:v>
                </c:pt>
                <c:pt idx="607">
                  <c:v>29.9251670837402</c:v>
                </c:pt>
                <c:pt idx="608">
                  <c:v>29.9251670837402</c:v>
                </c:pt>
                <c:pt idx="609">
                  <c:v>29.9251670837402</c:v>
                </c:pt>
                <c:pt idx="610">
                  <c:v>29.9251670837402</c:v>
                </c:pt>
                <c:pt idx="611">
                  <c:v>29.9251670837402</c:v>
                </c:pt>
                <c:pt idx="612">
                  <c:v>29.9251670837402</c:v>
                </c:pt>
                <c:pt idx="613">
                  <c:v>29.9283256530762</c:v>
                </c:pt>
                <c:pt idx="614">
                  <c:v>29.9283256530762</c:v>
                </c:pt>
                <c:pt idx="615">
                  <c:v>29.9283256530762</c:v>
                </c:pt>
                <c:pt idx="616">
                  <c:v>29.9283256530762</c:v>
                </c:pt>
                <c:pt idx="617">
                  <c:v>29.9283256530762</c:v>
                </c:pt>
                <c:pt idx="618">
                  <c:v>29.9283256530762</c:v>
                </c:pt>
                <c:pt idx="619">
                  <c:v>29.8303928375244</c:v>
                </c:pt>
                <c:pt idx="620">
                  <c:v>29.8303928375244</c:v>
                </c:pt>
                <c:pt idx="621">
                  <c:v>29.8303928375244</c:v>
                </c:pt>
                <c:pt idx="622">
                  <c:v>29.8303928375244</c:v>
                </c:pt>
                <c:pt idx="623">
                  <c:v>29.8303928375244</c:v>
                </c:pt>
                <c:pt idx="624">
                  <c:v>29.8303928375244</c:v>
                </c:pt>
                <c:pt idx="625">
                  <c:v>29.9776935577393</c:v>
                </c:pt>
                <c:pt idx="626">
                  <c:v>29.9776935577393</c:v>
                </c:pt>
                <c:pt idx="627">
                  <c:v>29.9776935577393</c:v>
                </c:pt>
                <c:pt idx="628">
                  <c:v>29.9776935577393</c:v>
                </c:pt>
                <c:pt idx="629">
                  <c:v>29.9776935577393</c:v>
                </c:pt>
                <c:pt idx="630">
                  <c:v>29.9699077606201</c:v>
                </c:pt>
                <c:pt idx="631">
                  <c:v>29.9699077606201</c:v>
                </c:pt>
                <c:pt idx="632">
                  <c:v>29.9699077606201</c:v>
                </c:pt>
                <c:pt idx="633">
                  <c:v>29.9699077606201</c:v>
                </c:pt>
                <c:pt idx="634">
                  <c:v>29.9699077606201</c:v>
                </c:pt>
                <c:pt idx="635">
                  <c:v>29.9699077606201</c:v>
                </c:pt>
                <c:pt idx="636">
                  <c:v>30.0103282928467</c:v>
                </c:pt>
                <c:pt idx="637">
                  <c:v>30.0103282928467</c:v>
                </c:pt>
                <c:pt idx="638">
                  <c:v>30.0103282928467</c:v>
                </c:pt>
                <c:pt idx="639">
                  <c:v>30.0103282928467</c:v>
                </c:pt>
                <c:pt idx="640">
                  <c:v>30.0103282928467</c:v>
                </c:pt>
                <c:pt idx="641">
                  <c:v>30.0103282928467</c:v>
                </c:pt>
                <c:pt idx="642">
                  <c:v>30.0143375396728</c:v>
                </c:pt>
                <c:pt idx="643">
                  <c:v>30.0143375396728</c:v>
                </c:pt>
                <c:pt idx="644">
                  <c:v>30.0143375396728</c:v>
                </c:pt>
                <c:pt idx="645">
                  <c:v>30.0143375396728</c:v>
                </c:pt>
                <c:pt idx="646">
                  <c:v>30.0143375396728</c:v>
                </c:pt>
                <c:pt idx="647">
                  <c:v>30.0143375396728</c:v>
                </c:pt>
                <c:pt idx="648">
                  <c:v>30.0048847198486</c:v>
                </c:pt>
                <c:pt idx="649">
                  <c:v>30.0048847198486</c:v>
                </c:pt>
                <c:pt idx="650">
                  <c:v>30.0048847198486</c:v>
                </c:pt>
                <c:pt idx="651">
                  <c:v>30.0048847198486</c:v>
                </c:pt>
                <c:pt idx="652">
                  <c:v>30.0048847198486</c:v>
                </c:pt>
                <c:pt idx="653">
                  <c:v>30.0048847198486</c:v>
                </c:pt>
                <c:pt idx="654">
                  <c:v>29.9944305419922</c:v>
                </c:pt>
                <c:pt idx="655">
                  <c:v>29.9944305419922</c:v>
                </c:pt>
                <c:pt idx="656">
                  <c:v>29.9944305419922</c:v>
                </c:pt>
                <c:pt idx="657">
                  <c:v>29.9944305419922</c:v>
                </c:pt>
                <c:pt idx="658">
                  <c:v>29.9944305419922</c:v>
                </c:pt>
                <c:pt idx="659">
                  <c:v>29.9944305419922</c:v>
                </c:pt>
                <c:pt idx="660">
                  <c:v>30.0514335632324</c:v>
                </c:pt>
                <c:pt idx="661">
                  <c:v>30.0514335632324</c:v>
                </c:pt>
                <c:pt idx="662">
                  <c:v>30.0514335632324</c:v>
                </c:pt>
                <c:pt idx="663">
                  <c:v>30.0514335632324</c:v>
                </c:pt>
                <c:pt idx="664">
                  <c:v>30.0514335632324</c:v>
                </c:pt>
                <c:pt idx="665">
                  <c:v>30.0514335632324</c:v>
                </c:pt>
                <c:pt idx="666">
                  <c:v>30.0514335632324</c:v>
                </c:pt>
                <c:pt idx="667">
                  <c:v>30.0514335632324</c:v>
                </c:pt>
                <c:pt idx="668">
                  <c:v>30.0514335632324</c:v>
                </c:pt>
                <c:pt idx="669">
                  <c:v>30.0722751617432</c:v>
                </c:pt>
                <c:pt idx="670">
                  <c:v>30.0722751617432</c:v>
                </c:pt>
                <c:pt idx="671">
                  <c:v>30.0722751617432</c:v>
                </c:pt>
                <c:pt idx="672">
                  <c:v>30.0722751617432</c:v>
                </c:pt>
                <c:pt idx="673">
                  <c:v>30.0722751617432</c:v>
                </c:pt>
                <c:pt idx="674">
                  <c:v>30.0722751617432</c:v>
                </c:pt>
                <c:pt idx="675">
                  <c:v>30.0567684173584</c:v>
                </c:pt>
                <c:pt idx="676">
                  <c:v>30.0567684173584</c:v>
                </c:pt>
                <c:pt idx="677">
                  <c:v>30.0567684173584</c:v>
                </c:pt>
                <c:pt idx="678">
                  <c:v>30.0567684173584</c:v>
                </c:pt>
                <c:pt idx="679">
                  <c:v>30.0567684173584</c:v>
                </c:pt>
                <c:pt idx="680">
                  <c:v>30.0567684173584</c:v>
                </c:pt>
                <c:pt idx="681">
                  <c:v>30.0256481170654</c:v>
                </c:pt>
                <c:pt idx="682">
                  <c:v>30.0256481170654</c:v>
                </c:pt>
                <c:pt idx="683">
                  <c:v>30.0256481170654</c:v>
                </c:pt>
                <c:pt idx="684">
                  <c:v>30.0256481170654</c:v>
                </c:pt>
                <c:pt idx="685">
                  <c:v>30.0256481170654</c:v>
                </c:pt>
                <c:pt idx="686">
                  <c:v>30.1483402252197</c:v>
                </c:pt>
                <c:pt idx="687">
                  <c:v>30.1483402252197</c:v>
                </c:pt>
                <c:pt idx="688">
                  <c:v>30.1483402252197</c:v>
                </c:pt>
                <c:pt idx="689">
                  <c:v>30.1483402252197</c:v>
                </c:pt>
                <c:pt idx="690">
                  <c:v>30.1483402252197</c:v>
                </c:pt>
                <c:pt idx="691">
                  <c:v>30.1483402252197</c:v>
                </c:pt>
                <c:pt idx="692">
                  <c:v>30.0658493041992</c:v>
                </c:pt>
                <c:pt idx="693">
                  <c:v>30.0658493041992</c:v>
                </c:pt>
                <c:pt idx="694">
                  <c:v>30.0658493041992</c:v>
                </c:pt>
                <c:pt idx="695">
                  <c:v>30.0658493041992</c:v>
                </c:pt>
                <c:pt idx="696">
                  <c:v>30.0658493041992</c:v>
                </c:pt>
                <c:pt idx="697">
                  <c:v>30.0658493041992</c:v>
                </c:pt>
                <c:pt idx="698">
                  <c:v>30.1136665344238</c:v>
                </c:pt>
                <c:pt idx="699">
                  <c:v>30.1136665344238</c:v>
                </c:pt>
                <c:pt idx="700">
                  <c:v>30.1136665344238</c:v>
                </c:pt>
                <c:pt idx="701">
                  <c:v>30.1136665344238</c:v>
                </c:pt>
                <c:pt idx="702">
                  <c:v>30.1136665344238</c:v>
                </c:pt>
                <c:pt idx="703">
                  <c:v>30.1136665344238</c:v>
                </c:pt>
                <c:pt idx="704">
                  <c:v>30.2522678375244</c:v>
                </c:pt>
                <c:pt idx="705">
                  <c:v>30.2522678375244</c:v>
                </c:pt>
                <c:pt idx="706">
                  <c:v>30.2522678375244</c:v>
                </c:pt>
                <c:pt idx="707">
                  <c:v>30.2522678375244</c:v>
                </c:pt>
                <c:pt idx="708">
                  <c:v>30.2522678375244</c:v>
                </c:pt>
                <c:pt idx="709">
                  <c:v>30.2522678375244</c:v>
                </c:pt>
                <c:pt idx="710">
                  <c:v>30.1864700317383</c:v>
                </c:pt>
                <c:pt idx="711">
                  <c:v>30.1864700317383</c:v>
                </c:pt>
                <c:pt idx="712">
                  <c:v>30.1864700317383</c:v>
                </c:pt>
                <c:pt idx="713">
                  <c:v>30.1864700317383</c:v>
                </c:pt>
                <c:pt idx="714">
                  <c:v>30.1864700317383</c:v>
                </c:pt>
                <c:pt idx="715">
                  <c:v>30.1864700317383</c:v>
                </c:pt>
                <c:pt idx="716">
                  <c:v>30.1932067871094</c:v>
                </c:pt>
                <c:pt idx="717">
                  <c:v>30.1932067871094</c:v>
                </c:pt>
                <c:pt idx="718">
                  <c:v>30.1932067871094</c:v>
                </c:pt>
                <c:pt idx="719">
                  <c:v>30.1932067871094</c:v>
                </c:pt>
                <c:pt idx="720">
                  <c:v>30.1932067871094</c:v>
                </c:pt>
                <c:pt idx="721">
                  <c:v>30.1932067871094</c:v>
                </c:pt>
                <c:pt idx="722">
                  <c:v>30.1977157592773</c:v>
                </c:pt>
                <c:pt idx="723">
                  <c:v>30.1977157592773</c:v>
                </c:pt>
                <c:pt idx="724">
                  <c:v>30.1977157592773</c:v>
                </c:pt>
                <c:pt idx="725">
                  <c:v>30.1977157592773</c:v>
                </c:pt>
                <c:pt idx="726">
                  <c:v>30.1977157592773</c:v>
                </c:pt>
                <c:pt idx="727">
                  <c:v>30.1977157592773</c:v>
                </c:pt>
                <c:pt idx="728">
                  <c:v>30.1977157592773</c:v>
                </c:pt>
                <c:pt idx="729">
                  <c:v>30.1977157592773</c:v>
                </c:pt>
                <c:pt idx="730">
                  <c:v>30.1977157592773</c:v>
                </c:pt>
                <c:pt idx="731">
                  <c:v>30.1302146911621</c:v>
                </c:pt>
                <c:pt idx="732">
                  <c:v>30.1302146911621</c:v>
                </c:pt>
                <c:pt idx="733">
                  <c:v>30.1302146911621</c:v>
                </c:pt>
                <c:pt idx="734">
                  <c:v>30.1302146911621</c:v>
                </c:pt>
                <c:pt idx="735">
                  <c:v>30.1302146911621</c:v>
                </c:pt>
                <c:pt idx="736">
                  <c:v>30.1302146911621</c:v>
                </c:pt>
                <c:pt idx="737">
                  <c:v>30.2144165039062</c:v>
                </c:pt>
                <c:pt idx="738">
                  <c:v>30.2144165039062</c:v>
                </c:pt>
                <c:pt idx="739">
                  <c:v>30.2144165039062</c:v>
                </c:pt>
                <c:pt idx="740">
                  <c:v>30.2144165039062</c:v>
                </c:pt>
                <c:pt idx="741">
                  <c:v>30.2144165039062</c:v>
                </c:pt>
                <c:pt idx="742">
                  <c:v>30.2144165039062</c:v>
                </c:pt>
                <c:pt idx="743">
                  <c:v>30.1516857147217</c:v>
                </c:pt>
                <c:pt idx="744">
                  <c:v>30.1516857147217</c:v>
                </c:pt>
                <c:pt idx="745">
                  <c:v>30.1516857147217</c:v>
                </c:pt>
                <c:pt idx="746">
                  <c:v>30.1516857147217</c:v>
                </c:pt>
                <c:pt idx="747">
                  <c:v>30.1516857147217</c:v>
                </c:pt>
                <c:pt idx="748">
                  <c:v>30.1516857147217</c:v>
                </c:pt>
                <c:pt idx="749">
                  <c:v>30.1856346130371</c:v>
                </c:pt>
                <c:pt idx="750">
                  <c:v>30.1856346130371</c:v>
                </c:pt>
                <c:pt idx="751">
                  <c:v>30.1856346130371</c:v>
                </c:pt>
                <c:pt idx="752">
                  <c:v>30.1856346130371</c:v>
                </c:pt>
                <c:pt idx="753">
                  <c:v>30.1856346130371</c:v>
                </c:pt>
                <c:pt idx="754">
                  <c:v>30.1856346130371</c:v>
                </c:pt>
                <c:pt idx="755">
                  <c:v>30.1592330932617</c:v>
                </c:pt>
                <c:pt idx="756">
                  <c:v>30.1592330932617</c:v>
                </c:pt>
                <c:pt idx="757">
                  <c:v>30.1592330932617</c:v>
                </c:pt>
                <c:pt idx="758">
                  <c:v>30.1592330932617</c:v>
                </c:pt>
                <c:pt idx="759">
                  <c:v>30.1592330932617</c:v>
                </c:pt>
                <c:pt idx="760">
                  <c:v>30.1950626373291</c:v>
                </c:pt>
                <c:pt idx="761">
                  <c:v>30.1950626373291</c:v>
                </c:pt>
                <c:pt idx="762">
                  <c:v>30.1950626373291</c:v>
                </c:pt>
                <c:pt idx="763">
                  <c:v>30.1950626373291</c:v>
                </c:pt>
                <c:pt idx="764">
                  <c:v>30.1950626373291</c:v>
                </c:pt>
                <c:pt idx="765">
                  <c:v>30.1950626373291</c:v>
                </c:pt>
                <c:pt idx="766">
                  <c:v>30.099573135376</c:v>
                </c:pt>
                <c:pt idx="767">
                  <c:v>30.099573135376</c:v>
                </c:pt>
                <c:pt idx="768">
                  <c:v>30.099573135376</c:v>
                </c:pt>
                <c:pt idx="769">
                  <c:v>30.099573135376</c:v>
                </c:pt>
                <c:pt idx="770">
                  <c:v>30.099573135376</c:v>
                </c:pt>
                <c:pt idx="771">
                  <c:v>30.099573135376</c:v>
                </c:pt>
                <c:pt idx="772">
                  <c:v>30.1022148132324</c:v>
                </c:pt>
                <c:pt idx="773">
                  <c:v>30.1022148132324</c:v>
                </c:pt>
                <c:pt idx="774">
                  <c:v>30.1022148132324</c:v>
                </c:pt>
                <c:pt idx="775">
                  <c:v>30.1022148132324</c:v>
                </c:pt>
                <c:pt idx="776">
                  <c:v>30.1022148132324</c:v>
                </c:pt>
                <c:pt idx="777">
                  <c:v>30.1022148132324</c:v>
                </c:pt>
                <c:pt idx="778">
                  <c:v>30.059398651123</c:v>
                </c:pt>
                <c:pt idx="779">
                  <c:v>30.059398651123</c:v>
                </c:pt>
                <c:pt idx="780">
                  <c:v>30.059398651123</c:v>
                </c:pt>
                <c:pt idx="781">
                  <c:v>30.059398651123</c:v>
                </c:pt>
                <c:pt idx="782">
                  <c:v>30.059398651123</c:v>
                </c:pt>
                <c:pt idx="783">
                  <c:v>30.059398651123</c:v>
                </c:pt>
                <c:pt idx="784">
                  <c:v>29.8874950408936</c:v>
                </c:pt>
                <c:pt idx="785">
                  <c:v>29.8874950408936</c:v>
                </c:pt>
                <c:pt idx="786">
                  <c:v>29.8874950408936</c:v>
                </c:pt>
                <c:pt idx="787">
                  <c:v>29.8874950408936</c:v>
                </c:pt>
                <c:pt idx="788">
                  <c:v>29.8874950408936</c:v>
                </c:pt>
                <c:pt idx="789">
                  <c:v>29.8874950408936</c:v>
                </c:pt>
                <c:pt idx="790">
                  <c:v>29.8874950408936</c:v>
                </c:pt>
                <c:pt idx="791">
                  <c:v>29.8874950408936</c:v>
                </c:pt>
                <c:pt idx="792">
                  <c:v>29.8874950408936</c:v>
                </c:pt>
                <c:pt idx="793">
                  <c:v>29.8233318328857</c:v>
                </c:pt>
                <c:pt idx="794">
                  <c:v>29.8233318328857</c:v>
                </c:pt>
                <c:pt idx="795">
                  <c:v>29.8233318328857</c:v>
                </c:pt>
                <c:pt idx="796">
                  <c:v>29.8233318328857</c:v>
                </c:pt>
                <c:pt idx="797">
                  <c:v>29.8233318328857</c:v>
                </c:pt>
                <c:pt idx="798">
                  <c:v>29.8233318328857</c:v>
                </c:pt>
                <c:pt idx="799">
                  <c:v>29.8533554077148</c:v>
                </c:pt>
                <c:pt idx="800">
                  <c:v>29.8533554077148</c:v>
                </c:pt>
                <c:pt idx="801">
                  <c:v>29.8533554077148</c:v>
                </c:pt>
                <c:pt idx="802">
                  <c:v>29.8533554077148</c:v>
                </c:pt>
                <c:pt idx="803">
                  <c:v>29.8533554077148</c:v>
                </c:pt>
                <c:pt idx="804">
                  <c:v>29.8533554077148</c:v>
                </c:pt>
                <c:pt idx="805">
                  <c:v>29.7134265899658</c:v>
                </c:pt>
                <c:pt idx="806">
                  <c:v>29.7134265899658</c:v>
                </c:pt>
                <c:pt idx="807">
                  <c:v>29.7134265899658</c:v>
                </c:pt>
                <c:pt idx="808">
                  <c:v>29.7134265899658</c:v>
                </c:pt>
                <c:pt idx="809">
                  <c:v>29.7134265899658</c:v>
                </c:pt>
                <c:pt idx="810">
                  <c:v>29.7134265899658</c:v>
                </c:pt>
                <c:pt idx="811">
                  <c:v>29.7970790863037</c:v>
                </c:pt>
                <c:pt idx="812">
                  <c:v>29.7970790863037</c:v>
                </c:pt>
                <c:pt idx="813">
                  <c:v>29.7970790863037</c:v>
                </c:pt>
                <c:pt idx="814">
                  <c:v>29.7970790863037</c:v>
                </c:pt>
                <c:pt idx="815">
                  <c:v>29.7970790863037</c:v>
                </c:pt>
                <c:pt idx="816">
                  <c:v>29.7970790863037</c:v>
                </c:pt>
                <c:pt idx="817">
                  <c:v>29.6663494110107</c:v>
                </c:pt>
                <c:pt idx="818">
                  <c:v>29.6663494110107</c:v>
                </c:pt>
                <c:pt idx="819">
                  <c:v>29.6663494110107</c:v>
                </c:pt>
                <c:pt idx="820">
                  <c:v>29.6663494110107</c:v>
                </c:pt>
                <c:pt idx="821">
                  <c:v>29.6663494110107</c:v>
                </c:pt>
                <c:pt idx="822">
                  <c:v>29.7258434295654</c:v>
                </c:pt>
                <c:pt idx="823">
                  <c:v>29.7258434295654</c:v>
                </c:pt>
                <c:pt idx="824">
                  <c:v>29.7258434295654</c:v>
                </c:pt>
                <c:pt idx="825">
                  <c:v>29.7258434295654</c:v>
                </c:pt>
                <c:pt idx="826">
                  <c:v>29.7258434295654</c:v>
                </c:pt>
                <c:pt idx="827">
                  <c:v>29.7258434295654</c:v>
                </c:pt>
                <c:pt idx="828">
                  <c:v>29.6873722076416</c:v>
                </c:pt>
                <c:pt idx="829">
                  <c:v>29.6873722076416</c:v>
                </c:pt>
                <c:pt idx="830">
                  <c:v>29.6873722076416</c:v>
                </c:pt>
                <c:pt idx="831">
                  <c:v>29.6873722076416</c:v>
                </c:pt>
                <c:pt idx="832">
                  <c:v>29.6873722076416</c:v>
                </c:pt>
                <c:pt idx="833">
                  <c:v>29.6873722076416</c:v>
                </c:pt>
                <c:pt idx="834">
                  <c:v>29.6788959503174</c:v>
                </c:pt>
                <c:pt idx="835">
                  <c:v>29.6788959503174</c:v>
                </c:pt>
                <c:pt idx="836">
                  <c:v>29.6788959503174</c:v>
                </c:pt>
                <c:pt idx="837">
                  <c:v>29.6788959503174</c:v>
                </c:pt>
                <c:pt idx="838">
                  <c:v>29.6788959503174</c:v>
                </c:pt>
                <c:pt idx="839">
                  <c:v>29.6788959503174</c:v>
                </c:pt>
                <c:pt idx="840">
                  <c:v>29.7770709991455</c:v>
                </c:pt>
                <c:pt idx="841">
                  <c:v>29.7770709991455</c:v>
                </c:pt>
                <c:pt idx="842">
                  <c:v>29.7770709991455</c:v>
                </c:pt>
                <c:pt idx="843">
                  <c:v>29.7770709991455</c:v>
                </c:pt>
                <c:pt idx="844">
                  <c:v>29.7770709991455</c:v>
                </c:pt>
                <c:pt idx="845">
                  <c:v>29.7770709991455</c:v>
                </c:pt>
                <c:pt idx="846">
                  <c:v>29.7127380371094</c:v>
                </c:pt>
                <c:pt idx="847">
                  <c:v>29.7127380371094</c:v>
                </c:pt>
                <c:pt idx="848">
                  <c:v>29.7127380371094</c:v>
                </c:pt>
                <c:pt idx="849">
                  <c:v>29.7127380371094</c:v>
                </c:pt>
                <c:pt idx="850">
                  <c:v>29.7127380371094</c:v>
                </c:pt>
                <c:pt idx="851">
                  <c:v>29.7127380371094</c:v>
                </c:pt>
                <c:pt idx="852">
                  <c:v>29.7127380371094</c:v>
                </c:pt>
                <c:pt idx="853">
                  <c:v>29.7127380371094</c:v>
                </c:pt>
                <c:pt idx="854">
                  <c:v>29.7127380371094</c:v>
                </c:pt>
                <c:pt idx="855">
                  <c:v>29.7064723968506</c:v>
                </c:pt>
                <c:pt idx="856">
                  <c:v>29.7064723968506</c:v>
                </c:pt>
                <c:pt idx="857">
                  <c:v>29.7064723968506</c:v>
                </c:pt>
                <c:pt idx="858">
                  <c:v>29.7064723968506</c:v>
                </c:pt>
                <c:pt idx="859">
                  <c:v>29.7064723968506</c:v>
                </c:pt>
                <c:pt idx="860">
                  <c:v>29.7064723968506</c:v>
                </c:pt>
                <c:pt idx="861">
                  <c:v>29.7384796142578</c:v>
                </c:pt>
                <c:pt idx="862">
                  <c:v>29.7384796142578</c:v>
                </c:pt>
                <c:pt idx="863">
                  <c:v>29.7384796142578</c:v>
                </c:pt>
                <c:pt idx="864">
                  <c:v>29.7384796142578</c:v>
                </c:pt>
                <c:pt idx="865">
                  <c:v>29.7384796142578</c:v>
                </c:pt>
                <c:pt idx="866">
                  <c:v>29.7384796142578</c:v>
                </c:pt>
                <c:pt idx="867">
                  <c:v>29.7523536682129</c:v>
                </c:pt>
                <c:pt idx="868">
                  <c:v>29.7523536682129</c:v>
                </c:pt>
                <c:pt idx="869">
                  <c:v>29.7523536682129</c:v>
                </c:pt>
                <c:pt idx="870">
                  <c:v>29.7523536682129</c:v>
                </c:pt>
                <c:pt idx="871">
                  <c:v>29.7523536682129</c:v>
                </c:pt>
                <c:pt idx="872">
                  <c:v>29.7523536682129</c:v>
                </c:pt>
                <c:pt idx="873">
                  <c:v>29.7580890655518</c:v>
                </c:pt>
                <c:pt idx="874">
                  <c:v>29.7580890655518</c:v>
                </c:pt>
                <c:pt idx="875">
                  <c:v>29.7580890655518</c:v>
                </c:pt>
                <c:pt idx="876">
                  <c:v>29.7580890655518</c:v>
                </c:pt>
                <c:pt idx="877">
                  <c:v>29.7580890655518</c:v>
                </c:pt>
                <c:pt idx="878">
                  <c:v>29.7580890655518</c:v>
                </c:pt>
                <c:pt idx="879">
                  <c:v>29.7187976837158</c:v>
                </c:pt>
                <c:pt idx="880">
                  <c:v>29.7187976837158</c:v>
                </c:pt>
                <c:pt idx="881">
                  <c:v>29.7187976837158</c:v>
                </c:pt>
                <c:pt idx="882">
                  <c:v>29.7187976837158</c:v>
                </c:pt>
                <c:pt idx="883">
                  <c:v>29.7187976837158</c:v>
                </c:pt>
                <c:pt idx="884">
                  <c:v>29.7187976837158</c:v>
                </c:pt>
                <c:pt idx="885">
                  <c:v>29.7234210968018</c:v>
                </c:pt>
                <c:pt idx="886">
                  <c:v>29.7234210968018</c:v>
                </c:pt>
                <c:pt idx="887">
                  <c:v>29.7234210968018</c:v>
                </c:pt>
                <c:pt idx="888">
                  <c:v>29.7234210968018</c:v>
                </c:pt>
                <c:pt idx="889">
                  <c:v>29.7234210968018</c:v>
                </c:pt>
                <c:pt idx="890">
                  <c:v>29.7742557525635</c:v>
                </c:pt>
                <c:pt idx="891">
                  <c:v>29.7742557525635</c:v>
                </c:pt>
                <c:pt idx="892">
                  <c:v>29.7742557525635</c:v>
                </c:pt>
                <c:pt idx="893">
                  <c:v>29.7742557525635</c:v>
                </c:pt>
                <c:pt idx="894">
                  <c:v>29.7742557525635</c:v>
                </c:pt>
                <c:pt idx="895">
                  <c:v>29.7742557525635</c:v>
                </c:pt>
                <c:pt idx="896">
                  <c:v>29.7586727142334</c:v>
                </c:pt>
                <c:pt idx="897">
                  <c:v>29.7586727142334</c:v>
                </c:pt>
                <c:pt idx="898">
                  <c:v>29.7586727142334</c:v>
                </c:pt>
                <c:pt idx="899">
                  <c:v>29.7586727142334</c:v>
                </c:pt>
                <c:pt idx="900">
                  <c:v>29.7586727142334</c:v>
                </c:pt>
                <c:pt idx="901">
                  <c:v>29.7586727142334</c:v>
                </c:pt>
                <c:pt idx="902">
                  <c:v>29.7657527923584</c:v>
                </c:pt>
                <c:pt idx="903">
                  <c:v>29.7657527923584</c:v>
                </c:pt>
                <c:pt idx="904">
                  <c:v>29.7657527923584</c:v>
                </c:pt>
                <c:pt idx="905">
                  <c:v>29.7657527923584</c:v>
                </c:pt>
                <c:pt idx="906">
                  <c:v>29.7657527923584</c:v>
                </c:pt>
                <c:pt idx="907">
                  <c:v>29.7657527923584</c:v>
                </c:pt>
                <c:pt idx="908">
                  <c:v>29.6946544647217</c:v>
                </c:pt>
                <c:pt idx="909">
                  <c:v>29.6946544647217</c:v>
                </c:pt>
                <c:pt idx="910">
                  <c:v>29.6946544647217</c:v>
                </c:pt>
                <c:pt idx="911">
                  <c:v>29.6946544647217</c:v>
                </c:pt>
                <c:pt idx="912">
                  <c:v>29.6946544647217</c:v>
                </c:pt>
                <c:pt idx="913">
                  <c:v>29.6946544647217</c:v>
                </c:pt>
                <c:pt idx="914">
                  <c:v>29.6946544647217</c:v>
                </c:pt>
                <c:pt idx="915">
                  <c:v>29.6946544647217</c:v>
                </c:pt>
                <c:pt idx="916">
                  <c:v>29.6946544647217</c:v>
                </c:pt>
                <c:pt idx="917">
                  <c:v>29.7454299926758</c:v>
                </c:pt>
                <c:pt idx="918">
                  <c:v>29.7454299926758</c:v>
                </c:pt>
                <c:pt idx="919">
                  <c:v>29.7454299926758</c:v>
                </c:pt>
                <c:pt idx="920">
                  <c:v>29.7454299926758</c:v>
                </c:pt>
                <c:pt idx="921">
                  <c:v>29.7454299926758</c:v>
                </c:pt>
                <c:pt idx="922">
                  <c:v>29.7454299926758</c:v>
                </c:pt>
                <c:pt idx="923">
                  <c:v>29.7508678436279</c:v>
                </c:pt>
                <c:pt idx="924">
                  <c:v>29.7508678436279</c:v>
                </c:pt>
                <c:pt idx="925">
                  <c:v>29.7508678436279</c:v>
                </c:pt>
                <c:pt idx="926">
                  <c:v>29.7508678436279</c:v>
                </c:pt>
                <c:pt idx="927">
                  <c:v>29.7508678436279</c:v>
                </c:pt>
                <c:pt idx="928">
                  <c:v>29.7508678436279</c:v>
                </c:pt>
                <c:pt idx="929">
                  <c:v>29.7372646331787</c:v>
                </c:pt>
                <c:pt idx="930">
                  <c:v>29.7372646331787</c:v>
                </c:pt>
                <c:pt idx="931">
                  <c:v>29.7372646331787</c:v>
                </c:pt>
                <c:pt idx="932">
                  <c:v>29.7372646331787</c:v>
                </c:pt>
                <c:pt idx="933">
                  <c:v>29.7372646331787</c:v>
                </c:pt>
                <c:pt idx="934">
                  <c:v>29.7372646331787</c:v>
                </c:pt>
                <c:pt idx="935">
                  <c:v>29.7255516052246</c:v>
                </c:pt>
                <c:pt idx="936">
                  <c:v>29.7255516052246</c:v>
                </c:pt>
                <c:pt idx="937">
                  <c:v>29.7255516052246</c:v>
                </c:pt>
                <c:pt idx="938">
                  <c:v>29.7255516052246</c:v>
                </c:pt>
                <c:pt idx="939">
                  <c:v>29.7255516052246</c:v>
                </c:pt>
                <c:pt idx="940">
                  <c:v>29.7255516052246</c:v>
                </c:pt>
                <c:pt idx="941">
                  <c:v>29.753231048584</c:v>
                </c:pt>
                <c:pt idx="942">
                  <c:v>29.753231048584</c:v>
                </c:pt>
                <c:pt idx="943">
                  <c:v>29.753231048584</c:v>
                </c:pt>
                <c:pt idx="944">
                  <c:v>29.753231048584</c:v>
                </c:pt>
                <c:pt idx="945">
                  <c:v>29.753231048584</c:v>
                </c:pt>
                <c:pt idx="946">
                  <c:v>29.7612133026123</c:v>
                </c:pt>
                <c:pt idx="947">
                  <c:v>29.7612133026123</c:v>
                </c:pt>
                <c:pt idx="948">
                  <c:v>29.7612133026123</c:v>
                </c:pt>
                <c:pt idx="949">
                  <c:v>29.7612133026123</c:v>
                </c:pt>
                <c:pt idx="950">
                  <c:v>29.7612133026123</c:v>
                </c:pt>
                <c:pt idx="951">
                  <c:v>29.7612133026123</c:v>
                </c:pt>
                <c:pt idx="952">
                  <c:v>29.7817096710205</c:v>
                </c:pt>
                <c:pt idx="953">
                  <c:v>29.7817096710205</c:v>
                </c:pt>
                <c:pt idx="954">
                  <c:v>29.7817096710205</c:v>
                </c:pt>
                <c:pt idx="955">
                  <c:v>29.7817096710205</c:v>
                </c:pt>
                <c:pt idx="956">
                  <c:v>29.7817096710205</c:v>
                </c:pt>
                <c:pt idx="957">
                  <c:v>29.8101959228516</c:v>
                </c:pt>
                <c:pt idx="958">
                  <c:v>29.8101959228516</c:v>
                </c:pt>
                <c:pt idx="959">
                  <c:v>29.8101959228516</c:v>
                </c:pt>
                <c:pt idx="960">
                  <c:v>29.8101959228516</c:v>
                </c:pt>
                <c:pt idx="961">
                  <c:v>29.8101959228516</c:v>
                </c:pt>
                <c:pt idx="962">
                  <c:v>29.8101959228516</c:v>
                </c:pt>
                <c:pt idx="963">
                  <c:v>29.7607879638672</c:v>
                </c:pt>
                <c:pt idx="964">
                  <c:v>29.7607879638672</c:v>
                </c:pt>
                <c:pt idx="965">
                  <c:v>29.7607879638672</c:v>
                </c:pt>
                <c:pt idx="966">
                  <c:v>29.7607879638672</c:v>
                </c:pt>
                <c:pt idx="967">
                  <c:v>29.7607879638672</c:v>
                </c:pt>
                <c:pt idx="968">
                  <c:v>29.7607879638672</c:v>
                </c:pt>
                <c:pt idx="969">
                  <c:v>29.7692699432373</c:v>
                </c:pt>
                <c:pt idx="970">
                  <c:v>29.7692699432373</c:v>
                </c:pt>
                <c:pt idx="971">
                  <c:v>29.7692699432373</c:v>
                </c:pt>
                <c:pt idx="972">
                  <c:v>29.7692699432373</c:v>
                </c:pt>
                <c:pt idx="973">
                  <c:v>29.7692699432373</c:v>
                </c:pt>
                <c:pt idx="974">
                  <c:v>29.7692699432373</c:v>
                </c:pt>
                <c:pt idx="975">
                  <c:v>29.7692699432373</c:v>
                </c:pt>
                <c:pt idx="976">
                  <c:v>29.7692699432373</c:v>
                </c:pt>
                <c:pt idx="977">
                  <c:v>29.7692699432373</c:v>
                </c:pt>
                <c:pt idx="978">
                  <c:v>29.7749443054199</c:v>
                </c:pt>
                <c:pt idx="979">
                  <c:v>29.7749443054199</c:v>
                </c:pt>
                <c:pt idx="980">
                  <c:v>29.7749443054199</c:v>
                </c:pt>
                <c:pt idx="981">
                  <c:v>29.7749443054199</c:v>
                </c:pt>
                <c:pt idx="982">
                  <c:v>29.7749443054199</c:v>
                </c:pt>
                <c:pt idx="983">
                  <c:v>29.7749443054199</c:v>
                </c:pt>
                <c:pt idx="984">
                  <c:v>29.7619972229004</c:v>
                </c:pt>
                <c:pt idx="985">
                  <c:v>29.7619972229004</c:v>
                </c:pt>
                <c:pt idx="986">
                  <c:v>29.7619972229004</c:v>
                </c:pt>
                <c:pt idx="987">
                  <c:v>29.7619972229004</c:v>
                </c:pt>
                <c:pt idx="988">
                  <c:v>29.7619972229004</c:v>
                </c:pt>
                <c:pt idx="989">
                  <c:v>29.7619972229004</c:v>
                </c:pt>
                <c:pt idx="990">
                  <c:v>29.7414035797119</c:v>
                </c:pt>
                <c:pt idx="991">
                  <c:v>29.7414035797119</c:v>
                </c:pt>
                <c:pt idx="992">
                  <c:v>29.7414035797119</c:v>
                </c:pt>
                <c:pt idx="993">
                  <c:v>29.7414035797119</c:v>
                </c:pt>
                <c:pt idx="994">
                  <c:v>29.7414035797119</c:v>
                </c:pt>
                <c:pt idx="995">
                  <c:v>29.7414035797119</c:v>
                </c:pt>
                <c:pt idx="996">
                  <c:v>29.8552227020264</c:v>
                </c:pt>
                <c:pt idx="997">
                  <c:v>29.8552227020264</c:v>
                </c:pt>
                <c:pt idx="998">
                  <c:v>29.8552227020264</c:v>
                </c:pt>
                <c:pt idx="999">
                  <c:v>29.8552227020264</c:v>
                </c:pt>
                <c:pt idx="1000">
                  <c:v>29.8552227020264</c:v>
                </c:pt>
                <c:pt idx="1001">
                  <c:v>29.8552227020264</c:v>
                </c:pt>
                <c:pt idx="1002">
                  <c:v>29.8037490844727</c:v>
                </c:pt>
                <c:pt idx="1003">
                  <c:v>29.8037490844727</c:v>
                </c:pt>
                <c:pt idx="1004">
                  <c:v>29.8037490844727</c:v>
                </c:pt>
                <c:pt idx="1005">
                  <c:v>29.8037490844727</c:v>
                </c:pt>
                <c:pt idx="1006">
                  <c:v>29.8037490844727</c:v>
                </c:pt>
                <c:pt idx="1007">
                  <c:v>29.7163486480713</c:v>
                </c:pt>
                <c:pt idx="1008">
                  <c:v>29.7163486480713</c:v>
                </c:pt>
                <c:pt idx="1009">
                  <c:v>29.7163486480713</c:v>
                </c:pt>
                <c:pt idx="1010">
                  <c:v>29.7163486480713</c:v>
                </c:pt>
                <c:pt idx="1011">
                  <c:v>29.7163486480713</c:v>
                </c:pt>
                <c:pt idx="1012">
                  <c:v>29.7163486480713</c:v>
                </c:pt>
                <c:pt idx="1013">
                  <c:v>29.7172031402588</c:v>
                </c:pt>
                <c:pt idx="1014">
                  <c:v>29.7172031402588</c:v>
                </c:pt>
                <c:pt idx="1015">
                  <c:v>29.7172031402588</c:v>
                </c:pt>
                <c:pt idx="1016">
                  <c:v>29.7172031402588</c:v>
                </c:pt>
                <c:pt idx="1017">
                  <c:v>29.7172031402588</c:v>
                </c:pt>
                <c:pt idx="1018">
                  <c:v>29.7172031402588</c:v>
                </c:pt>
                <c:pt idx="1019">
                  <c:v>29.7611064910889</c:v>
                </c:pt>
                <c:pt idx="1020">
                  <c:v>29.7611064910889</c:v>
                </c:pt>
                <c:pt idx="1021">
                  <c:v>29.7611064910889</c:v>
                </c:pt>
                <c:pt idx="1022">
                  <c:v>29.7611064910889</c:v>
                </c:pt>
                <c:pt idx="1023">
                  <c:v>29.7611064910889</c:v>
                </c:pt>
                <c:pt idx="1024">
                  <c:v>29.7611064910889</c:v>
                </c:pt>
                <c:pt idx="1025">
                  <c:v>29.8210926055908</c:v>
                </c:pt>
                <c:pt idx="1026">
                  <c:v>29.8210926055908</c:v>
                </c:pt>
                <c:pt idx="1027">
                  <c:v>29.8210926055908</c:v>
                </c:pt>
                <c:pt idx="1028">
                  <c:v>29.8210926055908</c:v>
                </c:pt>
                <c:pt idx="1029">
                  <c:v>29.8210926055908</c:v>
                </c:pt>
                <c:pt idx="1030">
                  <c:v>29.8210926055908</c:v>
                </c:pt>
                <c:pt idx="1031">
                  <c:v>29.694055557251</c:v>
                </c:pt>
                <c:pt idx="1032">
                  <c:v>29.694055557251</c:v>
                </c:pt>
                <c:pt idx="1033">
                  <c:v>29.694055557251</c:v>
                </c:pt>
                <c:pt idx="1034">
                  <c:v>29.694055557251</c:v>
                </c:pt>
                <c:pt idx="1035">
                  <c:v>29.694055557251</c:v>
                </c:pt>
                <c:pt idx="1036">
                  <c:v>29.694055557251</c:v>
                </c:pt>
                <c:pt idx="1037">
                  <c:v>29.694055557251</c:v>
                </c:pt>
                <c:pt idx="1038">
                  <c:v>29.694055557251</c:v>
                </c:pt>
                <c:pt idx="1039">
                  <c:v>29.694055557251</c:v>
                </c:pt>
                <c:pt idx="1040">
                  <c:v>29.8171863555908</c:v>
                </c:pt>
                <c:pt idx="1041">
                  <c:v>29.8171863555908</c:v>
                </c:pt>
                <c:pt idx="1042">
                  <c:v>29.8171863555908</c:v>
                </c:pt>
                <c:pt idx="1043">
                  <c:v>29.8171863555908</c:v>
                </c:pt>
                <c:pt idx="1044">
                  <c:v>29.8171863555908</c:v>
                </c:pt>
                <c:pt idx="1045">
                  <c:v>29.8171863555908</c:v>
                </c:pt>
                <c:pt idx="1046">
                  <c:v>29.7996940612793</c:v>
                </c:pt>
                <c:pt idx="1047">
                  <c:v>29.7996940612793</c:v>
                </c:pt>
                <c:pt idx="1048">
                  <c:v>29.7996940612793</c:v>
                </c:pt>
                <c:pt idx="1049">
                  <c:v>29.7996940612793</c:v>
                </c:pt>
                <c:pt idx="1050">
                  <c:v>29.7996940612793</c:v>
                </c:pt>
                <c:pt idx="1051">
                  <c:v>29.7996940612793</c:v>
                </c:pt>
                <c:pt idx="1052">
                  <c:v>29.7730083465576</c:v>
                </c:pt>
                <c:pt idx="1053">
                  <c:v>29.7730083465576</c:v>
                </c:pt>
                <c:pt idx="1054">
                  <c:v>29.7730083465576</c:v>
                </c:pt>
                <c:pt idx="1055">
                  <c:v>29.7730083465576</c:v>
                </c:pt>
                <c:pt idx="1056">
                  <c:v>29.7730083465576</c:v>
                </c:pt>
                <c:pt idx="1057">
                  <c:v>29.7730083465576</c:v>
                </c:pt>
                <c:pt idx="1058">
                  <c:v>29.7420825958252</c:v>
                </c:pt>
                <c:pt idx="1059">
                  <c:v>29.7420825958252</c:v>
                </c:pt>
                <c:pt idx="1060">
                  <c:v>29.7420825958252</c:v>
                </c:pt>
                <c:pt idx="1061">
                  <c:v>29.7420825958252</c:v>
                </c:pt>
                <c:pt idx="1062">
                  <c:v>29.7420825958252</c:v>
                </c:pt>
                <c:pt idx="1063">
                  <c:v>29.7420825958252</c:v>
                </c:pt>
                <c:pt idx="1064">
                  <c:v>29.7512302398682</c:v>
                </c:pt>
                <c:pt idx="1065">
                  <c:v>29.7512302398682</c:v>
                </c:pt>
                <c:pt idx="1066">
                  <c:v>29.7512302398682</c:v>
                </c:pt>
                <c:pt idx="1067">
                  <c:v>29.7512302398682</c:v>
                </c:pt>
                <c:pt idx="1068">
                  <c:v>29.7512302398682</c:v>
                </c:pt>
                <c:pt idx="1069">
                  <c:v>29.7512302398682</c:v>
                </c:pt>
                <c:pt idx="1070">
                  <c:v>29.7608909606934</c:v>
                </c:pt>
                <c:pt idx="1071">
                  <c:v>29.7608909606934</c:v>
                </c:pt>
                <c:pt idx="1072">
                  <c:v>29.7608909606934</c:v>
                </c:pt>
                <c:pt idx="1073">
                  <c:v>29.7608909606934</c:v>
                </c:pt>
                <c:pt idx="1074">
                  <c:v>29.7608909606934</c:v>
                </c:pt>
                <c:pt idx="1075">
                  <c:v>29.8004322052002</c:v>
                </c:pt>
                <c:pt idx="1076">
                  <c:v>29.8004322052002</c:v>
                </c:pt>
                <c:pt idx="1077">
                  <c:v>29.8004322052002</c:v>
                </c:pt>
                <c:pt idx="1078">
                  <c:v>29.8004322052002</c:v>
                </c:pt>
                <c:pt idx="1079">
                  <c:v>29.8004322052002</c:v>
                </c:pt>
                <c:pt idx="1080">
                  <c:v>29.8004322052002</c:v>
                </c:pt>
                <c:pt idx="1081">
                  <c:v>29.7473316192627</c:v>
                </c:pt>
                <c:pt idx="1082">
                  <c:v>29.7473316192627</c:v>
                </c:pt>
                <c:pt idx="1083">
                  <c:v>29.7473316192627</c:v>
                </c:pt>
                <c:pt idx="1084">
                  <c:v>29.7473316192627</c:v>
                </c:pt>
                <c:pt idx="1085">
                  <c:v>29.7473316192627</c:v>
                </c:pt>
                <c:pt idx="1086">
                  <c:v>29.7473316192627</c:v>
                </c:pt>
                <c:pt idx="1087">
                  <c:v>29.7659873962402</c:v>
                </c:pt>
                <c:pt idx="1088">
                  <c:v>29.7659873962402</c:v>
                </c:pt>
                <c:pt idx="1089">
                  <c:v>29.7659873962402</c:v>
                </c:pt>
                <c:pt idx="1090">
                  <c:v>29.7659873962402</c:v>
                </c:pt>
                <c:pt idx="1091">
                  <c:v>29.7659873962402</c:v>
                </c:pt>
                <c:pt idx="1092">
                  <c:v>29.7659873962402</c:v>
                </c:pt>
                <c:pt idx="1093">
                  <c:v>29.736198425293</c:v>
                </c:pt>
                <c:pt idx="1094">
                  <c:v>29.736198425293</c:v>
                </c:pt>
                <c:pt idx="1095">
                  <c:v>29.736198425293</c:v>
                </c:pt>
                <c:pt idx="1096">
                  <c:v>29.736198425293</c:v>
                </c:pt>
                <c:pt idx="1097">
                  <c:v>29.736198425293</c:v>
                </c:pt>
                <c:pt idx="1098">
                  <c:v>29.736198425293</c:v>
                </c:pt>
                <c:pt idx="1099">
                  <c:v>29.736198425293</c:v>
                </c:pt>
                <c:pt idx="1100">
                  <c:v>29.736198425293</c:v>
                </c:pt>
                <c:pt idx="1101">
                  <c:v>29.736198425293</c:v>
                </c:pt>
                <c:pt idx="1102">
                  <c:v>29.6701793670654</c:v>
                </c:pt>
                <c:pt idx="1103">
                  <c:v>29.6701793670654</c:v>
                </c:pt>
                <c:pt idx="1104">
                  <c:v>29.6701793670654</c:v>
                </c:pt>
                <c:pt idx="1105">
                  <c:v>29.6701793670654</c:v>
                </c:pt>
                <c:pt idx="1106">
                  <c:v>29.6701793670654</c:v>
                </c:pt>
                <c:pt idx="1107">
                  <c:v>29.6701793670654</c:v>
                </c:pt>
                <c:pt idx="1108">
                  <c:v>29.7687168121338</c:v>
                </c:pt>
                <c:pt idx="1109">
                  <c:v>29.7687168121338</c:v>
                </c:pt>
                <c:pt idx="1110">
                  <c:v>29.7687168121338</c:v>
                </c:pt>
                <c:pt idx="1111">
                  <c:v>29.7687168121338</c:v>
                </c:pt>
                <c:pt idx="1112">
                  <c:v>29.7687168121338</c:v>
                </c:pt>
                <c:pt idx="1113">
                  <c:v>29.7687168121338</c:v>
                </c:pt>
                <c:pt idx="1114">
                  <c:v>29.7793483734131</c:v>
                </c:pt>
                <c:pt idx="1115">
                  <c:v>29.7793483734131</c:v>
                </c:pt>
                <c:pt idx="1116">
                  <c:v>29.7793483734131</c:v>
                </c:pt>
                <c:pt idx="1117">
                  <c:v>29.7793483734131</c:v>
                </c:pt>
                <c:pt idx="1118">
                  <c:v>29.7793483734131</c:v>
                </c:pt>
                <c:pt idx="1119">
                  <c:v>29.7793483734131</c:v>
                </c:pt>
                <c:pt idx="1120">
                  <c:v>29.7522773742676</c:v>
                </c:pt>
                <c:pt idx="1121">
                  <c:v>29.7522773742676</c:v>
                </c:pt>
                <c:pt idx="1122">
                  <c:v>29.7522773742676</c:v>
                </c:pt>
                <c:pt idx="1123">
                  <c:v>29.7522773742676</c:v>
                </c:pt>
                <c:pt idx="1124">
                  <c:v>29.7522773742676</c:v>
                </c:pt>
                <c:pt idx="1125">
                  <c:v>29.7522773742676</c:v>
                </c:pt>
                <c:pt idx="1126">
                  <c:v>29.7095336914062</c:v>
                </c:pt>
                <c:pt idx="1127">
                  <c:v>29.7095336914062</c:v>
                </c:pt>
                <c:pt idx="1128">
                  <c:v>29.7095336914062</c:v>
                </c:pt>
                <c:pt idx="1129">
                  <c:v>29.7095336914062</c:v>
                </c:pt>
                <c:pt idx="1130">
                  <c:v>29.7095336914062</c:v>
                </c:pt>
                <c:pt idx="1131">
                  <c:v>29.7095336914062</c:v>
                </c:pt>
                <c:pt idx="1132">
                  <c:v>29.801362991333</c:v>
                </c:pt>
                <c:pt idx="1133">
                  <c:v>29.801362991333</c:v>
                </c:pt>
                <c:pt idx="1134">
                  <c:v>29.801362991333</c:v>
                </c:pt>
                <c:pt idx="1135">
                  <c:v>29.801362991333</c:v>
                </c:pt>
                <c:pt idx="1136">
                  <c:v>29.801362991333</c:v>
                </c:pt>
                <c:pt idx="1137">
                  <c:v>29.7729415893555</c:v>
                </c:pt>
                <c:pt idx="1138">
                  <c:v>29.7729415893555</c:v>
                </c:pt>
                <c:pt idx="1139">
                  <c:v>29.7729415893555</c:v>
                </c:pt>
                <c:pt idx="1140">
                  <c:v>29.7729415893555</c:v>
                </c:pt>
                <c:pt idx="1141">
                  <c:v>29.7729415893555</c:v>
                </c:pt>
                <c:pt idx="1142">
                  <c:v>29.7729415893555</c:v>
                </c:pt>
                <c:pt idx="1143">
                  <c:v>29.7180614471436</c:v>
                </c:pt>
                <c:pt idx="1144">
                  <c:v>29.7180614471436</c:v>
                </c:pt>
                <c:pt idx="1145">
                  <c:v>29.7180614471436</c:v>
                </c:pt>
                <c:pt idx="1146">
                  <c:v>29.7180614471436</c:v>
                </c:pt>
                <c:pt idx="1147">
                  <c:v>29.7180614471436</c:v>
                </c:pt>
                <c:pt idx="1148">
                  <c:v>29.7180614471436</c:v>
                </c:pt>
                <c:pt idx="1149">
                  <c:v>29.7069625854492</c:v>
                </c:pt>
                <c:pt idx="1150">
                  <c:v>29.7069625854492</c:v>
                </c:pt>
                <c:pt idx="1151">
                  <c:v>29.7069625854492</c:v>
                </c:pt>
                <c:pt idx="1152">
                  <c:v>29.7069625854492</c:v>
                </c:pt>
                <c:pt idx="1153">
                  <c:v>29.7069625854492</c:v>
                </c:pt>
                <c:pt idx="1154">
                  <c:v>29.7069625854492</c:v>
                </c:pt>
                <c:pt idx="1155">
                  <c:v>29.7949466705322</c:v>
                </c:pt>
                <c:pt idx="1156">
                  <c:v>29.7949466705322</c:v>
                </c:pt>
                <c:pt idx="1157">
                  <c:v>29.7949466705322</c:v>
                </c:pt>
                <c:pt idx="1158">
                  <c:v>29.7949466705322</c:v>
                </c:pt>
                <c:pt idx="1159">
                  <c:v>29.7949466705322</c:v>
                </c:pt>
                <c:pt idx="1160">
                  <c:v>29.7949466705322</c:v>
                </c:pt>
                <c:pt idx="1161">
                  <c:v>29.7949466705322</c:v>
                </c:pt>
                <c:pt idx="1162">
                  <c:v>29.7949466705322</c:v>
                </c:pt>
                <c:pt idx="1163">
                  <c:v>29.7949466705322</c:v>
                </c:pt>
                <c:pt idx="1164">
                  <c:v>29.6882457733154</c:v>
                </c:pt>
                <c:pt idx="1165">
                  <c:v>29.6882457733154</c:v>
                </c:pt>
                <c:pt idx="1166">
                  <c:v>29.6882457733154</c:v>
                </c:pt>
                <c:pt idx="1167">
                  <c:v>29.6882457733154</c:v>
                </c:pt>
                <c:pt idx="1168">
                  <c:v>29.6882457733154</c:v>
                </c:pt>
                <c:pt idx="1169">
                  <c:v>29.6882457733154</c:v>
                </c:pt>
                <c:pt idx="1170">
                  <c:v>29.7358322143555</c:v>
                </c:pt>
                <c:pt idx="1171">
                  <c:v>29.7358322143555</c:v>
                </c:pt>
                <c:pt idx="1172">
                  <c:v>29.7358322143555</c:v>
                </c:pt>
                <c:pt idx="1173">
                  <c:v>29.7358322143555</c:v>
                </c:pt>
                <c:pt idx="1174">
                  <c:v>29.7358322143555</c:v>
                </c:pt>
                <c:pt idx="1175">
                  <c:v>29.7358322143555</c:v>
                </c:pt>
                <c:pt idx="1176">
                  <c:v>29.7770481109619</c:v>
                </c:pt>
                <c:pt idx="1177">
                  <c:v>29.7770481109619</c:v>
                </c:pt>
                <c:pt idx="1178">
                  <c:v>29.7770481109619</c:v>
                </c:pt>
                <c:pt idx="1179">
                  <c:v>29.7770481109619</c:v>
                </c:pt>
                <c:pt idx="1180">
                  <c:v>29.7770481109619</c:v>
                </c:pt>
                <c:pt idx="1181">
                  <c:v>29.7770481109619</c:v>
                </c:pt>
                <c:pt idx="1182">
                  <c:v>29.7475547790527</c:v>
                </c:pt>
                <c:pt idx="1183">
                  <c:v>29.7475547790527</c:v>
                </c:pt>
                <c:pt idx="1184">
                  <c:v>29.7475547790527</c:v>
                </c:pt>
                <c:pt idx="1185">
                  <c:v>29.7475547790527</c:v>
                </c:pt>
                <c:pt idx="1186">
                  <c:v>29.7475547790527</c:v>
                </c:pt>
                <c:pt idx="1187">
                  <c:v>29.7475547790527</c:v>
                </c:pt>
                <c:pt idx="1188">
                  <c:v>29.7416381835938</c:v>
                </c:pt>
                <c:pt idx="1189">
                  <c:v>29.7416381835938</c:v>
                </c:pt>
                <c:pt idx="1190">
                  <c:v>29.7416381835938</c:v>
                </c:pt>
                <c:pt idx="1191">
                  <c:v>29.7416381835938</c:v>
                </c:pt>
                <c:pt idx="1192">
                  <c:v>29.7416381835938</c:v>
                </c:pt>
                <c:pt idx="1193">
                  <c:v>29.7324352264404</c:v>
                </c:pt>
                <c:pt idx="1194">
                  <c:v>29.7324352264404</c:v>
                </c:pt>
                <c:pt idx="1195">
                  <c:v>29.7324352264404</c:v>
                </c:pt>
                <c:pt idx="1196">
                  <c:v>29.7324352264404</c:v>
                </c:pt>
                <c:pt idx="1197">
                  <c:v>29.7324352264404</c:v>
                </c:pt>
                <c:pt idx="1198">
                  <c:v>29.7324352264404</c:v>
                </c:pt>
                <c:pt idx="1199">
                  <c:v>29.7170658111572</c:v>
                </c:pt>
                <c:pt idx="1200">
                  <c:v>29.7170658111572</c:v>
                </c:pt>
                <c:pt idx="1201">
                  <c:v>29.7170658111572</c:v>
                </c:pt>
                <c:pt idx="1202">
                  <c:v>29.7170658111572</c:v>
                </c:pt>
                <c:pt idx="1203">
                  <c:v>29.7170658111572</c:v>
                </c:pt>
                <c:pt idx="1204">
                  <c:v>29.7170658111572</c:v>
                </c:pt>
                <c:pt idx="1205">
                  <c:v>29.696741104126</c:v>
                </c:pt>
                <c:pt idx="1206">
                  <c:v>29.696741104126</c:v>
                </c:pt>
                <c:pt idx="1207">
                  <c:v>29.696741104126</c:v>
                </c:pt>
                <c:pt idx="1208">
                  <c:v>29.696741104126</c:v>
                </c:pt>
                <c:pt idx="1209">
                  <c:v>29.696741104126</c:v>
                </c:pt>
                <c:pt idx="1210">
                  <c:v>29.696741104126</c:v>
                </c:pt>
                <c:pt idx="1211">
                  <c:v>29.761194229126</c:v>
                </c:pt>
                <c:pt idx="1212">
                  <c:v>29.761194229126</c:v>
                </c:pt>
                <c:pt idx="1213">
                  <c:v>29.761194229126</c:v>
                </c:pt>
                <c:pt idx="1214">
                  <c:v>29.761194229126</c:v>
                </c:pt>
                <c:pt idx="1215">
                  <c:v>29.761194229126</c:v>
                </c:pt>
                <c:pt idx="1216">
                  <c:v>29.761194229126</c:v>
                </c:pt>
                <c:pt idx="1217">
                  <c:v>30.0094528198242</c:v>
                </c:pt>
                <c:pt idx="1218">
                  <c:v>30.0094528198242</c:v>
                </c:pt>
                <c:pt idx="1219">
                  <c:v>30.0094528198242</c:v>
                </c:pt>
                <c:pt idx="1220">
                  <c:v>30.0094528198242</c:v>
                </c:pt>
                <c:pt idx="1221">
                  <c:v>30.0094528198242</c:v>
                </c:pt>
                <c:pt idx="1222">
                  <c:v>30.0094528198242</c:v>
                </c:pt>
                <c:pt idx="1223">
                  <c:v>30.0094528198242</c:v>
                </c:pt>
                <c:pt idx="1224">
                  <c:v>30.0094528198242</c:v>
                </c:pt>
                <c:pt idx="1225">
                  <c:v>30.0094528198242</c:v>
                </c:pt>
                <c:pt idx="1226">
                  <c:v>30.1149063110352</c:v>
                </c:pt>
                <c:pt idx="1227">
                  <c:v>30.1149063110352</c:v>
                </c:pt>
                <c:pt idx="1228">
                  <c:v>30.1149063110352</c:v>
                </c:pt>
                <c:pt idx="1229">
                  <c:v>30.1149063110352</c:v>
                </c:pt>
                <c:pt idx="1230">
                  <c:v>30.1149063110352</c:v>
                </c:pt>
                <c:pt idx="1231">
                  <c:v>30.1149063110352</c:v>
                </c:pt>
                <c:pt idx="1232">
                  <c:v>30.0950393676758</c:v>
                </c:pt>
                <c:pt idx="1233">
                  <c:v>30.0950393676758</c:v>
                </c:pt>
                <c:pt idx="1234">
                  <c:v>30.0950393676758</c:v>
                </c:pt>
                <c:pt idx="1235">
                  <c:v>30.0950393676758</c:v>
                </c:pt>
                <c:pt idx="1236">
                  <c:v>30.0950393676758</c:v>
                </c:pt>
                <c:pt idx="1237">
                  <c:v>30.0950393676758</c:v>
                </c:pt>
                <c:pt idx="1238">
                  <c:v>30.134126663208</c:v>
                </c:pt>
                <c:pt idx="1239">
                  <c:v>30.134126663208</c:v>
                </c:pt>
                <c:pt idx="1240">
                  <c:v>30.134126663208</c:v>
                </c:pt>
                <c:pt idx="1241">
                  <c:v>30.134126663208</c:v>
                </c:pt>
                <c:pt idx="1242">
                  <c:v>30.134126663208</c:v>
                </c:pt>
                <c:pt idx="1243">
                  <c:v>30.134126663208</c:v>
                </c:pt>
                <c:pt idx="1244">
                  <c:v>30.0692501068115</c:v>
                </c:pt>
                <c:pt idx="1245">
                  <c:v>30.0692501068115</c:v>
                </c:pt>
                <c:pt idx="1246">
                  <c:v>30.0692501068115</c:v>
                </c:pt>
                <c:pt idx="1247">
                  <c:v>30.0692501068115</c:v>
                </c:pt>
                <c:pt idx="1248">
                  <c:v>30.0692501068115</c:v>
                </c:pt>
                <c:pt idx="1249">
                  <c:v>30.0692501068115</c:v>
                </c:pt>
                <c:pt idx="1250">
                  <c:v>30.0059795379639</c:v>
                </c:pt>
                <c:pt idx="1251">
                  <c:v>30.0059795379639</c:v>
                </c:pt>
                <c:pt idx="1252">
                  <c:v>30.0059795379639</c:v>
                </c:pt>
                <c:pt idx="1253">
                  <c:v>30.0059795379639</c:v>
                </c:pt>
                <c:pt idx="1254">
                  <c:v>30.0059795379639</c:v>
                </c:pt>
                <c:pt idx="1255">
                  <c:v>30.2117156982422</c:v>
                </c:pt>
                <c:pt idx="1256">
                  <c:v>30.2117156982422</c:v>
                </c:pt>
                <c:pt idx="1257">
                  <c:v>30.2117156982422</c:v>
                </c:pt>
                <c:pt idx="1258">
                  <c:v>30.2117156982422</c:v>
                </c:pt>
                <c:pt idx="1259">
                  <c:v>30.2117156982422</c:v>
                </c:pt>
                <c:pt idx="1260">
                  <c:v>30.2117156982422</c:v>
                </c:pt>
                <c:pt idx="1261">
                  <c:v>30.1836318969727</c:v>
                </c:pt>
                <c:pt idx="1262">
                  <c:v>30.1836318969727</c:v>
                </c:pt>
                <c:pt idx="1263">
                  <c:v>30.1836318969727</c:v>
                </c:pt>
                <c:pt idx="1264">
                  <c:v>30.1836318969727</c:v>
                </c:pt>
                <c:pt idx="1265">
                  <c:v>30.1836318969727</c:v>
                </c:pt>
                <c:pt idx="1266">
                  <c:v>30.1836318969727</c:v>
                </c:pt>
                <c:pt idx="1267">
                  <c:v>30.2426071166992</c:v>
                </c:pt>
                <c:pt idx="1268">
                  <c:v>30.2426071166992</c:v>
                </c:pt>
                <c:pt idx="1269">
                  <c:v>30.2426071166992</c:v>
                </c:pt>
                <c:pt idx="1270">
                  <c:v>30.2426071166992</c:v>
                </c:pt>
                <c:pt idx="1271">
                  <c:v>30.2426071166992</c:v>
                </c:pt>
                <c:pt idx="1272">
                  <c:v>30.2426071166992</c:v>
                </c:pt>
                <c:pt idx="1273">
                  <c:v>30.025671005249</c:v>
                </c:pt>
                <c:pt idx="1274">
                  <c:v>30.025671005249</c:v>
                </c:pt>
                <c:pt idx="1275">
                  <c:v>30.025671005249</c:v>
                </c:pt>
                <c:pt idx="1276">
                  <c:v>30.025671005249</c:v>
                </c:pt>
                <c:pt idx="1277">
                  <c:v>30.025671005249</c:v>
                </c:pt>
                <c:pt idx="1278">
                  <c:v>30.025671005249</c:v>
                </c:pt>
                <c:pt idx="1279">
                  <c:v>29.8038101196289</c:v>
                </c:pt>
                <c:pt idx="1280">
                  <c:v>29.8038101196289</c:v>
                </c:pt>
                <c:pt idx="1281">
                  <c:v>29.8038101196289</c:v>
                </c:pt>
                <c:pt idx="1282">
                  <c:v>29.8038101196289</c:v>
                </c:pt>
                <c:pt idx="1283">
                  <c:v>29.8038101196289</c:v>
                </c:pt>
                <c:pt idx="1284">
                  <c:v>29.8038101196289</c:v>
                </c:pt>
                <c:pt idx="1285">
                  <c:v>29.8038101196289</c:v>
                </c:pt>
                <c:pt idx="1286">
                  <c:v>29.8038101196289</c:v>
                </c:pt>
                <c:pt idx="1287">
                  <c:v>29.8038101196289</c:v>
                </c:pt>
                <c:pt idx="1288">
                  <c:v>29.6147365570068</c:v>
                </c:pt>
                <c:pt idx="1289">
                  <c:v>29.6147365570068</c:v>
                </c:pt>
                <c:pt idx="1290">
                  <c:v>29.6147365570068</c:v>
                </c:pt>
                <c:pt idx="1291">
                  <c:v>29.6147365570068</c:v>
                </c:pt>
                <c:pt idx="1292">
                  <c:v>29.6147365570068</c:v>
                </c:pt>
                <c:pt idx="1293">
                  <c:v>29.6147365570068</c:v>
                </c:pt>
                <c:pt idx="1294">
                  <c:v>29.5990047454834</c:v>
                </c:pt>
                <c:pt idx="1295">
                  <c:v>29.5990047454834</c:v>
                </c:pt>
                <c:pt idx="1296">
                  <c:v>29.5990047454834</c:v>
                </c:pt>
                <c:pt idx="1297">
                  <c:v>29.5990047454834</c:v>
                </c:pt>
                <c:pt idx="1298">
                  <c:v>29.5990047454834</c:v>
                </c:pt>
                <c:pt idx="1299">
                  <c:v>29.5990047454834</c:v>
                </c:pt>
                <c:pt idx="1300">
                  <c:v>29.5641059875488</c:v>
                </c:pt>
                <c:pt idx="1301">
                  <c:v>29.5641059875488</c:v>
                </c:pt>
                <c:pt idx="1302">
                  <c:v>29.5641059875488</c:v>
                </c:pt>
                <c:pt idx="1303">
                  <c:v>29.5641059875488</c:v>
                </c:pt>
                <c:pt idx="1304">
                  <c:v>29.5641059875488</c:v>
                </c:pt>
                <c:pt idx="1305">
                  <c:v>29.5641059875488</c:v>
                </c:pt>
                <c:pt idx="1306">
                  <c:v>29.5421161651611</c:v>
                </c:pt>
                <c:pt idx="1307">
                  <c:v>29.5421161651611</c:v>
                </c:pt>
                <c:pt idx="1308">
                  <c:v>29.5421161651611</c:v>
                </c:pt>
                <c:pt idx="1309">
                  <c:v>29.5421161651611</c:v>
                </c:pt>
                <c:pt idx="1310">
                  <c:v>29.5421161651611</c:v>
                </c:pt>
                <c:pt idx="1311">
                  <c:v>29.5421161651611</c:v>
                </c:pt>
                <c:pt idx="1312">
                  <c:v>29.5345668792725</c:v>
                </c:pt>
                <c:pt idx="1313">
                  <c:v>29.5345668792725</c:v>
                </c:pt>
                <c:pt idx="1314">
                  <c:v>29.5345668792725</c:v>
                </c:pt>
                <c:pt idx="1315">
                  <c:v>29.5345668792725</c:v>
                </c:pt>
                <c:pt idx="1316">
                  <c:v>29.5345668792725</c:v>
                </c:pt>
                <c:pt idx="1317">
                  <c:v>29.5345668792725</c:v>
                </c:pt>
                <c:pt idx="1318">
                  <c:v>29.5032062530518</c:v>
                </c:pt>
                <c:pt idx="1319">
                  <c:v>29.5032062530518</c:v>
                </c:pt>
                <c:pt idx="1320">
                  <c:v>29.5032062530518</c:v>
                </c:pt>
                <c:pt idx="1321">
                  <c:v>29.5032062530518</c:v>
                </c:pt>
                <c:pt idx="1322">
                  <c:v>29.5032062530518</c:v>
                </c:pt>
                <c:pt idx="1323">
                  <c:v>29.5032062530518</c:v>
                </c:pt>
                <c:pt idx="1324">
                  <c:v>29.5020065307617</c:v>
                </c:pt>
                <c:pt idx="1325">
                  <c:v>29.5020065307617</c:v>
                </c:pt>
                <c:pt idx="1326">
                  <c:v>29.5020065307617</c:v>
                </c:pt>
                <c:pt idx="1327">
                  <c:v>29.5020065307617</c:v>
                </c:pt>
                <c:pt idx="1328">
                  <c:v>29.5020065307617</c:v>
                </c:pt>
                <c:pt idx="1329">
                  <c:v>29.5374279022217</c:v>
                </c:pt>
                <c:pt idx="1330">
                  <c:v>29.5374279022217</c:v>
                </c:pt>
                <c:pt idx="1331">
                  <c:v>29.5374279022217</c:v>
                </c:pt>
                <c:pt idx="1332">
                  <c:v>29.5374279022217</c:v>
                </c:pt>
                <c:pt idx="1333">
                  <c:v>29.5374279022217</c:v>
                </c:pt>
                <c:pt idx="1334">
                  <c:v>29.5374279022217</c:v>
                </c:pt>
                <c:pt idx="1335">
                  <c:v>29.6080150604248</c:v>
                </c:pt>
                <c:pt idx="1336">
                  <c:v>29.6080150604248</c:v>
                </c:pt>
                <c:pt idx="1337">
                  <c:v>29.6080150604248</c:v>
                </c:pt>
                <c:pt idx="1338">
                  <c:v>29.6080150604248</c:v>
                </c:pt>
                <c:pt idx="1339">
                  <c:v>29.6080150604248</c:v>
                </c:pt>
                <c:pt idx="1340">
                  <c:v>29.6080150604248</c:v>
                </c:pt>
                <c:pt idx="1341">
                  <c:v>29.5864963531494</c:v>
                </c:pt>
                <c:pt idx="1342">
                  <c:v>29.5864963531494</c:v>
                </c:pt>
                <c:pt idx="1343">
                  <c:v>29.5864963531494</c:v>
                </c:pt>
                <c:pt idx="1344">
                  <c:v>29.5864963531494</c:v>
                </c:pt>
                <c:pt idx="1345">
                  <c:v>29.5864963531494</c:v>
                </c:pt>
                <c:pt idx="1346">
                  <c:v>29.5864963531494</c:v>
                </c:pt>
                <c:pt idx="1347">
                  <c:v>29.5864963531494</c:v>
                </c:pt>
                <c:pt idx="1348">
                  <c:v>29.5864963531494</c:v>
                </c:pt>
                <c:pt idx="1349">
                  <c:v>29.5864963531494</c:v>
                </c:pt>
                <c:pt idx="1350">
                  <c:v>29.5373077392578</c:v>
                </c:pt>
                <c:pt idx="1351">
                  <c:v>29.5373077392578</c:v>
                </c:pt>
                <c:pt idx="1352">
                  <c:v>29.5373077392578</c:v>
                </c:pt>
                <c:pt idx="1353">
                  <c:v>29.5373077392578</c:v>
                </c:pt>
                <c:pt idx="1354">
                  <c:v>29.5373077392578</c:v>
                </c:pt>
                <c:pt idx="1355">
                  <c:v>29.5373077392578</c:v>
                </c:pt>
                <c:pt idx="1356">
                  <c:v>29.5847072601318</c:v>
                </c:pt>
                <c:pt idx="1357">
                  <c:v>29.5847072601318</c:v>
                </c:pt>
                <c:pt idx="1358">
                  <c:v>29.5847072601318</c:v>
                </c:pt>
                <c:pt idx="1359">
                  <c:v>29.5847072601318</c:v>
                </c:pt>
                <c:pt idx="1360">
                  <c:v>29.5847072601318</c:v>
                </c:pt>
                <c:pt idx="1361">
                  <c:v>29.5847072601318</c:v>
                </c:pt>
                <c:pt idx="1362">
                  <c:v>29.5549011230469</c:v>
                </c:pt>
                <c:pt idx="1363">
                  <c:v>29.5549011230469</c:v>
                </c:pt>
                <c:pt idx="1364">
                  <c:v>29.5549011230469</c:v>
                </c:pt>
                <c:pt idx="1365">
                  <c:v>29.5549011230469</c:v>
                </c:pt>
                <c:pt idx="1366">
                  <c:v>29.5549011230469</c:v>
                </c:pt>
                <c:pt idx="1367">
                  <c:v>29.5549011230469</c:v>
                </c:pt>
                <c:pt idx="1368">
                  <c:v>29.5501174926758</c:v>
                </c:pt>
                <c:pt idx="1369">
                  <c:v>29.5501174926758</c:v>
                </c:pt>
                <c:pt idx="1370">
                  <c:v>29.5501174926758</c:v>
                </c:pt>
                <c:pt idx="1371">
                  <c:v>29.5501174926758</c:v>
                </c:pt>
                <c:pt idx="1372">
                  <c:v>29.5501174926758</c:v>
                </c:pt>
                <c:pt idx="1373">
                  <c:v>29.5919284820557</c:v>
                </c:pt>
                <c:pt idx="1374">
                  <c:v>29.5919284820557</c:v>
                </c:pt>
                <c:pt idx="1375">
                  <c:v>29.5919284820557</c:v>
                </c:pt>
                <c:pt idx="1376">
                  <c:v>29.5919284820557</c:v>
                </c:pt>
                <c:pt idx="1377">
                  <c:v>29.5919284820557</c:v>
                </c:pt>
                <c:pt idx="1378">
                  <c:v>29.5919284820557</c:v>
                </c:pt>
                <c:pt idx="1379">
                  <c:v>29.6026554107666</c:v>
                </c:pt>
                <c:pt idx="1380">
                  <c:v>29.6026554107666</c:v>
                </c:pt>
                <c:pt idx="1381">
                  <c:v>29.6026554107666</c:v>
                </c:pt>
                <c:pt idx="1382">
                  <c:v>29.6026554107666</c:v>
                </c:pt>
                <c:pt idx="1383">
                  <c:v>29.6026554107666</c:v>
                </c:pt>
                <c:pt idx="1384">
                  <c:v>29.6026554107666</c:v>
                </c:pt>
                <c:pt idx="1385">
                  <c:v>29.597749710083</c:v>
                </c:pt>
                <c:pt idx="1386">
                  <c:v>29.597749710083</c:v>
                </c:pt>
                <c:pt idx="1387">
                  <c:v>29.597749710083</c:v>
                </c:pt>
                <c:pt idx="1388">
                  <c:v>29.597749710083</c:v>
                </c:pt>
                <c:pt idx="1389">
                  <c:v>29.597749710083</c:v>
                </c:pt>
                <c:pt idx="1390">
                  <c:v>29.6659812927246</c:v>
                </c:pt>
                <c:pt idx="1391">
                  <c:v>29.6659812927246</c:v>
                </c:pt>
                <c:pt idx="1392">
                  <c:v>29.6659812927246</c:v>
                </c:pt>
                <c:pt idx="1393">
                  <c:v>29.6659812927246</c:v>
                </c:pt>
                <c:pt idx="1394">
                  <c:v>29.6659812927246</c:v>
                </c:pt>
                <c:pt idx="1395">
                  <c:v>29.6659812927246</c:v>
                </c:pt>
                <c:pt idx="1396">
                  <c:v>29.6475715637207</c:v>
                </c:pt>
                <c:pt idx="1397">
                  <c:v>29.6475715637207</c:v>
                </c:pt>
                <c:pt idx="1398">
                  <c:v>29.6475715637207</c:v>
                </c:pt>
                <c:pt idx="1399">
                  <c:v>29.6475715637207</c:v>
                </c:pt>
                <c:pt idx="1400">
                  <c:v>29.6475715637207</c:v>
                </c:pt>
                <c:pt idx="1401">
                  <c:v>29.6475715637207</c:v>
                </c:pt>
                <c:pt idx="1402">
                  <c:v>29.5794887542725</c:v>
                </c:pt>
                <c:pt idx="1403">
                  <c:v>29.5794887542725</c:v>
                </c:pt>
                <c:pt idx="1404">
                  <c:v>29.5794887542725</c:v>
                </c:pt>
                <c:pt idx="1405">
                  <c:v>29.5794887542725</c:v>
                </c:pt>
                <c:pt idx="1406">
                  <c:v>29.5794887542725</c:v>
                </c:pt>
                <c:pt idx="1407">
                  <c:v>29.5794887542725</c:v>
                </c:pt>
                <c:pt idx="1408">
                  <c:v>29.5794887542725</c:v>
                </c:pt>
                <c:pt idx="1409">
                  <c:v>29.5794887542725</c:v>
                </c:pt>
                <c:pt idx="1410">
                  <c:v>29.5794887542725</c:v>
                </c:pt>
                <c:pt idx="1411">
                  <c:v>29.6461887359619</c:v>
                </c:pt>
                <c:pt idx="1412">
                  <c:v>29.6461887359619</c:v>
                </c:pt>
                <c:pt idx="1413">
                  <c:v>29.6461887359619</c:v>
                </c:pt>
                <c:pt idx="1414">
                  <c:v>29.6461887359619</c:v>
                </c:pt>
                <c:pt idx="1415">
                  <c:v>29.6461887359619</c:v>
                </c:pt>
                <c:pt idx="1416">
                  <c:v>29.6461887359619</c:v>
                </c:pt>
                <c:pt idx="1417">
                  <c:v>29.6578483581543</c:v>
                </c:pt>
                <c:pt idx="1418">
                  <c:v>29.6578483581543</c:v>
                </c:pt>
                <c:pt idx="1419">
                  <c:v>29.6578483581543</c:v>
                </c:pt>
                <c:pt idx="1420">
                  <c:v>29.6578483581543</c:v>
                </c:pt>
                <c:pt idx="1421">
                  <c:v>29.6578483581543</c:v>
                </c:pt>
                <c:pt idx="1422">
                  <c:v>29.6578483581543</c:v>
                </c:pt>
                <c:pt idx="1423">
                  <c:v>29.653470993042</c:v>
                </c:pt>
                <c:pt idx="1424">
                  <c:v>29.653470993042</c:v>
                </c:pt>
                <c:pt idx="1425">
                  <c:v>29.653470993042</c:v>
                </c:pt>
                <c:pt idx="1426">
                  <c:v>29.653470993042</c:v>
                </c:pt>
                <c:pt idx="1427">
                  <c:v>29.653470993042</c:v>
                </c:pt>
                <c:pt idx="1428">
                  <c:v>29.653470993042</c:v>
                </c:pt>
                <c:pt idx="1429">
                  <c:v>29.6227340698242</c:v>
                </c:pt>
                <c:pt idx="1430">
                  <c:v>29.6227340698242</c:v>
                </c:pt>
                <c:pt idx="1431">
                  <c:v>29.6227340698242</c:v>
                </c:pt>
                <c:pt idx="1432">
                  <c:v>29.6227340698242</c:v>
                </c:pt>
                <c:pt idx="1433">
                  <c:v>29.6227340698242</c:v>
                </c:pt>
                <c:pt idx="1434">
                  <c:v>29.6227340698242</c:v>
                </c:pt>
                <c:pt idx="1435">
                  <c:v>29.6594104766846</c:v>
                </c:pt>
                <c:pt idx="1436">
                  <c:v>29.6594104766846</c:v>
                </c:pt>
                <c:pt idx="1437">
                  <c:v>29.6594104766846</c:v>
                </c:pt>
                <c:pt idx="1438">
                  <c:v>29.6594104766846</c:v>
                </c:pt>
                <c:pt idx="1439">
                  <c:v>29.6594104766846</c:v>
                </c:pt>
                <c:pt idx="1440">
                  <c:v>29.6594104766846</c:v>
                </c:pt>
                <c:pt idx="1441">
                  <c:v>29.6232204437256</c:v>
                </c:pt>
                <c:pt idx="1442">
                  <c:v>29.6232204437256</c:v>
                </c:pt>
                <c:pt idx="1443">
                  <c:v>29.6232204437256</c:v>
                </c:pt>
                <c:pt idx="1444">
                  <c:v>29.6232204437256</c:v>
                </c:pt>
                <c:pt idx="1445">
                  <c:v>29.6232204437256</c:v>
                </c:pt>
                <c:pt idx="1446">
                  <c:v>29.6390151977539</c:v>
                </c:pt>
                <c:pt idx="1447">
                  <c:v>29.6390151977539</c:v>
                </c:pt>
                <c:pt idx="1448">
                  <c:v>29.6390151977539</c:v>
                </c:pt>
                <c:pt idx="1449">
                  <c:v>29.6390151977539</c:v>
                </c:pt>
                <c:pt idx="1450">
                  <c:v>29.6390151977539</c:v>
                </c:pt>
                <c:pt idx="1451">
                  <c:v>29.6390151977539</c:v>
                </c:pt>
                <c:pt idx="1452">
                  <c:v>29.6881694793701</c:v>
                </c:pt>
                <c:pt idx="1453">
                  <c:v>29.6881694793701</c:v>
                </c:pt>
                <c:pt idx="1454">
                  <c:v>29.6881694793701</c:v>
                </c:pt>
                <c:pt idx="1455">
                  <c:v>29.6881694793701</c:v>
                </c:pt>
                <c:pt idx="1456">
                  <c:v>29.6881694793701</c:v>
                </c:pt>
                <c:pt idx="1457">
                  <c:v>29.6881694793701</c:v>
                </c:pt>
                <c:pt idx="1458">
                  <c:v>29.6635227203369</c:v>
                </c:pt>
                <c:pt idx="1459">
                  <c:v>29.6635227203369</c:v>
                </c:pt>
                <c:pt idx="1460">
                  <c:v>29.6635227203369</c:v>
                </c:pt>
                <c:pt idx="1461">
                  <c:v>29.6635227203369</c:v>
                </c:pt>
                <c:pt idx="1462">
                  <c:v>29.6635227203369</c:v>
                </c:pt>
                <c:pt idx="1463">
                  <c:v>29.6635227203369</c:v>
                </c:pt>
                <c:pt idx="1464">
                  <c:v>29.7268409729004</c:v>
                </c:pt>
                <c:pt idx="1465">
                  <c:v>29.7268409729004</c:v>
                </c:pt>
                <c:pt idx="1466">
                  <c:v>29.7268409729004</c:v>
                </c:pt>
                <c:pt idx="1467">
                  <c:v>29.7268409729004</c:v>
                </c:pt>
                <c:pt idx="1468">
                  <c:v>29.7268409729004</c:v>
                </c:pt>
                <c:pt idx="1469">
                  <c:v>29.7268409729004</c:v>
                </c:pt>
                <c:pt idx="1470">
                  <c:v>29.7268409729004</c:v>
                </c:pt>
                <c:pt idx="1471">
                  <c:v>29.7268409729004</c:v>
                </c:pt>
                <c:pt idx="1472">
                  <c:v>29.7268409729004</c:v>
                </c:pt>
                <c:pt idx="1473">
                  <c:v>29.6731643676758</c:v>
                </c:pt>
                <c:pt idx="1474">
                  <c:v>29.6731643676758</c:v>
                </c:pt>
                <c:pt idx="1475">
                  <c:v>29.6731643676758</c:v>
                </c:pt>
                <c:pt idx="1476">
                  <c:v>29.6731643676758</c:v>
                </c:pt>
                <c:pt idx="1477">
                  <c:v>29.6731643676758</c:v>
                </c:pt>
                <c:pt idx="1478">
                  <c:v>29.6731643676758</c:v>
                </c:pt>
                <c:pt idx="1479">
                  <c:v>29.6221046447754</c:v>
                </c:pt>
                <c:pt idx="1480">
                  <c:v>29.6221046447754</c:v>
                </c:pt>
                <c:pt idx="1481">
                  <c:v>29.6221046447754</c:v>
                </c:pt>
                <c:pt idx="1482">
                  <c:v>29.6221046447754</c:v>
                </c:pt>
                <c:pt idx="1483">
                  <c:v>29.6221046447754</c:v>
                </c:pt>
                <c:pt idx="1484">
                  <c:v>29.6221046447754</c:v>
                </c:pt>
                <c:pt idx="1485">
                  <c:v>29.5765533447266</c:v>
                </c:pt>
                <c:pt idx="1486">
                  <c:v>29.5765533447266</c:v>
                </c:pt>
                <c:pt idx="1487">
                  <c:v>29.5765533447266</c:v>
                </c:pt>
                <c:pt idx="1488">
                  <c:v>29.5765533447266</c:v>
                </c:pt>
                <c:pt idx="1489">
                  <c:v>29.5765533447266</c:v>
                </c:pt>
                <c:pt idx="1490">
                  <c:v>29.5765533447266</c:v>
                </c:pt>
                <c:pt idx="1491">
                  <c:v>29.6330680847168</c:v>
                </c:pt>
                <c:pt idx="1492">
                  <c:v>29.6330680847168</c:v>
                </c:pt>
                <c:pt idx="1493">
                  <c:v>29.6330680847168</c:v>
                </c:pt>
                <c:pt idx="1494">
                  <c:v>29.6330680847168</c:v>
                </c:pt>
                <c:pt idx="1495">
                  <c:v>29.6330680847168</c:v>
                </c:pt>
                <c:pt idx="1496">
                  <c:v>29.6330680847168</c:v>
                </c:pt>
                <c:pt idx="1497">
                  <c:v>29.6598834991455</c:v>
                </c:pt>
                <c:pt idx="1498">
                  <c:v>29.6598834991455</c:v>
                </c:pt>
                <c:pt idx="1499">
                  <c:v>29.6598834991455</c:v>
                </c:pt>
                <c:pt idx="1500">
                  <c:v>29.6598834991455</c:v>
                </c:pt>
                <c:pt idx="1501">
                  <c:v>29.6598834991455</c:v>
                </c:pt>
                <c:pt idx="1502">
                  <c:v>29.6598834991455</c:v>
                </c:pt>
                <c:pt idx="1503">
                  <c:v>29.6410160064697</c:v>
                </c:pt>
                <c:pt idx="1504">
                  <c:v>29.6410160064697</c:v>
                </c:pt>
                <c:pt idx="1505">
                  <c:v>29.6410160064697</c:v>
                </c:pt>
                <c:pt idx="1506">
                  <c:v>29.6410160064697</c:v>
                </c:pt>
                <c:pt idx="1507">
                  <c:v>29.6410160064697</c:v>
                </c:pt>
                <c:pt idx="1508">
                  <c:v>29.6410160064697</c:v>
                </c:pt>
                <c:pt idx="1509">
                  <c:v>29.6717262268066</c:v>
                </c:pt>
                <c:pt idx="1510">
                  <c:v>29.6717262268066</c:v>
                </c:pt>
                <c:pt idx="1511">
                  <c:v>29.6717262268066</c:v>
                </c:pt>
                <c:pt idx="1512">
                  <c:v>29.6717262268066</c:v>
                </c:pt>
                <c:pt idx="1513">
                  <c:v>29.6717262268066</c:v>
                </c:pt>
                <c:pt idx="1514">
                  <c:v>29.6717262268066</c:v>
                </c:pt>
                <c:pt idx="1515">
                  <c:v>29.6929969787598</c:v>
                </c:pt>
                <c:pt idx="1516">
                  <c:v>29.6929969787598</c:v>
                </c:pt>
                <c:pt idx="1517">
                  <c:v>29.6929969787598</c:v>
                </c:pt>
                <c:pt idx="1518">
                  <c:v>29.6929969787598</c:v>
                </c:pt>
                <c:pt idx="1519">
                  <c:v>29.6929969787598</c:v>
                </c:pt>
                <c:pt idx="1520">
                  <c:v>29.6446704864502</c:v>
                </c:pt>
                <c:pt idx="1521">
                  <c:v>29.6446704864502</c:v>
                </c:pt>
                <c:pt idx="1522">
                  <c:v>29.6446704864502</c:v>
                </c:pt>
                <c:pt idx="1523">
                  <c:v>29.6446704864502</c:v>
                </c:pt>
                <c:pt idx="1524">
                  <c:v>29.6446704864502</c:v>
                </c:pt>
                <c:pt idx="1525">
                  <c:v>29.6446704864502</c:v>
                </c:pt>
                <c:pt idx="1526">
                  <c:v>29.6501007080078</c:v>
                </c:pt>
                <c:pt idx="1527">
                  <c:v>29.6501007080078</c:v>
                </c:pt>
                <c:pt idx="1528">
                  <c:v>29.6501007080078</c:v>
                </c:pt>
                <c:pt idx="1529">
                  <c:v>29.6501007080078</c:v>
                </c:pt>
                <c:pt idx="1530">
                  <c:v>29.6501007080078</c:v>
                </c:pt>
                <c:pt idx="1531">
                  <c:v>29.6501007080078</c:v>
                </c:pt>
                <c:pt idx="1532">
                  <c:v>29.6501007080078</c:v>
                </c:pt>
                <c:pt idx="1533">
                  <c:v>29.6501007080078</c:v>
                </c:pt>
                <c:pt idx="1534">
                  <c:v>29.6501007080078</c:v>
                </c:pt>
                <c:pt idx="1535">
                  <c:v>29.652530670166</c:v>
                </c:pt>
                <c:pt idx="1536">
                  <c:v>29.652530670166</c:v>
                </c:pt>
                <c:pt idx="1537">
                  <c:v>29.652530670166</c:v>
                </c:pt>
                <c:pt idx="1538">
                  <c:v>29.652530670166</c:v>
                </c:pt>
                <c:pt idx="1539">
                  <c:v>29.652530670166</c:v>
                </c:pt>
                <c:pt idx="1540">
                  <c:v>29.652530670166</c:v>
                </c:pt>
                <c:pt idx="1541">
                  <c:v>29.7025566101074</c:v>
                </c:pt>
                <c:pt idx="1542">
                  <c:v>29.7025566101074</c:v>
                </c:pt>
                <c:pt idx="1543">
                  <c:v>29.7025566101074</c:v>
                </c:pt>
                <c:pt idx="1544">
                  <c:v>29.7025566101074</c:v>
                </c:pt>
                <c:pt idx="1545">
                  <c:v>29.7025566101074</c:v>
                </c:pt>
                <c:pt idx="1546">
                  <c:v>29.7025566101074</c:v>
                </c:pt>
                <c:pt idx="1547">
                  <c:v>29.6004600524902</c:v>
                </c:pt>
                <c:pt idx="1548">
                  <c:v>29.6004600524902</c:v>
                </c:pt>
                <c:pt idx="1549">
                  <c:v>29.6004600524902</c:v>
                </c:pt>
                <c:pt idx="1550">
                  <c:v>29.6004600524902</c:v>
                </c:pt>
                <c:pt idx="1551">
                  <c:v>29.6004600524902</c:v>
                </c:pt>
                <c:pt idx="1552">
                  <c:v>29.6004600524902</c:v>
                </c:pt>
                <c:pt idx="1553">
                  <c:v>29.5563278198242</c:v>
                </c:pt>
                <c:pt idx="1554">
                  <c:v>29.5563278198242</c:v>
                </c:pt>
                <c:pt idx="1555">
                  <c:v>29.5563278198242</c:v>
                </c:pt>
                <c:pt idx="1556">
                  <c:v>29.5563278198242</c:v>
                </c:pt>
                <c:pt idx="1557">
                  <c:v>29.5563278198242</c:v>
                </c:pt>
                <c:pt idx="1558">
                  <c:v>29.5563278198242</c:v>
                </c:pt>
                <c:pt idx="1559">
                  <c:v>29.5984001159668</c:v>
                </c:pt>
                <c:pt idx="1560">
                  <c:v>29.5984001159668</c:v>
                </c:pt>
                <c:pt idx="1561">
                  <c:v>29.5984001159668</c:v>
                </c:pt>
                <c:pt idx="1562">
                  <c:v>29.5984001159668</c:v>
                </c:pt>
                <c:pt idx="1563">
                  <c:v>29.5984001159668</c:v>
                </c:pt>
                <c:pt idx="1564">
                  <c:v>29.5984001159668</c:v>
                </c:pt>
                <c:pt idx="1565">
                  <c:v>29.5634517669678</c:v>
                </c:pt>
                <c:pt idx="1566">
                  <c:v>29.5634517669678</c:v>
                </c:pt>
                <c:pt idx="1567">
                  <c:v>29.5634517669678</c:v>
                </c:pt>
                <c:pt idx="1568">
                  <c:v>29.5634517669678</c:v>
                </c:pt>
                <c:pt idx="1569">
                  <c:v>29.5634517669678</c:v>
                </c:pt>
                <c:pt idx="1570">
                  <c:v>29.5634517669678</c:v>
                </c:pt>
                <c:pt idx="1571">
                  <c:v>29.5743579864502</c:v>
                </c:pt>
                <c:pt idx="1572">
                  <c:v>29.5743579864502</c:v>
                </c:pt>
                <c:pt idx="1573">
                  <c:v>29.5743579864502</c:v>
                </c:pt>
                <c:pt idx="1574">
                  <c:v>29.5743579864502</c:v>
                </c:pt>
                <c:pt idx="1575">
                  <c:v>29.5743579864502</c:v>
                </c:pt>
                <c:pt idx="1576">
                  <c:v>29.5743579864502</c:v>
                </c:pt>
                <c:pt idx="1577">
                  <c:v>29.5983047485352</c:v>
                </c:pt>
                <c:pt idx="1578">
                  <c:v>29.5983047485352</c:v>
                </c:pt>
                <c:pt idx="1579">
                  <c:v>29.5983047485352</c:v>
                </c:pt>
                <c:pt idx="1580">
                  <c:v>29.5983047485352</c:v>
                </c:pt>
                <c:pt idx="1581">
                  <c:v>29.5983047485352</c:v>
                </c:pt>
                <c:pt idx="1582">
                  <c:v>29.5983047485352</c:v>
                </c:pt>
                <c:pt idx="1583">
                  <c:v>29.6403617858887</c:v>
                </c:pt>
                <c:pt idx="1584">
                  <c:v>29.6403617858887</c:v>
                </c:pt>
                <c:pt idx="1585">
                  <c:v>29.6403617858887</c:v>
                </c:pt>
                <c:pt idx="1586">
                  <c:v>29.6403617858887</c:v>
                </c:pt>
                <c:pt idx="1587">
                  <c:v>29.6403617858887</c:v>
                </c:pt>
                <c:pt idx="1588">
                  <c:v>29.6403617858887</c:v>
                </c:pt>
                <c:pt idx="1589">
                  <c:v>29.6808776855469</c:v>
                </c:pt>
                <c:pt idx="1590">
                  <c:v>29.6808776855469</c:v>
                </c:pt>
                <c:pt idx="1591">
                  <c:v>29.6808776855469</c:v>
                </c:pt>
                <c:pt idx="1592">
                  <c:v>29.6808776855469</c:v>
                </c:pt>
                <c:pt idx="1593">
                  <c:v>29.6808776855469</c:v>
                </c:pt>
                <c:pt idx="1594">
                  <c:v>29.6808776855469</c:v>
                </c:pt>
                <c:pt idx="1595">
                  <c:v>29.6808776855469</c:v>
                </c:pt>
                <c:pt idx="1596">
                  <c:v>29.6808776855469</c:v>
                </c:pt>
                <c:pt idx="1597">
                  <c:v>29.6925868988037</c:v>
                </c:pt>
                <c:pt idx="1598">
                  <c:v>29.6925868988037</c:v>
                </c:pt>
                <c:pt idx="1599">
                  <c:v>29.6925868988037</c:v>
                </c:pt>
                <c:pt idx="1600">
                  <c:v>29.6925868988037</c:v>
                </c:pt>
                <c:pt idx="1601">
                  <c:v>29.6925868988037</c:v>
                </c:pt>
                <c:pt idx="1602">
                  <c:v>29.6925868988037</c:v>
                </c:pt>
                <c:pt idx="1603">
                  <c:v>29.6398525238037</c:v>
                </c:pt>
                <c:pt idx="1604">
                  <c:v>29.6398525238037</c:v>
                </c:pt>
                <c:pt idx="1605">
                  <c:v>29.6398525238037</c:v>
                </c:pt>
                <c:pt idx="1606">
                  <c:v>29.6398525238037</c:v>
                </c:pt>
                <c:pt idx="1607">
                  <c:v>29.6398525238037</c:v>
                </c:pt>
                <c:pt idx="1608">
                  <c:v>29.6398525238037</c:v>
                </c:pt>
                <c:pt idx="1609">
                  <c:v>29.6450176239014</c:v>
                </c:pt>
                <c:pt idx="1610">
                  <c:v>29.6450176239014</c:v>
                </c:pt>
                <c:pt idx="1611">
                  <c:v>29.6450176239014</c:v>
                </c:pt>
                <c:pt idx="1612">
                  <c:v>29.6450176239014</c:v>
                </c:pt>
                <c:pt idx="1613">
                  <c:v>29.6450176239014</c:v>
                </c:pt>
                <c:pt idx="1614">
                  <c:v>29.6450176239014</c:v>
                </c:pt>
                <c:pt idx="1615">
                  <c:v>29.6446170806885</c:v>
                </c:pt>
                <c:pt idx="1616">
                  <c:v>29.6446170806885</c:v>
                </c:pt>
                <c:pt idx="1617">
                  <c:v>29.6446170806885</c:v>
                </c:pt>
                <c:pt idx="1618">
                  <c:v>29.6446170806885</c:v>
                </c:pt>
                <c:pt idx="1619">
                  <c:v>29.6446170806885</c:v>
                </c:pt>
                <c:pt idx="1620">
                  <c:v>29.6446170806885</c:v>
                </c:pt>
                <c:pt idx="1621">
                  <c:v>29.6466827392578</c:v>
                </c:pt>
                <c:pt idx="1622">
                  <c:v>29.6466827392578</c:v>
                </c:pt>
                <c:pt idx="1623">
                  <c:v>29.6466827392578</c:v>
                </c:pt>
                <c:pt idx="1624">
                  <c:v>29.6466827392578</c:v>
                </c:pt>
                <c:pt idx="1625">
                  <c:v>29.6466827392578</c:v>
                </c:pt>
                <c:pt idx="1626">
                  <c:v>29.6466827392578</c:v>
                </c:pt>
                <c:pt idx="1627">
                  <c:v>29.638277053833</c:v>
                </c:pt>
                <c:pt idx="1628">
                  <c:v>29.638277053833</c:v>
                </c:pt>
                <c:pt idx="1629">
                  <c:v>29.638277053833</c:v>
                </c:pt>
                <c:pt idx="1630">
                  <c:v>29.638277053833</c:v>
                </c:pt>
                <c:pt idx="1631">
                  <c:v>29.638277053833</c:v>
                </c:pt>
                <c:pt idx="1632">
                  <c:v>29.638277053833</c:v>
                </c:pt>
                <c:pt idx="1633">
                  <c:v>29.6113052368164</c:v>
                </c:pt>
                <c:pt idx="1634">
                  <c:v>29.6113052368164</c:v>
                </c:pt>
                <c:pt idx="1635">
                  <c:v>29.6113052368164</c:v>
                </c:pt>
                <c:pt idx="1636">
                  <c:v>29.6113052368164</c:v>
                </c:pt>
                <c:pt idx="1637">
                  <c:v>29.6113052368164</c:v>
                </c:pt>
                <c:pt idx="1638">
                  <c:v>29.6113052368164</c:v>
                </c:pt>
                <c:pt idx="1639">
                  <c:v>29.6088333129883</c:v>
                </c:pt>
                <c:pt idx="1640">
                  <c:v>29.6088333129883</c:v>
                </c:pt>
                <c:pt idx="1641">
                  <c:v>29.6088333129883</c:v>
                </c:pt>
                <c:pt idx="1642">
                  <c:v>29.6088333129883</c:v>
                </c:pt>
                <c:pt idx="1643">
                  <c:v>29.6088333129883</c:v>
                </c:pt>
                <c:pt idx="1644">
                  <c:v>29.6088333129883</c:v>
                </c:pt>
                <c:pt idx="1645">
                  <c:v>29.6312046051025</c:v>
                </c:pt>
                <c:pt idx="1646">
                  <c:v>29.6312046051025</c:v>
                </c:pt>
                <c:pt idx="1647">
                  <c:v>29.6312046051025</c:v>
                </c:pt>
                <c:pt idx="1648">
                  <c:v>29.6312046051025</c:v>
                </c:pt>
                <c:pt idx="1649">
                  <c:v>29.6312046051025</c:v>
                </c:pt>
                <c:pt idx="1650">
                  <c:v>29.6312046051025</c:v>
                </c:pt>
                <c:pt idx="1651">
                  <c:v>29.6243553161621</c:v>
                </c:pt>
                <c:pt idx="1652">
                  <c:v>29.6243553161621</c:v>
                </c:pt>
                <c:pt idx="1653">
                  <c:v>29.6243553161621</c:v>
                </c:pt>
                <c:pt idx="1654">
                  <c:v>29.6243553161621</c:v>
                </c:pt>
                <c:pt idx="1655">
                  <c:v>29.6243553161621</c:v>
                </c:pt>
                <c:pt idx="1656">
                  <c:v>29.6243553161621</c:v>
                </c:pt>
                <c:pt idx="1657">
                  <c:v>29.6243553161621</c:v>
                </c:pt>
                <c:pt idx="1658">
                  <c:v>29.6243553161621</c:v>
                </c:pt>
                <c:pt idx="1659">
                  <c:v>29.5919570922852</c:v>
                </c:pt>
                <c:pt idx="1660">
                  <c:v>29.5919570922852</c:v>
                </c:pt>
                <c:pt idx="1661">
                  <c:v>29.5919570922852</c:v>
                </c:pt>
                <c:pt idx="1662">
                  <c:v>29.5919570922852</c:v>
                </c:pt>
                <c:pt idx="1663">
                  <c:v>29.5919570922852</c:v>
                </c:pt>
                <c:pt idx="1664">
                  <c:v>29.5919570922852</c:v>
                </c:pt>
                <c:pt idx="1665">
                  <c:v>29.5885829925537</c:v>
                </c:pt>
                <c:pt idx="1666">
                  <c:v>29.5885829925537</c:v>
                </c:pt>
                <c:pt idx="1667">
                  <c:v>29.5885829925537</c:v>
                </c:pt>
                <c:pt idx="1668">
                  <c:v>29.5885829925537</c:v>
                </c:pt>
                <c:pt idx="1669">
                  <c:v>29.5885829925537</c:v>
                </c:pt>
                <c:pt idx="1670">
                  <c:v>29.5885829925537</c:v>
                </c:pt>
                <c:pt idx="1671">
                  <c:v>29.6429691314697</c:v>
                </c:pt>
                <c:pt idx="1672">
                  <c:v>29.6429691314697</c:v>
                </c:pt>
                <c:pt idx="1673">
                  <c:v>29.6429691314697</c:v>
                </c:pt>
                <c:pt idx="1674">
                  <c:v>29.6429691314697</c:v>
                </c:pt>
                <c:pt idx="1675">
                  <c:v>29.6429691314697</c:v>
                </c:pt>
                <c:pt idx="1676">
                  <c:v>29.6429691314697</c:v>
                </c:pt>
                <c:pt idx="1677">
                  <c:v>29.5865230560303</c:v>
                </c:pt>
                <c:pt idx="1678">
                  <c:v>29.5865230560303</c:v>
                </c:pt>
                <c:pt idx="1679">
                  <c:v>29.5865230560303</c:v>
                </c:pt>
                <c:pt idx="1680">
                  <c:v>29.5865230560303</c:v>
                </c:pt>
                <c:pt idx="1681">
                  <c:v>29.5865230560303</c:v>
                </c:pt>
                <c:pt idx="1682">
                  <c:v>29.5865230560303</c:v>
                </c:pt>
                <c:pt idx="1683">
                  <c:v>29.670560836792</c:v>
                </c:pt>
                <c:pt idx="1684">
                  <c:v>29.670560836792</c:v>
                </c:pt>
                <c:pt idx="1685">
                  <c:v>29.670560836792</c:v>
                </c:pt>
                <c:pt idx="1686">
                  <c:v>29.670560836792</c:v>
                </c:pt>
                <c:pt idx="1687">
                  <c:v>29.670560836792</c:v>
                </c:pt>
                <c:pt idx="1688">
                  <c:v>29.670560836792</c:v>
                </c:pt>
                <c:pt idx="1689">
                  <c:v>0.971990048885346</c:v>
                </c:pt>
                <c:pt idx="1690">
                  <c:v>0.971990048885346</c:v>
                </c:pt>
                <c:pt idx="1691">
                  <c:v>0.971990048885346</c:v>
                </c:pt>
                <c:pt idx="1692">
                  <c:v>0.971990048885346</c:v>
                </c:pt>
                <c:pt idx="1693">
                  <c:v>0.971990048885346</c:v>
                </c:pt>
                <c:pt idx="1694">
                  <c:v>0.971990048885346</c:v>
                </c:pt>
                <c:pt idx="1695">
                  <c:v>4.82593604829162E-05</c:v>
                </c:pt>
                <c:pt idx="1696">
                  <c:v>4.82593604829162E-05</c:v>
                </c:pt>
                <c:pt idx="1697">
                  <c:v>4.82593604829162E-05</c:v>
                </c:pt>
                <c:pt idx="1698">
                  <c:v>4.82593604829162E-05</c:v>
                </c:pt>
                <c:pt idx="1699">
                  <c:v>4.82593604829162E-05</c:v>
                </c:pt>
                <c:pt idx="1700">
                  <c:v>4.82593604829162E-05</c:v>
                </c:pt>
                <c:pt idx="1701">
                  <c:v>4.80808521388099E-05</c:v>
                </c:pt>
                <c:pt idx="1702">
                  <c:v>4.80808521388099E-05</c:v>
                </c:pt>
                <c:pt idx="1703">
                  <c:v>4.80808521388099E-05</c:v>
                </c:pt>
                <c:pt idx="1704">
                  <c:v>4.80808521388099E-05</c:v>
                </c:pt>
                <c:pt idx="1705">
                  <c:v>4.80808521388099E-05</c:v>
                </c:pt>
                <c:pt idx="1706">
                  <c:v>4.80808521388099E-05</c:v>
                </c:pt>
                <c:pt idx="1707">
                  <c:v>4.7862391511444E-05</c:v>
                </c:pt>
                <c:pt idx="1708">
                  <c:v>4.7862391511444E-05</c:v>
                </c:pt>
                <c:pt idx="1709">
                  <c:v>4.7862391511444E-05</c:v>
                </c:pt>
                <c:pt idx="1710">
                  <c:v>4.7862391511444E-05</c:v>
                </c:pt>
                <c:pt idx="1711">
                  <c:v>4.7862391511444E-05</c:v>
                </c:pt>
                <c:pt idx="1712">
                  <c:v>4.7862391511444E-05</c:v>
                </c:pt>
                <c:pt idx="1713">
                  <c:v>4.76534150948282E-05</c:v>
                </c:pt>
                <c:pt idx="1714">
                  <c:v>4.76534150948282E-05</c:v>
                </c:pt>
                <c:pt idx="1715">
                  <c:v>4.76534150948282E-05</c:v>
                </c:pt>
                <c:pt idx="1716">
                  <c:v>4.76534150948282E-05</c:v>
                </c:pt>
                <c:pt idx="1717">
                  <c:v>4.76534150948282E-05</c:v>
                </c:pt>
                <c:pt idx="1718">
                  <c:v>4.76534150948282E-05</c:v>
                </c:pt>
                <c:pt idx="1719">
                  <c:v>4.76534150948282E-05</c:v>
                </c:pt>
                <c:pt idx="1720">
                  <c:v>4.76534150948282E-05</c:v>
                </c:pt>
                <c:pt idx="1721">
                  <c:v>4.74713415314909E-05</c:v>
                </c:pt>
                <c:pt idx="1722">
                  <c:v>4.74713415314909E-05</c:v>
                </c:pt>
                <c:pt idx="1723">
                  <c:v>4.74713415314909E-05</c:v>
                </c:pt>
                <c:pt idx="1724">
                  <c:v>4.74713415314909E-05</c:v>
                </c:pt>
                <c:pt idx="1725">
                  <c:v>4.74713415314909E-05</c:v>
                </c:pt>
                <c:pt idx="1726">
                  <c:v>4.73797481390648E-05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20.1708755493164</c:v>
                </c:pt>
                <c:pt idx="36">
                  <c:v>20.1708755493164</c:v>
                </c:pt>
                <c:pt idx="37">
                  <c:v>20.1708755493164</c:v>
                </c:pt>
                <c:pt idx="38">
                  <c:v>20.1708755493164</c:v>
                </c:pt>
                <c:pt idx="39">
                  <c:v>20.1708755493164</c:v>
                </c:pt>
                <c:pt idx="40">
                  <c:v>20.1708755493164</c:v>
                </c:pt>
                <c:pt idx="41">
                  <c:v>20.0504398345947</c:v>
                </c:pt>
                <c:pt idx="42">
                  <c:v>20.0504398345947</c:v>
                </c:pt>
                <c:pt idx="43">
                  <c:v>20.0504398345947</c:v>
                </c:pt>
                <c:pt idx="44">
                  <c:v>20.0504398345947</c:v>
                </c:pt>
                <c:pt idx="45">
                  <c:v>20.0504398345947</c:v>
                </c:pt>
                <c:pt idx="46">
                  <c:v>20.0504398345947</c:v>
                </c:pt>
                <c:pt idx="47">
                  <c:v>20.1079044342041</c:v>
                </c:pt>
                <c:pt idx="48">
                  <c:v>20.1079044342041</c:v>
                </c:pt>
                <c:pt idx="49">
                  <c:v>20.1079044342041</c:v>
                </c:pt>
                <c:pt idx="50">
                  <c:v>20.1079044342041</c:v>
                </c:pt>
                <c:pt idx="51">
                  <c:v>20.1079044342041</c:v>
                </c:pt>
                <c:pt idx="52">
                  <c:v>20.1079044342041</c:v>
                </c:pt>
                <c:pt idx="53">
                  <c:v>20.0781669616699</c:v>
                </c:pt>
                <c:pt idx="54">
                  <c:v>20.0781669616699</c:v>
                </c:pt>
                <c:pt idx="55">
                  <c:v>20.0781669616699</c:v>
                </c:pt>
                <c:pt idx="56">
                  <c:v>20.0781669616699</c:v>
                </c:pt>
                <c:pt idx="57">
                  <c:v>20.0781669616699</c:v>
                </c:pt>
                <c:pt idx="58">
                  <c:v>20.0781669616699</c:v>
                </c:pt>
                <c:pt idx="59">
                  <c:v>20.0284175872803</c:v>
                </c:pt>
                <c:pt idx="60">
                  <c:v>20.0284175872803</c:v>
                </c:pt>
                <c:pt idx="61">
                  <c:v>20.0284175872803</c:v>
                </c:pt>
                <c:pt idx="62">
                  <c:v>20.0284175872803</c:v>
                </c:pt>
                <c:pt idx="63">
                  <c:v>20.0284175872803</c:v>
                </c:pt>
                <c:pt idx="64">
                  <c:v>20.0284175872803</c:v>
                </c:pt>
                <c:pt idx="65">
                  <c:v>20.0009632110596</c:v>
                </c:pt>
                <c:pt idx="66">
                  <c:v>20.0009632110596</c:v>
                </c:pt>
                <c:pt idx="67">
                  <c:v>20.0009632110596</c:v>
                </c:pt>
                <c:pt idx="68">
                  <c:v>20.0009632110596</c:v>
                </c:pt>
                <c:pt idx="69">
                  <c:v>20.0009632110596</c:v>
                </c:pt>
                <c:pt idx="70">
                  <c:v>20.0009632110596</c:v>
                </c:pt>
                <c:pt idx="71">
                  <c:v>20.0004558563232</c:v>
                </c:pt>
                <c:pt idx="72">
                  <c:v>20.0004558563232</c:v>
                </c:pt>
                <c:pt idx="73">
                  <c:v>20.0004558563232</c:v>
                </c:pt>
                <c:pt idx="74">
                  <c:v>20.0004558563232</c:v>
                </c:pt>
                <c:pt idx="75">
                  <c:v>20.0004558563232</c:v>
                </c:pt>
                <c:pt idx="76">
                  <c:v>20.0004558563232</c:v>
                </c:pt>
                <c:pt idx="77">
                  <c:v>20.0380706787109</c:v>
                </c:pt>
                <c:pt idx="78">
                  <c:v>20.0380706787109</c:v>
                </c:pt>
                <c:pt idx="79">
                  <c:v>20.0380706787109</c:v>
                </c:pt>
                <c:pt idx="80">
                  <c:v>20.0380706787109</c:v>
                </c:pt>
                <c:pt idx="81">
                  <c:v>20.0380706787109</c:v>
                </c:pt>
                <c:pt idx="82">
                  <c:v>20.0380706787109</c:v>
                </c:pt>
                <c:pt idx="83">
                  <c:v>20.1335468292236</c:v>
                </c:pt>
                <c:pt idx="84">
                  <c:v>20.1335468292236</c:v>
                </c:pt>
                <c:pt idx="85">
                  <c:v>20.1335468292236</c:v>
                </c:pt>
                <c:pt idx="86">
                  <c:v>20.1335468292236</c:v>
                </c:pt>
                <c:pt idx="87">
                  <c:v>20.1335468292236</c:v>
                </c:pt>
                <c:pt idx="88">
                  <c:v>20.1335468292236</c:v>
                </c:pt>
                <c:pt idx="89">
                  <c:v>20.0350685119629</c:v>
                </c:pt>
                <c:pt idx="90">
                  <c:v>20.0350685119629</c:v>
                </c:pt>
                <c:pt idx="91">
                  <c:v>20.0350685119629</c:v>
                </c:pt>
                <c:pt idx="92">
                  <c:v>20.0350685119629</c:v>
                </c:pt>
                <c:pt idx="93">
                  <c:v>20.0350685119629</c:v>
                </c:pt>
                <c:pt idx="94">
                  <c:v>20.0350685119629</c:v>
                </c:pt>
                <c:pt idx="95">
                  <c:v>20.1664180755615</c:v>
                </c:pt>
                <c:pt idx="96">
                  <c:v>20.1664180755615</c:v>
                </c:pt>
                <c:pt idx="97">
                  <c:v>20.1664180755615</c:v>
                </c:pt>
                <c:pt idx="98">
                  <c:v>20.1664180755615</c:v>
                </c:pt>
                <c:pt idx="99">
                  <c:v>20.1664180755615</c:v>
                </c:pt>
                <c:pt idx="100">
                  <c:v>20.1664180755615</c:v>
                </c:pt>
                <c:pt idx="101">
                  <c:v>20.1664180755615</c:v>
                </c:pt>
                <c:pt idx="102">
                  <c:v>20.1664180755615</c:v>
                </c:pt>
                <c:pt idx="103">
                  <c:v>20.1664180755615</c:v>
                </c:pt>
                <c:pt idx="104">
                  <c:v>20.5039043426514</c:v>
                </c:pt>
                <c:pt idx="105">
                  <c:v>20.5039043426514</c:v>
                </c:pt>
                <c:pt idx="106">
                  <c:v>20.5039043426514</c:v>
                </c:pt>
                <c:pt idx="107">
                  <c:v>20.5039043426514</c:v>
                </c:pt>
                <c:pt idx="108">
                  <c:v>20.5039043426514</c:v>
                </c:pt>
                <c:pt idx="109">
                  <c:v>20.5039043426514</c:v>
                </c:pt>
                <c:pt idx="110">
                  <c:v>20.6568241119385</c:v>
                </c:pt>
                <c:pt idx="111">
                  <c:v>20.6568241119385</c:v>
                </c:pt>
                <c:pt idx="112">
                  <c:v>20.6568241119385</c:v>
                </c:pt>
                <c:pt idx="113">
                  <c:v>20.6568241119385</c:v>
                </c:pt>
                <c:pt idx="114">
                  <c:v>20.6568241119385</c:v>
                </c:pt>
                <c:pt idx="115">
                  <c:v>20.6568241119385</c:v>
                </c:pt>
                <c:pt idx="116">
                  <c:v>20.767707824707</c:v>
                </c:pt>
                <c:pt idx="117">
                  <c:v>20.767707824707</c:v>
                </c:pt>
                <c:pt idx="118">
                  <c:v>20.767707824707</c:v>
                </c:pt>
                <c:pt idx="119">
                  <c:v>20.767707824707</c:v>
                </c:pt>
                <c:pt idx="120">
                  <c:v>20.767707824707</c:v>
                </c:pt>
                <c:pt idx="121">
                  <c:v>20.767707824707</c:v>
                </c:pt>
                <c:pt idx="122">
                  <c:v>20.7010250091553</c:v>
                </c:pt>
                <c:pt idx="123">
                  <c:v>20.7010250091553</c:v>
                </c:pt>
                <c:pt idx="124">
                  <c:v>20.7010250091553</c:v>
                </c:pt>
                <c:pt idx="125">
                  <c:v>20.7010250091553</c:v>
                </c:pt>
                <c:pt idx="126">
                  <c:v>20.7010250091553</c:v>
                </c:pt>
                <c:pt idx="127">
                  <c:v>20.815486907959</c:v>
                </c:pt>
                <c:pt idx="128">
                  <c:v>20.815486907959</c:v>
                </c:pt>
                <c:pt idx="129">
                  <c:v>20.815486907959</c:v>
                </c:pt>
                <c:pt idx="130">
                  <c:v>20.815486907959</c:v>
                </c:pt>
                <c:pt idx="131">
                  <c:v>20.815486907959</c:v>
                </c:pt>
                <c:pt idx="132">
                  <c:v>20.815486907959</c:v>
                </c:pt>
                <c:pt idx="133">
                  <c:v>20.8871364593506</c:v>
                </c:pt>
                <c:pt idx="134">
                  <c:v>20.8871364593506</c:v>
                </c:pt>
                <c:pt idx="135">
                  <c:v>20.8871364593506</c:v>
                </c:pt>
                <c:pt idx="136">
                  <c:v>20.8871364593506</c:v>
                </c:pt>
                <c:pt idx="137">
                  <c:v>20.8871364593506</c:v>
                </c:pt>
                <c:pt idx="138">
                  <c:v>20.9016971588135</c:v>
                </c:pt>
                <c:pt idx="139">
                  <c:v>20.9016971588135</c:v>
                </c:pt>
                <c:pt idx="140">
                  <c:v>20.9016971588135</c:v>
                </c:pt>
                <c:pt idx="141">
                  <c:v>20.9016971588135</c:v>
                </c:pt>
                <c:pt idx="142">
                  <c:v>20.9016971588135</c:v>
                </c:pt>
                <c:pt idx="143">
                  <c:v>20.9016971588135</c:v>
                </c:pt>
                <c:pt idx="144">
                  <c:v>20.8715438842773</c:v>
                </c:pt>
                <c:pt idx="145">
                  <c:v>20.8715438842773</c:v>
                </c:pt>
                <c:pt idx="146">
                  <c:v>20.8715438842773</c:v>
                </c:pt>
                <c:pt idx="147">
                  <c:v>20.8715438842773</c:v>
                </c:pt>
                <c:pt idx="148">
                  <c:v>20.8715438842773</c:v>
                </c:pt>
                <c:pt idx="149">
                  <c:v>20.8715438842773</c:v>
                </c:pt>
                <c:pt idx="150">
                  <c:v>20.8861083984375</c:v>
                </c:pt>
                <c:pt idx="151">
                  <c:v>20.8861083984375</c:v>
                </c:pt>
                <c:pt idx="152">
                  <c:v>20.8861083984375</c:v>
                </c:pt>
                <c:pt idx="153">
                  <c:v>20.8861083984375</c:v>
                </c:pt>
                <c:pt idx="154">
                  <c:v>20.8861083984375</c:v>
                </c:pt>
                <c:pt idx="155">
                  <c:v>20.8861083984375</c:v>
                </c:pt>
                <c:pt idx="156">
                  <c:v>20.8466987609863</c:v>
                </c:pt>
                <c:pt idx="157">
                  <c:v>20.8466987609863</c:v>
                </c:pt>
                <c:pt idx="158">
                  <c:v>20.8466987609863</c:v>
                </c:pt>
                <c:pt idx="159">
                  <c:v>20.8466987609863</c:v>
                </c:pt>
                <c:pt idx="160">
                  <c:v>20.8466987609863</c:v>
                </c:pt>
                <c:pt idx="161">
                  <c:v>20.8466987609863</c:v>
                </c:pt>
                <c:pt idx="162">
                  <c:v>20.8466987609863</c:v>
                </c:pt>
                <c:pt idx="163">
                  <c:v>20.8466987609863</c:v>
                </c:pt>
                <c:pt idx="164">
                  <c:v>20.8466987609863</c:v>
                </c:pt>
                <c:pt idx="165">
                  <c:v>20.9005794525146</c:v>
                </c:pt>
                <c:pt idx="166">
                  <c:v>20.9005794525146</c:v>
                </c:pt>
                <c:pt idx="167">
                  <c:v>20.9005794525146</c:v>
                </c:pt>
                <c:pt idx="168">
                  <c:v>20.9005794525146</c:v>
                </c:pt>
                <c:pt idx="169">
                  <c:v>20.9005794525146</c:v>
                </c:pt>
                <c:pt idx="170">
                  <c:v>20.9005794525146</c:v>
                </c:pt>
                <c:pt idx="171">
                  <c:v>20.8522720336914</c:v>
                </c:pt>
                <c:pt idx="172">
                  <c:v>20.8522720336914</c:v>
                </c:pt>
                <c:pt idx="173">
                  <c:v>20.8522720336914</c:v>
                </c:pt>
                <c:pt idx="174">
                  <c:v>20.8522720336914</c:v>
                </c:pt>
                <c:pt idx="175">
                  <c:v>20.8522720336914</c:v>
                </c:pt>
                <c:pt idx="176">
                  <c:v>20.8522720336914</c:v>
                </c:pt>
                <c:pt idx="177">
                  <c:v>20.7318534851074</c:v>
                </c:pt>
                <c:pt idx="178">
                  <c:v>20.7318534851074</c:v>
                </c:pt>
                <c:pt idx="179">
                  <c:v>20.7318534851074</c:v>
                </c:pt>
                <c:pt idx="180">
                  <c:v>20.7318534851074</c:v>
                </c:pt>
                <c:pt idx="181">
                  <c:v>20.7318534851074</c:v>
                </c:pt>
                <c:pt idx="182">
                  <c:v>20.7318534851074</c:v>
                </c:pt>
                <c:pt idx="183">
                  <c:v>20.6509952545166</c:v>
                </c:pt>
                <c:pt idx="184">
                  <c:v>20.6509952545166</c:v>
                </c:pt>
                <c:pt idx="185">
                  <c:v>20.6509952545166</c:v>
                </c:pt>
                <c:pt idx="186">
                  <c:v>20.6509952545166</c:v>
                </c:pt>
                <c:pt idx="187">
                  <c:v>20.6509952545166</c:v>
                </c:pt>
                <c:pt idx="188">
                  <c:v>20.6509952545166</c:v>
                </c:pt>
                <c:pt idx="189">
                  <c:v>20.5958461761475</c:v>
                </c:pt>
                <c:pt idx="190">
                  <c:v>20.5958461761475</c:v>
                </c:pt>
                <c:pt idx="191">
                  <c:v>20.5958461761475</c:v>
                </c:pt>
                <c:pt idx="192">
                  <c:v>20.5958461761475</c:v>
                </c:pt>
                <c:pt idx="193">
                  <c:v>20.5958461761475</c:v>
                </c:pt>
                <c:pt idx="194">
                  <c:v>20.5958461761475</c:v>
                </c:pt>
                <c:pt idx="195">
                  <c:v>20.4606189727783</c:v>
                </c:pt>
                <c:pt idx="196">
                  <c:v>20.4606189727783</c:v>
                </c:pt>
                <c:pt idx="197">
                  <c:v>20.4606189727783</c:v>
                </c:pt>
                <c:pt idx="198">
                  <c:v>20.4606189727783</c:v>
                </c:pt>
                <c:pt idx="199">
                  <c:v>20.4606189727783</c:v>
                </c:pt>
                <c:pt idx="200">
                  <c:v>20.4606189727783</c:v>
                </c:pt>
                <c:pt idx="201">
                  <c:v>20.4050369262695</c:v>
                </c:pt>
                <c:pt idx="202">
                  <c:v>20.4050369262695</c:v>
                </c:pt>
                <c:pt idx="203">
                  <c:v>20.4050369262695</c:v>
                </c:pt>
                <c:pt idx="204">
                  <c:v>20.4050369262695</c:v>
                </c:pt>
                <c:pt idx="205">
                  <c:v>20.4050369262695</c:v>
                </c:pt>
                <c:pt idx="206">
                  <c:v>20.4050369262695</c:v>
                </c:pt>
                <c:pt idx="207">
                  <c:v>20.4050369262695</c:v>
                </c:pt>
                <c:pt idx="208">
                  <c:v>20.6173934936523</c:v>
                </c:pt>
                <c:pt idx="209">
                  <c:v>20.6173934936523</c:v>
                </c:pt>
                <c:pt idx="210">
                  <c:v>20.6173934936523</c:v>
                </c:pt>
                <c:pt idx="211">
                  <c:v>20.6173934936523</c:v>
                </c:pt>
                <c:pt idx="212">
                  <c:v>20.6173934936523</c:v>
                </c:pt>
                <c:pt idx="213">
                  <c:v>20.6173934936523</c:v>
                </c:pt>
                <c:pt idx="214">
                  <c:v>20.6240558624268</c:v>
                </c:pt>
                <c:pt idx="215">
                  <c:v>20.6240558624268</c:v>
                </c:pt>
                <c:pt idx="216">
                  <c:v>20.6240558624268</c:v>
                </c:pt>
                <c:pt idx="217">
                  <c:v>20.6240558624268</c:v>
                </c:pt>
                <c:pt idx="218">
                  <c:v>20.6240558624268</c:v>
                </c:pt>
                <c:pt idx="219">
                  <c:v>20.6240558624268</c:v>
                </c:pt>
                <c:pt idx="220">
                  <c:v>20.7470664978027</c:v>
                </c:pt>
                <c:pt idx="221">
                  <c:v>20.7470664978027</c:v>
                </c:pt>
                <c:pt idx="222">
                  <c:v>20.7470664978027</c:v>
                </c:pt>
                <c:pt idx="223">
                  <c:v>20.7470664978027</c:v>
                </c:pt>
                <c:pt idx="224">
                  <c:v>20.7470664978027</c:v>
                </c:pt>
                <c:pt idx="225">
                  <c:v>20.7470664978027</c:v>
                </c:pt>
                <c:pt idx="226">
                  <c:v>20.7470664978027</c:v>
                </c:pt>
                <c:pt idx="227">
                  <c:v>20.7470664978027</c:v>
                </c:pt>
                <c:pt idx="228">
                  <c:v>20.7470664978027</c:v>
                </c:pt>
                <c:pt idx="229">
                  <c:v>20.740535736084</c:v>
                </c:pt>
                <c:pt idx="230">
                  <c:v>20.740535736084</c:v>
                </c:pt>
                <c:pt idx="231">
                  <c:v>20.740535736084</c:v>
                </c:pt>
                <c:pt idx="232">
                  <c:v>20.740535736084</c:v>
                </c:pt>
                <c:pt idx="233">
                  <c:v>20.740535736084</c:v>
                </c:pt>
                <c:pt idx="234">
                  <c:v>20.740535736084</c:v>
                </c:pt>
                <c:pt idx="235">
                  <c:v>20.6958446502686</c:v>
                </c:pt>
                <c:pt idx="236">
                  <c:v>20.6958446502686</c:v>
                </c:pt>
                <c:pt idx="237">
                  <c:v>20.6958446502686</c:v>
                </c:pt>
                <c:pt idx="238">
                  <c:v>20.6958446502686</c:v>
                </c:pt>
                <c:pt idx="239">
                  <c:v>20.6958446502686</c:v>
                </c:pt>
                <c:pt idx="240">
                  <c:v>20.6958446502686</c:v>
                </c:pt>
                <c:pt idx="241">
                  <c:v>20.7672176361084</c:v>
                </c:pt>
                <c:pt idx="242">
                  <c:v>20.7672176361084</c:v>
                </c:pt>
                <c:pt idx="243">
                  <c:v>20.7672176361084</c:v>
                </c:pt>
                <c:pt idx="244">
                  <c:v>20.7672176361084</c:v>
                </c:pt>
                <c:pt idx="245">
                  <c:v>20.7672176361084</c:v>
                </c:pt>
                <c:pt idx="246">
                  <c:v>20.7672176361084</c:v>
                </c:pt>
                <c:pt idx="247">
                  <c:v>20.7702827453613</c:v>
                </c:pt>
                <c:pt idx="248">
                  <c:v>20.7702827453613</c:v>
                </c:pt>
                <c:pt idx="249">
                  <c:v>20.7702827453613</c:v>
                </c:pt>
                <c:pt idx="250">
                  <c:v>20.7702827453613</c:v>
                </c:pt>
                <c:pt idx="251">
                  <c:v>20.7702827453613</c:v>
                </c:pt>
                <c:pt idx="252">
                  <c:v>20.7702827453613</c:v>
                </c:pt>
                <c:pt idx="253">
                  <c:v>20.7702827453613</c:v>
                </c:pt>
                <c:pt idx="254">
                  <c:v>20.6108913421631</c:v>
                </c:pt>
                <c:pt idx="255">
                  <c:v>20.6108913421631</c:v>
                </c:pt>
                <c:pt idx="256">
                  <c:v>20.6108913421631</c:v>
                </c:pt>
                <c:pt idx="257">
                  <c:v>20.6108913421631</c:v>
                </c:pt>
                <c:pt idx="258">
                  <c:v>20.6108913421631</c:v>
                </c:pt>
                <c:pt idx="259">
                  <c:v>20.6108913421631</c:v>
                </c:pt>
                <c:pt idx="260">
                  <c:v>20.590705871582</c:v>
                </c:pt>
                <c:pt idx="261">
                  <c:v>20.590705871582</c:v>
                </c:pt>
                <c:pt idx="262">
                  <c:v>20.590705871582</c:v>
                </c:pt>
                <c:pt idx="263">
                  <c:v>20.590705871582</c:v>
                </c:pt>
                <c:pt idx="264">
                  <c:v>20.590705871582</c:v>
                </c:pt>
                <c:pt idx="265">
                  <c:v>20.590705871582</c:v>
                </c:pt>
                <c:pt idx="266">
                  <c:v>20.5760650634766</c:v>
                </c:pt>
                <c:pt idx="267">
                  <c:v>20.5760650634766</c:v>
                </c:pt>
                <c:pt idx="268">
                  <c:v>20.5760650634766</c:v>
                </c:pt>
                <c:pt idx="269">
                  <c:v>20.5760650634766</c:v>
                </c:pt>
                <c:pt idx="270">
                  <c:v>20.5760650634766</c:v>
                </c:pt>
                <c:pt idx="271">
                  <c:v>20.5760650634766</c:v>
                </c:pt>
                <c:pt idx="272">
                  <c:v>20.6690444946289</c:v>
                </c:pt>
                <c:pt idx="273">
                  <c:v>20.6690444946289</c:v>
                </c:pt>
                <c:pt idx="274">
                  <c:v>20.6690444946289</c:v>
                </c:pt>
                <c:pt idx="275">
                  <c:v>20.6690444946289</c:v>
                </c:pt>
                <c:pt idx="276">
                  <c:v>20.6690444946289</c:v>
                </c:pt>
                <c:pt idx="277">
                  <c:v>20.6690444946289</c:v>
                </c:pt>
                <c:pt idx="278">
                  <c:v>20.724006652832</c:v>
                </c:pt>
                <c:pt idx="279">
                  <c:v>20.724006652832</c:v>
                </c:pt>
                <c:pt idx="280">
                  <c:v>20.724006652832</c:v>
                </c:pt>
                <c:pt idx="281">
                  <c:v>20.724006652832</c:v>
                </c:pt>
                <c:pt idx="282">
                  <c:v>20.724006652832</c:v>
                </c:pt>
                <c:pt idx="283">
                  <c:v>20.724006652832</c:v>
                </c:pt>
                <c:pt idx="284">
                  <c:v>20.724006652832</c:v>
                </c:pt>
                <c:pt idx="285">
                  <c:v>20.596809387207</c:v>
                </c:pt>
                <c:pt idx="286">
                  <c:v>20.596809387207</c:v>
                </c:pt>
                <c:pt idx="287">
                  <c:v>20.596809387207</c:v>
                </c:pt>
                <c:pt idx="288">
                  <c:v>20.596809387207</c:v>
                </c:pt>
                <c:pt idx="289">
                  <c:v>20.596809387207</c:v>
                </c:pt>
                <c:pt idx="290">
                  <c:v>20.596809387207</c:v>
                </c:pt>
                <c:pt idx="291">
                  <c:v>20.596809387207</c:v>
                </c:pt>
                <c:pt idx="292">
                  <c:v>20.596809387207</c:v>
                </c:pt>
                <c:pt idx="293">
                  <c:v>20.596809387207</c:v>
                </c:pt>
                <c:pt idx="294">
                  <c:v>20.6708106994629</c:v>
                </c:pt>
                <c:pt idx="295">
                  <c:v>20.6708106994629</c:v>
                </c:pt>
                <c:pt idx="296">
                  <c:v>20.6708106994629</c:v>
                </c:pt>
                <c:pt idx="297">
                  <c:v>20.6708106994629</c:v>
                </c:pt>
                <c:pt idx="298">
                  <c:v>20.6708106994629</c:v>
                </c:pt>
                <c:pt idx="299">
                  <c:v>20.6708106994629</c:v>
                </c:pt>
                <c:pt idx="300">
                  <c:v>20.7626972198486</c:v>
                </c:pt>
                <c:pt idx="301">
                  <c:v>20.7626972198486</c:v>
                </c:pt>
                <c:pt idx="302">
                  <c:v>20.7626972198486</c:v>
                </c:pt>
                <c:pt idx="303">
                  <c:v>20.7626972198486</c:v>
                </c:pt>
                <c:pt idx="304">
                  <c:v>20.7626972198486</c:v>
                </c:pt>
                <c:pt idx="305">
                  <c:v>20.7626972198486</c:v>
                </c:pt>
                <c:pt idx="306">
                  <c:v>20.8154373168945</c:v>
                </c:pt>
                <c:pt idx="307">
                  <c:v>20.8154373168945</c:v>
                </c:pt>
                <c:pt idx="308">
                  <c:v>20.8154373168945</c:v>
                </c:pt>
                <c:pt idx="309">
                  <c:v>20.8154373168945</c:v>
                </c:pt>
                <c:pt idx="310">
                  <c:v>20.8154373168945</c:v>
                </c:pt>
                <c:pt idx="311">
                  <c:v>20.8154373168945</c:v>
                </c:pt>
                <c:pt idx="312">
                  <c:v>20.8458232879639</c:v>
                </c:pt>
                <c:pt idx="313">
                  <c:v>20.8458232879639</c:v>
                </c:pt>
                <c:pt idx="314">
                  <c:v>20.8458232879639</c:v>
                </c:pt>
                <c:pt idx="315">
                  <c:v>20.8458232879639</c:v>
                </c:pt>
                <c:pt idx="316">
                  <c:v>20.8458232879639</c:v>
                </c:pt>
                <c:pt idx="317">
                  <c:v>20.8458232879639</c:v>
                </c:pt>
                <c:pt idx="318">
                  <c:v>20.9035568237305</c:v>
                </c:pt>
                <c:pt idx="319">
                  <c:v>20.9035568237305</c:v>
                </c:pt>
                <c:pt idx="320">
                  <c:v>20.9035568237305</c:v>
                </c:pt>
                <c:pt idx="321">
                  <c:v>20.9035568237305</c:v>
                </c:pt>
                <c:pt idx="322">
                  <c:v>20.9035568237305</c:v>
                </c:pt>
                <c:pt idx="323">
                  <c:v>20.9035568237305</c:v>
                </c:pt>
                <c:pt idx="324">
                  <c:v>20.9052562713623</c:v>
                </c:pt>
                <c:pt idx="325">
                  <c:v>20.9052562713623</c:v>
                </c:pt>
                <c:pt idx="326">
                  <c:v>20.9052562713623</c:v>
                </c:pt>
                <c:pt idx="327">
                  <c:v>20.9052562713623</c:v>
                </c:pt>
                <c:pt idx="328">
                  <c:v>20.9052562713623</c:v>
                </c:pt>
                <c:pt idx="329">
                  <c:v>20.9052562713623</c:v>
                </c:pt>
                <c:pt idx="330">
                  <c:v>20.9052562713623</c:v>
                </c:pt>
                <c:pt idx="331">
                  <c:v>20.9474716186523</c:v>
                </c:pt>
                <c:pt idx="332">
                  <c:v>20.9474716186523</c:v>
                </c:pt>
                <c:pt idx="333">
                  <c:v>20.9474716186523</c:v>
                </c:pt>
                <c:pt idx="334">
                  <c:v>20.9474716186523</c:v>
                </c:pt>
                <c:pt idx="335">
                  <c:v>20.9474716186523</c:v>
                </c:pt>
                <c:pt idx="336">
                  <c:v>20.9474716186523</c:v>
                </c:pt>
                <c:pt idx="337">
                  <c:v>20.9802303314209</c:v>
                </c:pt>
                <c:pt idx="338">
                  <c:v>20.9802303314209</c:v>
                </c:pt>
                <c:pt idx="339">
                  <c:v>20.9802303314209</c:v>
                </c:pt>
                <c:pt idx="340">
                  <c:v>20.9802303314209</c:v>
                </c:pt>
                <c:pt idx="341">
                  <c:v>20.9802303314209</c:v>
                </c:pt>
                <c:pt idx="342">
                  <c:v>20.9802303314209</c:v>
                </c:pt>
                <c:pt idx="343">
                  <c:v>20.9763298034668</c:v>
                </c:pt>
                <c:pt idx="344">
                  <c:v>20.9763298034668</c:v>
                </c:pt>
                <c:pt idx="345">
                  <c:v>20.9763298034668</c:v>
                </c:pt>
                <c:pt idx="346">
                  <c:v>20.9763298034668</c:v>
                </c:pt>
                <c:pt idx="347">
                  <c:v>20.9763298034668</c:v>
                </c:pt>
                <c:pt idx="348">
                  <c:v>20.9763298034668</c:v>
                </c:pt>
                <c:pt idx="349">
                  <c:v>20.8730030059814</c:v>
                </c:pt>
                <c:pt idx="350">
                  <c:v>20.8730030059814</c:v>
                </c:pt>
                <c:pt idx="351">
                  <c:v>20.8730030059814</c:v>
                </c:pt>
                <c:pt idx="352">
                  <c:v>20.8730030059814</c:v>
                </c:pt>
                <c:pt idx="353">
                  <c:v>20.8730030059814</c:v>
                </c:pt>
                <c:pt idx="354">
                  <c:v>20.8730030059814</c:v>
                </c:pt>
                <c:pt idx="355">
                  <c:v>20.8730030059814</c:v>
                </c:pt>
                <c:pt idx="356">
                  <c:v>20.8730030059814</c:v>
                </c:pt>
                <c:pt idx="357">
                  <c:v>20.8730030059814</c:v>
                </c:pt>
                <c:pt idx="358">
                  <c:v>20.946195602417</c:v>
                </c:pt>
                <c:pt idx="359">
                  <c:v>20.946195602417</c:v>
                </c:pt>
                <c:pt idx="360">
                  <c:v>20.946195602417</c:v>
                </c:pt>
                <c:pt idx="361">
                  <c:v>20.946195602417</c:v>
                </c:pt>
                <c:pt idx="362">
                  <c:v>20.946195602417</c:v>
                </c:pt>
                <c:pt idx="363">
                  <c:v>20.946195602417</c:v>
                </c:pt>
                <c:pt idx="364">
                  <c:v>15.4928398132324</c:v>
                </c:pt>
                <c:pt idx="365">
                  <c:v>15.4928398132324</c:v>
                </c:pt>
                <c:pt idx="366">
                  <c:v>15.4928398132324</c:v>
                </c:pt>
                <c:pt idx="367">
                  <c:v>15.4928398132324</c:v>
                </c:pt>
                <c:pt idx="368">
                  <c:v>15.4928398132324</c:v>
                </c:pt>
                <c:pt idx="369">
                  <c:v>15.4928398132324</c:v>
                </c:pt>
                <c:pt idx="370">
                  <c:v>13.8924474716187</c:v>
                </c:pt>
                <c:pt idx="371">
                  <c:v>13.8924474716187</c:v>
                </c:pt>
                <c:pt idx="372">
                  <c:v>13.8924474716187</c:v>
                </c:pt>
                <c:pt idx="373">
                  <c:v>13.8924474716187</c:v>
                </c:pt>
                <c:pt idx="374">
                  <c:v>13.8924474716187</c:v>
                </c:pt>
                <c:pt idx="375">
                  <c:v>13.8924474716187</c:v>
                </c:pt>
                <c:pt idx="376">
                  <c:v>13.8924474716187</c:v>
                </c:pt>
                <c:pt idx="377">
                  <c:v>13.5786190032959</c:v>
                </c:pt>
                <c:pt idx="378">
                  <c:v>13.5786190032959</c:v>
                </c:pt>
                <c:pt idx="379">
                  <c:v>13.5786190032959</c:v>
                </c:pt>
                <c:pt idx="380">
                  <c:v>13.5786190032959</c:v>
                </c:pt>
                <c:pt idx="381">
                  <c:v>13.5786190032959</c:v>
                </c:pt>
                <c:pt idx="382">
                  <c:v>13.5786190032959</c:v>
                </c:pt>
                <c:pt idx="383">
                  <c:v>12.5489454269409</c:v>
                </c:pt>
                <c:pt idx="384">
                  <c:v>12.5489454269409</c:v>
                </c:pt>
                <c:pt idx="385">
                  <c:v>12.5489454269409</c:v>
                </c:pt>
                <c:pt idx="386">
                  <c:v>12.5489454269409</c:v>
                </c:pt>
                <c:pt idx="387">
                  <c:v>12.5489454269409</c:v>
                </c:pt>
                <c:pt idx="388">
                  <c:v>12.5489454269409</c:v>
                </c:pt>
                <c:pt idx="389">
                  <c:v>12.301905632019</c:v>
                </c:pt>
                <c:pt idx="390">
                  <c:v>12.301905632019</c:v>
                </c:pt>
                <c:pt idx="391">
                  <c:v>12.301905632019</c:v>
                </c:pt>
                <c:pt idx="392">
                  <c:v>12.301905632019</c:v>
                </c:pt>
                <c:pt idx="393">
                  <c:v>12.301905632019</c:v>
                </c:pt>
                <c:pt idx="394">
                  <c:v>12.301905632019</c:v>
                </c:pt>
                <c:pt idx="395">
                  <c:v>12.1584701538086</c:v>
                </c:pt>
                <c:pt idx="396">
                  <c:v>12.1584701538086</c:v>
                </c:pt>
                <c:pt idx="397">
                  <c:v>12.1584701538086</c:v>
                </c:pt>
                <c:pt idx="398">
                  <c:v>12.1584701538086</c:v>
                </c:pt>
                <c:pt idx="399">
                  <c:v>12.1584701538086</c:v>
                </c:pt>
                <c:pt idx="400">
                  <c:v>12.1584701538086</c:v>
                </c:pt>
                <c:pt idx="401">
                  <c:v>11.9471035003662</c:v>
                </c:pt>
                <c:pt idx="402">
                  <c:v>11.9471035003662</c:v>
                </c:pt>
                <c:pt idx="403">
                  <c:v>11.9471035003662</c:v>
                </c:pt>
                <c:pt idx="404">
                  <c:v>11.9471035003662</c:v>
                </c:pt>
                <c:pt idx="405">
                  <c:v>11.9471035003662</c:v>
                </c:pt>
                <c:pt idx="406">
                  <c:v>11.7951412200928</c:v>
                </c:pt>
                <c:pt idx="407">
                  <c:v>11.7951412200928</c:v>
                </c:pt>
                <c:pt idx="408">
                  <c:v>11.7951412200928</c:v>
                </c:pt>
                <c:pt idx="409">
                  <c:v>11.7951412200928</c:v>
                </c:pt>
                <c:pt idx="410">
                  <c:v>11.7951412200928</c:v>
                </c:pt>
                <c:pt idx="411">
                  <c:v>11.7951412200928</c:v>
                </c:pt>
                <c:pt idx="412">
                  <c:v>11.7015552520752</c:v>
                </c:pt>
                <c:pt idx="413">
                  <c:v>11.7015552520752</c:v>
                </c:pt>
                <c:pt idx="414">
                  <c:v>11.7015552520752</c:v>
                </c:pt>
                <c:pt idx="415">
                  <c:v>11.7015552520752</c:v>
                </c:pt>
                <c:pt idx="416">
                  <c:v>11.7015552520752</c:v>
                </c:pt>
                <c:pt idx="417">
                  <c:v>11.7015552520752</c:v>
                </c:pt>
                <c:pt idx="418">
                  <c:v>11.7015552520752</c:v>
                </c:pt>
                <c:pt idx="419">
                  <c:v>11.7015552520752</c:v>
                </c:pt>
                <c:pt idx="420">
                  <c:v>11.7015552520752</c:v>
                </c:pt>
                <c:pt idx="421">
                  <c:v>11.5604591369629</c:v>
                </c:pt>
                <c:pt idx="422">
                  <c:v>11.5604591369629</c:v>
                </c:pt>
                <c:pt idx="423">
                  <c:v>11.5604591369629</c:v>
                </c:pt>
                <c:pt idx="424">
                  <c:v>11.5604591369629</c:v>
                </c:pt>
                <c:pt idx="425">
                  <c:v>11.5604591369629</c:v>
                </c:pt>
                <c:pt idx="426">
                  <c:v>11.5604591369629</c:v>
                </c:pt>
                <c:pt idx="427">
                  <c:v>11.4794368743896</c:v>
                </c:pt>
                <c:pt idx="428">
                  <c:v>11.4794368743896</c:v>
                </c:pt>
                <c:pt idx="429">
                  <c:v>11.4794368743896</c:v>
                </c:pt>
                <c:pt idx="430">
                  <c:v>11.4794368743896</c:v>
                </c:pt>
                <c:pt idx="431">
                  <c:v>11.4794368743896</c:v>
                </c:pt>
                <c:pt idx="432">
                  <c:v>11.4794368743896</c:v>
                </c:pt>
                <c:pt idx="433">
                  <c:v>11.139778137207</c:v>
                </c:pt>
                <c:pt idx="434">
                  <c:v>11.139778137207</c:v>
                </c:pt>
                <c:pt idx="435">
                  <c:v>11.139778137207</c:v>
                </c:pt>
                <c:pt idx="436">
                  <c:v>11.139778137207</c:v>
                </c:pt>
                <c:pt idx="437">
                  <c:v>11.139778137207</c:v>
                </c:pt>
                <c:pt idx="438">
                  <c:v>11.139778137207</c:v>
                </c:pt>
                <c:pt idx="439">
                  <c:v>11.1272029876709</c:v>
                </c:pt>
                <c:pt idx="440">
                  <c:v>11.1272029876709</c:v>
                </c:pt>
                <c:pt idx="441">
                  <c:v>11.1272029876709</c:v>
                </c:pt>
                <c:pt idx="442">
                  <c:v>11.1272029876709</c:v>
                </c:pt>
                <c:pt idx="443">
                  <c:v>11.1272029876709</c:v>
                </c:pt>
                <c:pt idx="444">
                  <c:v>11.1272029876709</c:v>
                </c:pt>
                <c:pt idx="445">
                  <c:v>11.1691274642944</c:v>
                </c:pt>
                <c:pt idx="446">
                  <c:v>11.1691274642944</c:v>
                </c:pt>
                <c:pt idx="447">
                  <c:v>11.1691274642944</c:v>
                </c:pt>
                <c:pt idx="448">
                  <c:v>11.1691274642944</c:v>
                </c:pt>
                <c:pt idx="449">
                  <c:v>11.1691274642944</c:v>
                </c:pt>
                <c:pt idx="450">
                  <c:v>11.1691274642944</c:v>
                </c:pt>
                <c:pt idx="451">
                  <c:v>11.1325874328613</c:v>
                </c:pt>
                <c:pt idx="452">
                  <c:v>11.1325874328613</c:v>
                </c:pt>
                <c:pt idx="453">
                  <c:v>11.1325874328613</c:v>
                </c:pt>
                <c:pt idx="454">
                  <c:v>11.1325874328613</c:v>
                </c:pt>
                <c:pt idx="455">
                  <c:v>11.1325874328613</c:v>
                </c:pt>
                <c:pt idx="456">
                  <c:v>11.1325874328613</c:v>
                </c:pt>
                <c:pt idx="457">
                  <c:v>11.2025842666626</c:v>
                </c:pt>
                <c:pt idx="458">
                  <c:v>11.2025842666626</c:v>
                </c:pt>
                <c:pt idx="459">
                  <c:v>11.2025842666626</c:v>
                </c:pt>
                <c:pt idx="460">
                  <c:v>11.2025842666626</c:v>
                </c:pt>
                <c:pt idx="461">
                  <c:v>11.2025842666626</c:v>
                </c:pt>
                <c:pt idx="462">
                  <c:v>11.2025842666626</c:v>
                </c:pt>
                <c:pt idx="463">
                  <c:v>11.0603971481323</c:v>
                </c:pt>
                <c:pt idx="464">
                  <c:v>11.0603971481323</c:v>
                </c:pt>
                <c:pt idx="465">
                  <c:v>11.0603971481323</c:v>
                </c:pt>
                <c:pt idx="466">
                  <c:v>11.0603971481323</c:v>
                </c:pt>
                <c:pt idx="467">
                  <c:v>11.0603971481323</c:v>
                </c:pt>
                <c:pt idx="468">
                  <c:v>11.0603971481323</c:v>
                </c:pt>
                <c:pt idx="469">
                  <c:v>11.0854759216309</c:v>
                </c:pt>
                <c:pt idx="470">
                  <c:v>11.0854759216309</c:v>
                </c:pt>
                <c:pt idx="471">
                  <c:v>11.0854759216309</c:v>
                </c:pt>
                <c:pt idx="472">
                  <c:v>11.0854759216309</c:v>
                </c:pt>
                <c:pt idx="473">
                  <c:v>11.0854759216309</c:v>
                </c:pt>
                <c:pt idx="474">
                  <c:v>11.0854759216309</c:v>
                </c:pt>
                <c:pt idx="475">
                  <c:v>11.2371215820312</c:v>
                </c:pt>
                <c:pt idx="476">
                  <c:v>11.2371215820312</c:v>
                </c:pt>
                <c:pt idx="477">
                  <c:v>11.2371215820312</c:v>
                </c:pt>
                <c:pt idx="478">
                  <c:v>11.2371215820312</c:v>
                </c:pt>
                <c:pt idx="479">
                  <c:v>11.2371215820312</c:v>
                </c:pt>
                <c:pt idx="480">
                  <c:v>11.2371215820312</c:v>
                </c:pt>
                <c:pt idx="481">
                  <c:v>11.2371215820312</c:v>
                </c:pt>
                <c:pt idx="482">
                  <c:v>11.2371215820312</c:v>
                </c:pt>
                <c:pt idx="483">
                  <c:v>11.0540075302124</c:v>
                </c:pt>
                <c:pt idx="484">
                  <c:v>11.0540075302124</c:v>
                </c:pt>
                <c:pt idx="485">
                  <c:v>11.0540075302124</c:v>
                </c:pt>
                <c:pt idx="486">
                  <c:v>11.0540075302124</c:v>
                </c:pt>
                <c:pt idx="487">
                  <c:v>11.0540075302124</c:v>
                </c:pt>
                <c:pt idx="488">
                  <c:v>11.0540075302124</c:v>
                </c:pt>
                <c:pt idx="489">
                  <c:v>11.1634683609009</c:v>
                </c:pt>
                <c:pt idx="490">
                  <c:v>11.1634683609009</c:v>
                </c:pt>
                <c:pt idx="491">
                  <c:v>11.1634683609009</c:v>
                </c:pt>
                <c:pt idx="492">
                  <c:v>11.1634683609009</c:v>
                </c:pt>
                <c:pt idx="493">
                  <c:v>11.1634683609009</c:v>
                </c:pt>
                <c:pt idx="494">
                  <c:v>11.1634683609009</c:v>
                </c:pt>
                <c:pt idx="495">
                  <c:v>11.0766181945801</c:v>
                </c:pt>
                <c:pt idx="496">
                  <c:v>11.0766181945801</c:v>
                </c:pt>
                <c:pt idx="497">
                  <c:v>11.0766181945801</c:v>
                </c:pt>
                <c:pt idx="498">
                  <c:v>11.0766181945801</c:v>
                </c:pt>
                <c:pt idx="499">
                  <c:v>11.0766181945801</c:v>
                </c:pt>
                <c:pt idx="500">
                  <c:v>11.0766181945801</c:v>
                </c:pt>
                <c:pt idx="501">
                  <c:v>10.9909152984619</c:v>
                </c:pt>
                <c:pt idx="502">
                  <c:v>10.9909152984619</c:v>
                </c:pt>
                <c:pt idx="503">
                  <c:v>10.9909152984619</c:v>
                </c:pt>
                <c:pt idx="504">
                  <c:v>10.9909152984619</c:v>
                </c:pt>
                <c:pt idx="505">
                  <c:v>10.9909152984619</c:v>
                </c:pt>
                <c:pt idx="506">
                  <c:v>10.9909152984619</c:v>
                </c:pt>
                <c:pt idx="507">
                  <c:v>10.9592580795288</c:v>
                </c:pt>
                <c:pt idx="508">
                  <c:v>10.9592580795288</c:v>
                </c:pt>
                <c:pt idx="509">
                  <c:v>10.9592580795288</c:v>
                </c:pt>
                <c:pt idx="510">
                  <c:v>10.9592580795288</c:v>
                </c:pt>
                <c:pt idx="511">
                  <c:v>10.9592580795288</c:v>
                </c:pt>
                <c:pt idx="512">
                  <c:v>10.9592580795288</c:v>
                </c:pt>
                <c:pt idx="513">
                  <c:v>10.9519968032837</c:v>
                </c:pt>
                <c:pt idx="514">
                  <c:v>10.9519968032837</c:v>
                </c:pt>
                <c:pt idx="515">
                  <c:v>10.9519968032837</c:v>
                </c:pt>
                <c:pt idx="516">
                  <c:v>10.9519968032837</c:v>
                </c:pt>
                <c:pt idx="517">
                  <c:v>10.9519968032837</c:v>
                </c:pt>
                <c:pt idx="518">
                  <c:v>10.9519968032837</c:v>
                </c:pt>
                <c:pt idx="519">
                  <c:v>10.956955909729</c:v>
                </c:pt>
                <c:pt idx="520">
                  <c:v>10.956955909729</c:v>
                </c:pt>
                <c:pt idx="521">
                  <c:v>10.956955909729</c:v>
                </c:pt>
                <c:pt idx="522">
                  <c:v>10.956955909729</c:v>
                </c:pt>
                <c:pt idx="523">
                  <c:v>10.956955909729</c:v>
                </c:pt>
                <c:pt idx="524">
                  <c:v>10.956955909729</c:v>
                </c:pt>
                <c:pt idx="525">
                  <c:v>10.8452749252319</c:v>
                </c:pt>
                <c:pt idx="526">
                  <c:v>10.8452749252319</c:v>
                </c:pt>
                <c:pt idx="527">
                  <c:v>10.8452749252319</c:v>
                </c:pt>
                <c:pt idx="528">
                  <c:v>10.8452749252319</c:v>
                </c:pt>
                <c:pt idx="529">
                  <c:v>10.8452749252319</c:v>
                </c:pt>
                <c:pt idx="530">
                  <c:v>10.8452749252319</c:v>
                </c:pt>
                <c:pt idx="531">
                  <c:v>10.8188199996948</c:v>
                </c:pt>
                <c:pt idx="532">
                  <c:v>10.8188199996948</c:v>
                </c:pt>
                <c:pt idx="533">
                  <c:v>10.8188199996948</c:v>
                </c:pt>
                <c:pt idx="534">
                  <c:v>10.8188199996948</c:v>
                </c:pt>
                <c:pt idx="535">
                  <c:v>10.8188199996948</c:v>
                </c:pt>
                <c:pt idx="536">
                  <c:v>10.8188199996948</c:v>
                </c:pt>
                <c:pt idx="537">
                  <c:v>10.7867250442505</c:v>
                </c:pt>
                <c:pt idx="538">
                  <c:v>10.7867250442505</c:v>
                </c:pt>
                <c:pt idx="539">
                  <c:v>10.7867250442505</c:v>
                </c:pt>
                <c:pt idx="540">
                  <c:v>10.7867250442505</c:v>
                </c:pt>
                <c:pt idx="541">
                  <c:v>10.7867250442505</c:v>
                </c:pt>
                <c:pt idx="542">
                  <c:v>10.7867250442505</c:v>
                </c:pt>
                <c:pt idx="543">
                  <c:v>10.7867250442505</c:v>
                </c:pt>
                <c:pt idx="544">
                  <c:v>10.7867250442505</c:v>
                </c:pt>
                <c:pt idx="545">
                  <c:v>10.7867250442505</c:v>
                </c:pt>
                <c:pt idx="546">
                  <c:v>10.8480396270752</c:v>
                </c:pt>
                <c:pt idx="547">
                  <c:v>10.8480396270752</c:v>
                </c:pt>
                <c:pt idx="548">
                  <c:v>10.8480396270752</c:v>
                </c:pt>
                <c:pt idx="549">
                  <c:v>10.8480396270752</c:v>
                </c:pt>
                <c:pt idx="550">
                  <c:v>10.8480396270752</c:v>
                </c:pt>
                <c:pt idx="551">
                  <c:v>10.8480396270752</c:v>
                </c:pt>
                <c:pt idx="552">
                  <c:v>10.7215213775635</c:v>
                </c:pt>
                <c:pt idx="553">
                  <c:v>10.7215213775635</c:v>
                </c:pt>
                <c:pt idx="554">
                  <c:v>10.7215213775635</c:v>
                </c:pt>
                <c:pt idx="555">
                  <c:v>10.7215213775635</c:v>
                </c:pt>
                <c:pt idx="556">
                  <c:v>10.7215213775635</c:v>
                </c:pt>
                <c:pt idx="557">
                  <c:v>10.7215213775635</c:v>
                </c:pt>
                <c:pt idx="558">
                  <c:v>10.6792602539062</c:v>
                </c:pt>
                <c:pt idx="559">
                  <c:v>10.6792602539062</c:v>
                </c:pt>
                <c:pt idx="560">
                  <c:v>10.6792602539062</c:v>
                </c:pt>
                <c:pt idx="561">
                  <c:v>10.6792602539062</c:v>
                </c:pt>
                <c:pt idx="562">
                  <c:v>10.6792602539062</c:v>
                </c:pt>
                <c:pt idx="563">
                  <c:v>10.6792602539062</c:v>
                </c:pt>
                <c:pt idx="564">
                  <c:v>10.7151880264282</c:v>
                </c:pt>
                <c:pt idx="565">
                  <c:v>10.7151880264282</c:v>
                </c:pt>
                <c:pt idx="566">
                  <c:v>10.7151880264282</c:v>
                </c:pt>
                <c:pt idx="567">
                  <c:v>10.7151880264282</c:v>
                </c:pt>
                <c:pt idx="568">
                  <c:v>10.7151880264282</c:v>
                </c:pt>
                <c:pt idx="569">
                  <c:v>10.7768297195435</c:v>
                </c:pt>
                <c:pt idx="570">
                  <c:v>10.7768297195435</c:v>
                </c:pt>
                <c:pt idx="571">
                  <c:v>10.7768297195435</c:v>
                </c:pt>
                <c:pt idx="572">
                  <c:v>10.7768297195435</c:v>
                </c:pt>
                <c:pt idx="573">
                  <c:v>10.7768297195435</c:v>
                </c:pt>
                <c:pt idx="574">
                  <c:v>10.8540554046631</c:v>
                </c:pt>
                <c:pt idx="575">
                  <c:v>10.8540554046631</c:v>
                </c:pt>
                <c:pt idx="576">
                  <c:v>10.8540554046631</c:v>
                </c:pt>
                <c:pt idx="577">
                  <c:v>10.8540554046631</c:v>
                </c:pt>
                <c:pt idx="578">
                  <c:v>10.8540554046631</c:v>
                </c:pt>
                <c:pt idx="579">
                  <c:v>10.8540554046631</c:v>
                </c:pt>
                <c:pt idx="580">
                  <c:v>10.7061042785645</c:v>
                </c:pt>
                <c:pt idx="581">
                  <c:v>10.7061042785645</c:v>
                </c:pt>
                <c:pt idx="582">
                  <c:v>10.7061042785645</c:v>
                </c:pt>
                <c:pt idx="583">
                  <c:v>10.7061042785645</c:v>
                </c:pt>
                <c:pt idx="584">
                  <c:v>10.7061042785645</c:v>
                </c:pt>
                <c:pt idx="585">
                  <c:v>10.7061042785645</c:v>
                </c:pt>
                <c:pt idx="586">
                  <c:v>10.5827236175537</c:v>
                </c:pt>
                <c:pt idx="587">
                  <c:v>10.5827236175537</c:v>
                </c:pt>
                <c:pt idx="588">
                  <c:v>10.5827236175537</c:v>
                </c:pt>
                <c:pt idx="589">
                  <c:v>10.5827236175537</c:v>
                </c:pt>
                <c:pt idx="590">
                  <c:v>10.5827236175537</c:v>
                </c:pt>
                <c:pt idx="591">
                  <c:v>10.5827236175537</c:v>
                </c:pt>
                <c:pt idx="592">
                  <c:v>10.6833534240723</c:v>
                </c:pt>
                <c:pt idx="593">
                  <c:v>10.6833534240723</c:v>
                </c:pt>
                <c:pt idx="594">
                  <c:v>10.6833534240723</c:v>
                </c:pt>
                <c:pt idx="595">
                  <c:v>10.6833534240723</c:v>
                </c:pt>
                <c:pt idx="596">
                  <c:v>10.6833534240723</c:v>
                </c:pt>
                <c:pt idx="597">
                  <c:v>10.6833534240723</c:v>
                </c:pt>
                <c:pt idx="598">
                  <c:v>10.7701749801636</c:v>
                </c:pt>
                <c:pt idx="599">
                  <c:v>10.7701749801636</c:v>
                </c:pt>
                <c:pt idx="600">
                  <c:v>10.7701749801636</c:v>
                </c:pt>
                <c:pt idx="601">
                  <c:v>10.7701749801636</c:v>
                </c:pt>
                <c:pt idx="602">
                  <c:v>10.7701749801636</c:v>
                </c:pt>
                <c:pt idx="603">
                  <c:v>10.7701749801636</c:v>
                </c:pt>
                <c:pt idx="604">
                  <c:v>10.7701749801636</c:v>
                </c:pt>
                <c:pt idx="605">
                  <c:v>10.7701749801636</c:v>
                </c:pt>
                <c:pt idx="606">
                  <c:v>10.7701749801636</c:v>
                </c:pt>
                <c:pt idx="607">
                  <c:v>10.7431955337524</c:v>
                </c:pt>
                <c:pt idx="608">
                  <c:v>10.7431955337524</c:v>
                </c:pt>
                <c:pt idx="609">
                  <c:v>10.7431955337524</c:v>
                </c:pt>
                <c:pt idx="610">
                  <c:v>10.7431955337524</c:v>
                </c:pt>
                <c:pt idx="611">
                  <c:v>10.7431955337524</c:v>
                </c:pt>
                <c:pt idx="612">
                  <c:v>10.7431955337524</c:v>
                </c:pt>
                <c:pt idx="613">
                  <c:v>10.7184638977051</c:v>
                </c:pt>
                <c:pt idx="614">
                  <c:v>10.7184638977051</c:v>
                </c:pt>
                <c:pt idx="615">
                  <c:v>10.7184638977051</c:v>
                </c:pt>
                <c:pt idx="616">
                  <c:v>10.7184638977051</c:v>
                </c:pt>
                <c:pt idx="617">
                  <c:v>10.7184638977051</c:v>
                </c:pt>
                <c:pt idx="618">
                  <c:v>10.7184638977051</c:v>
                </c:pt>
                <c:pt idx="619">
                  <c:v>10.7405099868774</c:v>
                </c:pt>
                <c:pt idx="620">
                  <c:v>10.7405099868774</c:v>
                </c:pt>
                <c:pt idx="621">
                  <c:v>10.7405099868774</c:v>
                </c:pt>
                <c:pt idx="622">
                  <c:v>10.7405099868774</c:v>
                </c:pt>
                <c:pt idx="623">
                  <c:v>10.7405099868774</c:v>
                </c:pt>
                <c:pt idx="624">
                  <c:v>10.7405099868774</c:v>
                </c:pt>
                <c:pt idx="625">
                  <c:v>10.6272029876709</c:v>
                </c:pt>
                <c:pt idx="626">
                  <c:v>10.6272029876709</c:v>
                </c:pt>
                <c:pt idx="627">
                  <c:v>10.6272029876709</c:v>
                </c:pt>
                <c:pt idx="628">
                  <c:v>10.6272029876709</c:v>
                </c:pt>
                <c:pt idx="629">
                  <c:v>10.6272029876709</c:v>
                </c:pt>
                <c:pt idx="630">
                  <c:v>10.6498756408691</c:v>
                </c:pt>
                <c:pt idx="631">
                  <c:v>10.6498756408691</c:v>
                </c:pt>
                <c:pt idx="632">
                  <c:v>10.6498756408691</c:v>
                </c:pt>
                <c:pt idx="633">
                  <c:v>10.6498756408691</c:v>
                </c:pt>
                <c:pt idx="634">
                  <c:v>10.6498756408691</c:v>
                </c:pt>
                <c:pt idx="635">
                  <c:v>10.6498756408691</c:v>
                </c:pt>
                <c:pt idx="636">
                  <c:v>10.5672378540039</c:v>
                </c:pt>
                <c:pt idx="637">
                  <c:v>10.5672378540039</c:v>
                </c:pt>
                <c:pt idx="638">
                  <c:v>10.5672378540039</c:v>
                </c:pt>
                <c:pt idx="639">
                  <c:v>10.5672378540039</c:v>
                </c:pt>
                <c:pt idx="640">
                  <c:v>10.5672378540039</c:v>
                </c:pt>
                <c:pt idx="641">
                  <c:v>10.5672378540039</c:v>
                </c:pt>
                <c:pt idx="642">
                  <c:v>10.5837879180908</c:v>
                </c:pt>
                <c:pt idx="643">
                  <c:v>10.5837879180908</c:v>
                </c:pt>
                <c:pt idx="644">
                  <c:v>10.5837879180908</c:v>
                </c:pt>
                <c:pt idx="645">
                  <c:v>10.5837879180908</c:v>
                </c:pt>
                <c:pt idx="646">
                  <c:v>10.5837879180908</c:v>
                </c:pt>
                <c:pt idx="647">
                  <c:v>10.5837879180908</c:v>
                </c:pt>
                <c:pt idx="648">
                  <c:v>10.5562686920166</c:v>
                </c:pt>
                <c:pt idx="649">
                  <c:v>10.5562686920166</c:v>
                </c:pt>
                <c:pt idx="650">
                  <c:v>10.5562686920166</c:v>
                </c:pt>
                <c:pt idx="651">
                  <c:v>10.5562686920166</c:v>
                </c:pt>
                <c:pt idx="652">
                  <c:v>10.5562686920166</c:v>
                </c:pt>
                <c:pt idx="653">
                  <c:v>10.5562686920166</c:v>
                </c:pt>
                <c:pt idx="654">
                  <c:v>10.5706920623779</c:v>
                </c:pt>
                <c:pt idx="655">
                  <c:v>10.5706920623779</c:v>
                </c:pt>
                <c:pt idx="656">
                  <c:v>10.5706920623779</c:v>
                </c:pt>
                <c:pt idx="657">
                  <c:v>10.5706920623779</c:v>
                </c:pt>
                <c:pt idx="658">
                  <c:v>10.5706920623779</c:v>
                </c:pt>
                <c:pt idx="659">
                  <c:v>10.5706920623779</c:v>
                </c:pt>
                <c:pt idx="660">
                  <c:v>10.3955307006836</c:v>
                </c:pt>
                <c:pt idx="661">
                  <c:v>10.3955307006836</c:v>
                </c:pt>
                <c:pt idx="662">
                  <c:v>10.3955307006836</c:v>
                </c:pt>
                <c:pt idx="663">
                  <c:v>10.3955307006836</c:v>
                </c:pt>
                <c:pt idx="664">
                  <c:v>10.3955307006836</c:v>
                </c:pt>
                <c:pt idx="665">
                  <c:v>10.3955307006836</c:v>
                </c:pt>
                <c:pt idx="666">
                  <c:v>10.3955307006836</c:v>
                </c:pt>
                <c:pt idx="667">
                  <c:v>10.3955307006836</c:v>
                </c:pt>
                <c:pt idx="668">
                  <c:v>10.3955307006836</c:v>
                </c:pt>
                <c:pt idx="669">
                  <c:v>10.2773008346558</c:v>
                </c:pt>
                <c:pt idx="670">
                  <c:v>10.2773008346558</c:v>
                </c:pt>
                <c:pt idx="671">
                  <c:v>10.2773008346558</c:v>
                </c:pt>
                <c:pt idx="672">
                  <c:v>10.2773008346558</c:v>
                </c:pt>
                <c:pt idx="673">
                  <c:v>10.2773008346558</c:v>
                </c:pt>
                <c:pt idx="674">
                  <c:v>10.2773008346558</c:v>
                </c:pt>
                <c:pt idx="675">
                  <c:v>10.2368602752686</c:v>
                </c:pt>
                <c:pt idx="676">
                  <c:v>10.2368602752686</c:v>
                </c:pt>
                <c:pt idx="677">
                  <c:v>10.2368602752686</c:v>
                </c:pt>
                <c:pt idx="678">
                  <c:v>10.2368602752686</c:v>
                </c:pt>
                <c:pt idx="679">
                  <c:v>10.2368602752686</c:v>
                </c:pt>
                <c:pt idx="680">
                  <c:v>10.2368602752686</c:v>
                </c:pt>
                <c:pt idx="681">
                  <c:v>10.0977735519409</c:v>
                </c:pt>
                <c:pt idx="682">
                  <c:v>10.0977735519409</c:v>
                </c:pt>
                <c:pt idx="683">
                  <c:v>10.0977735519409</c:v>
                </c:pt>
                <c:pt idx="684">
                  <c:v>10.0977735519409</c:v>
                </c:pt>
                <c:pt idx="685">
                  <c:v>10.0977735519409</c:v>
                </c:pt>
                <c:pt idx="686">
                  <c:v>10.0231113433838</c:v>
                </c:pt>
                <c:pt idx="687">
                  <c:v>10.0231113433838</c:v>
                </c:pt>
                <c:pt idx="688">
                  <c:v>10.0231113433838</c:v>
                </c:pt>
                <c:pt idx="689">
                  <c:v>10.0231113433838</c:v>
                </c:pt>
                <c:pt idx="690">
                  <c:v>10.0231113433838</c:v>
                </c:pt>
                <c:pt idx="691">
                  <c:v>10.0231113433838</c:v>
                </c:pt>
                <c:pt idx="692">
                  <c:v>10.0555858612061</c:v>
                </c:pt>
                <c:pt idx="693">
                  <c:v>10.0555858612061</c:v>
                </c:pt>
                <c:pt idx="694">
                  <c:v>10.0555858612061</c:v>
                </c:pt>
                <c:pt idx="695">
                  <c:v>10.0555858612061</c:v>
                </c:pt>
                <c:pt idx="696">
                  <c:v>10.0555858612061</c:v>
                </c:pt>
                <c:pt idx="697">
                  <c:v>10.0555858612061</c:v>
                </c:pt>
                <c:pt idx="698">
                  <c:v>9.85587406158447</c:v>
                </c:pt>
                <c:pt idx="699">
                  <c:v>9.85587406158447</c:v>
                </c:pt>
                <c:pt idx="700">
                  <c:v>9.85587406158447</c:v>
                </c:pt>
                <c:pt idx="701">
                  <c:v>9.85587406158447</c:v>
                </c:pt>
                <c:pt idx="702">
                  <c:v>9.85587406158447</c:v>
                </c:pt>
                <c:pt idx="703">
                  <c:v>9.85587406158447</c:v>
                </c:pt>
                <c:pt idx="704">
                  <c:v>9.72167015075684</c:v>
                </c:pt>
                <c:pt idx="705">
                  <c:v>9.72167015075684</c:v>
                </c:pt>
                <c:pt idx="706">
                  <c:v>9.72167015075684</c:v>
                </c:pt>
                <c:pt idx="707">
                  <c:v>9.72167015075684</c:v>
                </c:pt>
                <c:pt idx="708">
                  <c:v>9.72167015075684</c:v>
                </c:pt>
                <c:pt idx="709">
                  <c:v>9.72167015075684</c:v>
                </c:pt>
                <c:pt idx="710">
                  <c:v>9.80052375793457</c:v>
                </c:pt>
                <c:pt idx="711">
                  <c:v>9.80052375793457</c:v>
                </c:pt>
                <c:pt idx="712">
                  <c:v>9.80052375793457</c:v>
                </c:pt>
                <c:pt idx="713">
                  <c:v>9.80052375793457</c:v>
                </c:pt>
                <c:pt idx="714">
                  <c:v>9.80052375793457</c:v>
                </c:pt>
                <c:pt idx="715">
                  <c:v>9.80052375793457</c:v>
                </c:pt>
                <c:pt idx="716">
                  <c:v>9.81768417358398</c:v>
                </c:pt>
                <c:pt idx="717">
                  <c:v>9.81768417358398</c:v>
                </c:pt>
                <c:pt idx="718">
                  <c:v>9.81768417358398</c:v>
                </c:pt>
                <c:pt idx="719">
                  <c:v>9.81768417358398</c:v>
                </c:pt>
                <c:pt idx="720">
                  <c:v>9.81768417358398</c:v>
                </c:pt>
                <c:pt idx="721">
                  <c:v>9.81768417358398</c:v>
                </c:pt>
                <c:pt idx="722">
                  <c:v>9.82586765289306</c:v>
                </c:pt>
                <c:pt idx="723">
                  <c:v>9.82586765289306</c:v>
                </c:pt>
                <c:pt idx="724">
                  <c:v>9.82586765289306</c:v>
                </c:pt>
                <c:pt idx="725">
                  <c:v>9.82586765289306</c:v>
                </c:pt>
                <c:pt idx="726">
                  <c:v>9.82586765289306</c:v>
                </c:pt>
                <c:pt idx="727">
                  <c:v>9.82586765289306</c:v>
                </c:pt>
                <c:pt idx="728">
                  <c:v>9.82586765289306</c:v>
                </c:pt>
                <c:pt idx="729">
                  <c:v>9.82586765289306</c:v>
                </c:pt>
                <c:pt idx="730">
                  <c:v>9.82586765289306</c:v>
                </c:pt>
                <c:pt idx="731">
                  <c:v>10.0192613601685</c:v>
                </c:pt>
                <c:pt idx="732">
                  <c:v>10.0192613601685</c:v>
                </c:pt>
                <c:pt idx="733">
                  <c:v>10.0192613601685</c:v>
                </c:pt>
                <c:pt idx="734">
                  <c:v>10.0192613601685</c:v>
                </c:pt>
                <c:pt idx="735">
                  <c:v>10.0192613601685</c:v>
                </c:pt>
                <c:pt idx="736">
                  <c:v>10.0192613601685</c:v>
                </c:pt>
                <c:pt idx="737">
                  <c:v>10.0947341918945</c:v>
                </c:pt>
                <c:pt idx="738">
                  <c:v>10.0947341918945</c:v>
                </c:pt>
                <c:pt idx="739">
                  <c:v>10.0947341918945</c:v>
                </c:pt>
                <c:pt idx="740">
                  <c:v>10.0947341918945</c:v>
                </c:pt>
                <c:pt idx="741">
                  <c:v>10.0947341918945</c:v>
                </c:pt>
                <c:pt idx="742">
                  <c:v>10.0947341918945</c:v>
                </c:pt>
                <c:pt idx="743">
                  <c:v>10.222731590271</c:v>
                </c:pt>
                <c:pt idx="744">
                  <c:v>10.222731590271</c:v>
                </c:pt>
                <c:pt idx="745">
                  <c:v>10.222731590271</c:v>
                </c:pt>
                <c:pt idx="746">
                  <c:v>10.222731590271</c:v>
                </c:pt>
                <c:pt idx="747">
                  <c:v>10.222731590271</c:v>
                </c:pt>
                <c:pt idx="748">
                  <c:v>10.222731590271</c:v>
                </c:pt>
                <c:pt idx="749">
                  <c:v>10.3477840423584</c:v>
                </c:pt>
                <c:pt idx="750">
                  <c:v>10.3477840423584</c:v>
                </c:pt>
                <c:pt idx="751">
                  <c:v>10.3477840423584</c:v>
                </c:pt>
                <c:pt idx="752">
                  <c:v>10.3477840423584</c:v>
                </c:pt>
                <c:pt idx="753">
                  <c:v>10.3477840423584</c:v>
                </c:pt>
                <c:pt idx="754">
                  <c:v>10.3477840423584</c:v>
                </c:pt>
                <c:pt idx="755">
                  <c:v>10.4830312728882</c:v>
                </c:pt>
                <c:pt idx="756">
                  <c:v>10.4830312728882</c:v>
                </c:pt>
                <c:pt idx="757">
                  <c:v>10.4830312728882</c:v>
                </c:pt>
                <c:pt idx="758">
                  <c:v>10.4830312728882</c:v>
                </c:pt>
                <c:pt idx="759">
                  <c:v>10.4830312728882</c:v>
                </c:pt>
                <c:pt idx="760">
                  <c:v>10.4769954681396</c:v>
                </c:pt>
                <c:pt idx="761">
                  <c:v>10.4769954681396</c:v>
                </c:pt>
                <c:pt idx="762">
                  <c:v>10.4769954681396</c:v>
                </c:pt>
                <c:pt idx="763">
                  <c:v>10.4769954681396</c:v>
                </c:pt>
                <c:pt idx="764">
                  <c:v>10.4769954681396</c:v>
                </c:pt>
                <c:pt idx="765">
                  <c:v>10.4769954681396</c:v>
                </c:pt>
                <c:pt idx="766">
                  <c:v>10.5031356811523</c:v>
                </c:pt>
                <c:pt idx="767">
                  <c:v>10.5031356811523</c:v>
                </c:pt>
                <c:pt idx="768">
                  <c:v>10.5031356811523</c:v>
                </c:pt>
                <c:pt idx="769">
                  <c:v>10.5031356811523</c:v>
                </c:pt>
                <c:pt idx="770">
                  <c:v>10.5031356811523</c:v>
                </c:pt>
                <c:pt idx="771">
                  <c:v>10.5031356811523</c:v>
                </c:pt>
                <c:pt idx="772">
                  <c:v>10.5093727111816</c:v>
                </c:pt>
                <c:pt idx="773">
                  <c:v>10.5093727111816</c:v>
                </c:pt>
                <c:pt idx="774">
                  <c:v>10.5093727111816</c:v>
                </c:pt>
                <c:pt idx="775">
                  <c:v>10.5093727111816</c:v>
                </c:pt>
                <c:pt idx="776">
                  <c:v>10.5093727111816</c:v>
                </c:pt>
                <c:pt idx="777">
                  <c:v>10.5093727111816</c:v>
                </c:pt>
                <c:pt idx="778">
                  <c:v>10.4917135238647</c:v>
                </c:pt>
                <c:pt idx="779">
                  <c:v>10.4917135238647</c:v>
                </c:pt>
                <c:pt idx="780">
                  <c:v>10.4917135238647</c:v>
                </c:pt>
                <c:pt idx="781">
                  <c:v>10.4917135238647</c:v>
                </c:pt>
                <c:pt idx="782">
                  <c:v>10.4917135238647</c:v>
                </c:pt>
                <c:pt idx="783">
                  <c:v>10.4917135238647</c:v>
                </c:pt>
                <c:pt idx="784">
                  <c:v>10.672643661499</c:v>
                </c:pt>
                <c:pt idx="785">
                  <c:v>10.672643661499</c:v>
                </c:pt>
                <c:pt idx="786">
                  <c:v>10.672643661499</c:v>
                </c:pt>
                <c:pt idx="787">
                  <c:v>10.672643661499</c:v>
                </c:pt>
                <c:pt idx="788">
                  <c:v>10.672643661499</c:v>
                </c:pt>
                <c:pt idx="789">
                  <c:v>10.672643661499</c:v>
                </c:pt>
                <c:pt idx="790">
                  <c:v>10.672643661499</c:v>
                </c:pt>
                <c:pt idx="791">
                  <c:v>10.672643661499</c:v>
                </c:pt>
                <c:pt idx="792">
                  <c:v>10.672643661499</c:v>
                </c:pt>
                <c:pt idx="793">
                  <c:v>10.763991355896</c:v>
                </c:pt>
                <c:pt idx="794">
                  <c:v>10.763991355896</c:v>
                </c:pt>
                <c:pt idx="795">
                  <c:v>10.763991355896</c:v>
                </c:pt>
                <c:pt idx="796">
                  <c:v>10.763991355896</c:v>
                </c:pt>
                <c:pt idx="797">
                  <c:v>10.763991355896</c:v>
                </c:pt>
                <c:pt idx="798">
                  <c:v>10.763991355896</c:v>
                </c:pt>
                <c:pt idx="799">
                  <c:v>10.8726844787598</c:v>
                </c:pt>
                <c:pt idx="800">
                  <c:v>10.8726844787598</c:v>
                </c:pt>
                <c:pt idx="801">
                  <c:v>10.8726844787598</c:v>
                </c:pt>
                <c:pt idx="802">
                  <c:v>10.8726844787598</c:v>
                </c:pt>
                <c:pt idx="803">
                  <c:v>10.8726844787598</c:v>
                </c:pt>
                <c:pt idx="804">
                  <c:v>10.8726844787598</c:v>
                </c:pt>
                <c:pt idx="805">
                  <c:v>10.9330024719238</c:v>
                </c:pt>
                <c:pt idx="806">
                  <c:v>10.9330024719238</c:v>
                </c:pt>
                <c:pt idx="807">
                  <c:v>10.9330024719238</c:v>
                </c:pt>
                <c:pt idx="808">
                  <c:v>10.9330024719238</c:v>
                </c:pt>
                <c:pt idx="809">
                  <c:v>10.9330024719238</c:v>
                </c:pt>
                <c:pt idx="810">
                  <c:v>10.9330024719238</c:v>
                </c:pt>
                <c:pt idx="811">
                  <c:v>10.9101333618164</c:v>
                </c:pt>
                <c:pt idx="812">
                  <c:v>10.9101333618164</c:v>
                </c:pt>
                <c:pt idx="813">
                  <c:v>10.9101333618164</c:v>
                </c:pt>
                <c:pt idx="814">
                  <c:v>10.9101333618164</c:v>
                </c:pt>
                <c:pt idx="815">
                  <c:v>10.9101333618164</c:v>
                </c:pt>
                <c:pt idx="816">
                  <c:v>10.9101333618164</c:v>
                </c:pt>
                <c:pt idx="817">
                  <c:v>10.9218368530273</c:v>
                </c:pt>
                <c:pt idx="818">
                  <c:v>10.9218368530273</c:v>
                </c:pt>
                <c:pt idx="819">
                  <c:v>10.9218368530273</c:v>
                </c:pt>
                <c:pt idx="820">
                  <c:v>10.9218368530273</c:v>
                </c:pt>
                <c:pt idx="821">
                  <c:v>10.9218368530273</c:v>
                </c:pt>
                <c:pt idx="822">
                  <c:v>10.9094181060791</c:v>
                </c:pt>
                <c:pt idx="823">
                  <c:v>10.9094181060791</c:v>
                </c:pt>
                <c:pt idx="824">
                  <c:v>10.9094181060791</c:v>
                </c:pt>
                <c:pt idx="825">
                  <c:v>10.9094181060791</c:v>
                </c:pt>
                <c:pt idx="826">
                  <c:v>10.9094181060791</c:v>
                </c:pt>
                <c:pt idx="827">
                  <c:v>10.9094181060791</c:v>
                </c:pt>
                <c:pt idx="828">
                  <c:v>10.9515895843506</c:v>
                </c:pt>
                <c:pt idx="829">
                  <c:v>10.9515895843506</c:v>
                </c:pt>
                <c:pt idx="830">
                  <c:v>10.9515895843506</c:v>
                </c:pt>
                <c:pt idx="831">
                  <c:v>10.9515895843506</c:v>
                </c:pt>
                <c:pt idx="832">
                  <c:v>10.9515895843506</c:v>
                </c:pt>
                <c:pt idx="833">
                  <c:v>10.9515895843506</c:v>
                </c:pt>
                <c:pt idx="834">
                  <c:v>10.9475784301758</c:v>
                </c:pt>
                <c:pt idx="835">
                  <c:v>10.9475784301758</c:v>
                </c:pt>
                <c:pt idx="836">
                  <c:v>10.9475784301758</c:v>
                </c:pt>
                <c:pt idx="837">
                  <c:v>10.9475784301758</c:v>
                </c:pt>
                <c:pt idx="838">
                  <c:v>10.9475784301758</c:v>
                </c:pt>
                <c:pt idx="839">
                  <c:v>10.9475784301758</c:v>
                </c:pt>
                <c:pt idx="840">
                  <c:v>10.9137182235718</c:v>
                </c:pt>
                <c:pt idx="841">
                  <c:v>10.9137182235718</c:v>
                </c:pt>
                <c:pt idx="842">
                  <c:v>10.9137182235718</c:v>
                </c:pt>
                <c:pt idx="843">
                  <c:v>10.9137182235718</c:v>
                </c:pt>
                <c:pt idx="844">
                  <c:v>10.9137182235718</c:v>
                </c:pt>
                <c:pt idx="845">
                  <c:v>10.9137182235718</c:v>
                </c:pt>
                <c:pt idx="846">
                  <c:v>10.9190759658813</c:v>
                </c:pt>
                <c:pt idx="847">
                  <c:v>10.9190759658813</c:v>
                </c:pt>
                <c:pt idx="848">
                  <c:v>10.9190759658813</c:v>
                </c:pt>
                <c:pt idx="849">
                  <c:v>10.9190759658813</c:v>
                </c:pt>
                <c:pt idx="850">
                  <c:v>10.9190759658813</c:v>
                </c:pt>
                <c:pt idx="851">
                  <c:v>10.9190759658813</c:v>
                </c:pt>
                <c:pt idx="852">
                  <c:v>10.9190759658813</c:v>
                </c:pt>
                <c:pt idx="853">
                  <c:v>10.9190759658813</c:v>
                </c:pt>
                <c:pt idx="854">
                  <c:v>10.9190759658813</c:v>
                </c:pt>
                <c:pt idx="855">
                  <c:v>10.9359045028687</c:v>
                </c:pt>
                <c:pt idx="856">
                  <c:v>10.9359045028687</c:v>
                </c:pt>
                <c:pt idx="857">
                  <c:v>10.9359045028687</c:v>
                </c:pt>
                <c:pt idx="858">
                  <c:v>10.9359045028687</c:v>
                </c:pt>
                <c:pt idx="859">
                  <c:v>10.9359045028687</c:v>
                </c:pt>
                <c:pt idx="860">
                  <c:v>10.9359045028687</c:v>
                </c:pt>
                <c:pt idx="861">
                  <c:v>10.8772020339966</c:v>
                </c:pt>
                <c:pt idx="862">
                  <c:v>10.8772020339966</c:v>
                </c:pt>
                <c:pt idx="863">
                  <c:v>10.8772020339966</c:v>
                </c:pt>
                <c:pt idx="864">
                  <c:v>10.8772020339966</c:v>
                </c:pt>
                <c:pt idx="865">
                  <c:v>10.8772020339966</c:v>
                </c:pt>
                <c:pt idx="866">
                  <c:v>10.8772020339966</c:v>
                </c:pt>
                <c:pt idx="867">
                  <c:v>10.8980531692505</c:v>
                </c:pt>
                <c:pt idx="868">
                  <c:v>10.8980531692505</c:v>
                </c:pt>
                <c:pt idx="869">
                  <c:v>10.8980531692505</c:v>
                </c:pt>
                <c:pt idx="870">
                  <c:v>10.8980531692505</c:v>
                </c:pt>
                <c:pt idx="871">
                  <c:v>10.8980531692505</c:v>
                </c:pt>
                <c:pt idx="872">
                  <c:v>10.8980531692505</c:v>
                </c:pt>
                <c:pt idx="873">
                  <c:v>10.9010496139526</c:v>
                </c:pt>
                <c:pt idx="874">
                  <c:v>10.9010496139526</c:v>
                </c:pt>
                <c:pt idx="875">
                  <c:v>10.9010496139526</c:v>
                </c:pt>
                <c:pt idx="876">
                  <c:v>10.9010496139526</c:v>
                </c:pt>
                <c:pt idx="877">
                  <c:v>10.9010496139526</c:v>
                </c:pt>
                <c:pt idx="878">
                  <c:v>10.9010496139526</c:v>
                </c:pt>
                <c:pt idx="879">
                  <c:v>10.8836450576782</c:v>
                </c:pt>
                <c:pt idx="880">
                  <c:v>10.8836450576782</c:v>
                </c:pt>
                <c:pt idx="881">
                  <c:v>10.8836450576782</c:v>
                </c:pt>
                <c:pt idx="882">
                  <c:v>10.8836450576782</c:v>
                </c:pt>
                <c:pt idx="883">
                  <c:v>10.8836450576782</c:v>
                </c:pt>
                <c:pt idx="884">
                  <c:v>10.8836450576782</c:v>
                </c:pt>
                <c:pt idx="885">
                  <c:v>10.9162769317627</c:v>
                </c:pt>
                <c:pt idx="886">
                  <c:v>10.9162769317627</c:v>
                </c:pt>
                <c:pt idx="887">
                  <c:v>10.9162769317627</c:v>
                </c:pt>
                <c:pt idx="888">
                  <c:v>10.9162769317627</c:v>
                </c:pt>
                <c:pt idx="889">
                  <c:v>10.9162769317627</c:v>
                </c:pt>
                <c:pt idx="890">
                  <c:v>10.9065275192261</c:v>
                </c:pt>
                <c:pt idx="891">
                  <c:v>10.9065275192261</c:v>
                </c:pt>
                <c:pt idx="892">
                  <c:v>10.9065275192261</c:v>
                </c:pt>
                <c:pt idx="893">
                  <c:v>10.9065275192261</c:v>
                </c:pt>
                <c:pt idx="894">
                  <c:v>10.9065275192261</c:v>
                </c:pt>
                <c:pt idx="895">
                  <c:v>10.9065275192261</c:v>
                </c:pt>
                <c:pt idx="896">
                  <c:v>10.9288167953491</c:v>
                </c:pt>
                <c:pt idx="897">
                  <c:v>10.9288167953491</c:v>
                </c:pt>
                <c:pt idx="898">
                  <c:v>10.9288167953491</c:v>
                </c:pt>
                <c:pt idx="899">
                  <c:v>10.9288167953491</c:v>
                </c:pt>
                <c:pt idx="900">
                  <c:v>10.9288167953491</c:v>
                </c:pt>
                <c:pt idx="901">
                  <c:v>10.9288167953491</c:v>
                </c:pt>
                <c:pt idx="902">
                  <c:v>10.9127359390259</c:v>
                </c:pt>
                <c:pt idx="903">
                  <c:v>10.9127359390259</c:v>
                </c:pt>
                <c:pt idx="904">
                  <c:v>10.9127359390259</c:v>
                </c:pt>
                <c:pt idx="905">
                  <c:v>10.9127359390259</c:v>
                </c:pt>
                <c:pt idx="906">
                  <c:v>10.9127359390259</c:v>
                </c:pt>
                <c:pt idx="907">
                  <c:v>10.9127359390259</c:v>
                </c:pt>
                <c:pt idx="908">
                  <c:v>10.9200353622437</c:v>
                </c:pt>
                <c:pt idx="909">
                  <c:v>10.9200353622437</c:v>
                </c:pt>
                <c:pt idx="910">
                  <c:v>10.9200353622437</c:v>
                </c:pt>
                <c:pt idx="911">
                  <c:v>10.9200353622437</c:v>
                </c:pt>
                <c:pt idx="912">
                  <c:v>10.9200353622437</c:v>
                </c:pt>
                <c:pt idx="913">
                  <c:v>10.9200353622437</c:v>
                </c:pt>
                <c:pt idx="914">
                  <c:v>10.9200353622437</c:v>
                </c:pt>
                <c:pt idx="915">
                  <c:v>10.9200353622437</c:v>
                </c:pt>
                <c:pt idx="916">
                  <c:v>10.9200353622437</c:v>
                </c:pt>
                <c:pt idx="917">
                  <c:v>10.9362926483154</c:v>
                </c:pt>
                <c:pt idx="918">
                  <c:v>10.9362926483154</c:v>
                </c:pt>
                <c:pt idx="919">
                  <c:v>10.9362926483154</c:v>
                </c:pt>
                <c:pt idx="920">
                  <c:v>10.9362926483154</c:v>
                </c:pt>
                <c:pt idx="921">
                  <c:v>10.9362926483154</c:v>
                </c:pt>
                <c:pt idx="922">
                  <c:v>10.9362926483154</c:v>
                </c:pt>
                <c:pt idx="923">
                  <c:v>10.9182682037354</c:v>
                </c:pt>
                <c:pt idx="924">
                  <c:v>10.9182682037354</c:v>
                </c:pt>
                <c:pt idx="925">
                  <c:v>10.9182682037354</c:v>
                </c:pt>
                <c:pt idx="926">
                  <c:v>10.9182682037354</c:v>
                </c:pt>
                <c:pt idx="927">
                  <c:v>10.9182682037354</c:v>
                </c:pt>
                <c:pt idx="928">
                  <c:v>10.9182682037354</c:v>
                </c:pt>
                <c:pt idx="929">
                  <c:v>10.9327335357666</c:v>
                </c:pt>
                <c:pt idx="930">
                  <c:v>10.9327335357666</c:v>
                </c:pt>
                <c:pt idx="931">
                  <c:v>10.9327335357666</c:v>
                </c:pt>
                <c:pt idx="932">
                  <c:v>10.9327335357666</c:v>
                </c:pt>
                <c:pt idx="933">
                  <c:v>10.9327335357666</c:v>
                </c:pt>
                <c:pt idx="934">
                  <c:v>10.9327335357666</c:v>
                </c:pt>
                <c:pt idx="935">
                  <c:v>10.9452857971191</c:v>
                </c:pt>
                <c:pt idx="936">
                  <c:v>10.9452857971191</c:v>
                </c:pt>
                <c:pt idx="937">
                  <c:v>10.9452857971191</c:v>
                </c:pt>
                <c:pt idx="938">
                  <c:v>10.9452857971191</c:v>
                </c:pt>
                <c:pt idx="939">
                  <c:v>10.9452857971191</c:v>
                </c:pt>
                <c:pt idx="940">
                  <c:v>10.9452857971191</c:v>
                </c:pt>
                <c:pt idx="941">
                  <c:v>10.9060277938843</c:v>
                </c:pt>
                <c:pt idx="942">
                  <c:v>10.9060277938843</c:v>
                </c:pt>
                <c:pt idx="943">
                  <c:v>10.9060277938843</c:v>
                </c:pt>
                <c:pt idx="944">
                  <c:v>10.9060277938843</c:v>
                </c:pt>
                <c:pt idx="945">
                  <c:v>10.9060277938843</c:v>
                </c:pt>
                <c:pt idx="946">
                  <c:v>10.8997573852539</c:v>
                </c:pt>
                <c:pt idx="947">
                  <c:v>10.8997573852539</c:v>
                </c:pt>
                <c:pt idx="948">
                  <c:v>10.8997573852539</c:v>
                </c:pt>
                <c:pt idx="949">
                  <c:v>10.8997573852539</c:v>
                </c:pt>
                <c:pt idx="950">
                  <c:v>10.8997573852539</c:v>
                </c:pt>
                <c:pt idx="951">
                  <c:v>10.8997573852539</c:v>
                </c:pt>
                <c:pt idx="952">
                  <c:v>10.9424047470093</c:v>
                </c:pt>
                <c:pt idx="953">
                  <c:v>10.9424047470093</c:v>
                </c:pt>
                <c:pt idx="954">
                  <c:v>10.9424047470093</c:v>
                </c:pt>
                <c:pt idx="955">
                  <c:v>10.9424047470093</c:v>
                </c:pt>
                <c:pt idx="956">
                  <c:v>10.9424047470093</c:v>
                </c:pt>
                <c:pt idx="957">
                  <c:v>10.9075965881348</c:v>
                </c:pt>
                <c:pt idx="958">
                  <c:v>10.9075965881348</c:v>
                </c:pt>
                <c:pt idx="959">
                  <c:v>10.9075965881348</c:v>
                </c:pt>
                <c:pt idx="960">
                  <c:v>10.9075965881348</c:v>
                </c:pt>
                <c:pt idx="961">
                  <c:v>10.9075965881348</c:v>
                </c:pt>
                <c:pt idx="962">
                  <c:v>10.9075965881348</c:v>
                </c:pt>
                <c:pt idx="963">
                  <c:v>10.9339637756348</c:v>
                </c:pt>
                <c:pt idx="964">
                  <c:v>10.9339637756348</c:v>
                </c:pt>
                <c:pt idx="965">
                  <c:v>10.9339637756348</c:v>
                </c:pt>
                <c:pt idx="966">
                  <c:v>10.9339637756348</c:v>
                </c:pt>
                <c:pt idx="967">
                  <c:v>10.9339637756348</c:v>
                </c:pt>
                <c:pt idx="968">
                  <c:v>10.9339637756348</c:v>
                </c:pt>
                <c:pt idx="969">
                  <c:v>10.9361143112183</c:v>
                </c:pt>
                <c:pt idx="970">
                  <c:v>10.9361143112183</c:v>
                </c:pt>
                <c:pt idx="971">
                  <c:v>10.9361143112183</c:v>
                </c:pt>
                <c:pt idx="972">
                  <c:v>10.9361143112183</c:v>
                </c:pt>
                <c:pt idx="973">
                  <c:v>10.9361143112183</c:v>
                </c:pt>
                <c:pt idx="974">
                  <c:v>10.9361143112183</c:v>
                </c:pt>
                <c:pt idx="975">
                  <c:v>10.9361143112183</c:v>
                </c:pt>
                <c:pt idx="976">
                  <c:v>10.9361143112183</c:v>
                </c:pt>
                <c:pt idx="977">
                  <c:v>10.9361143112183</c:v>
                </c:pt>
                <c:pt idx="978">
                  <c:v>10.9554271697998</c:v>
                </c:pt>
                <c:pt idx="979">
                  <c:v>10.9554271697998</c:v>
                </c:pt>
                <c:pt idx="980">
                  <c:v>10.9554271697998</c:v>
                </c:pt>
                <c:pt idx="981">
                  <c:v>10.9554271697998</c:v>
                </c:pt>
                <c:pt idx="982">
                  <c:v>10.9554271697998</c:v>
                </c:pt>
                <c:pt idx="983">
                  <c:v>10.9554271697998</c:v>
                </c:pt>
                <c:pt idx="984">
                  <c:v>10.8684997558594</c:v>
                </c:pt>
                <c:pt idx="985">
                  <c:v>10.8684997558594</c:v>
                </c:pt>
                <c:pt idx="986">
                  <c:v>10.8684997558594</c:v>
                </c:pt>
                <c:pt idx="987">
                  <c:v>10.8684997558594</c:v>
                </c:pt>
                <c:pt idx="988">
                  <c:v>10.8684997558594</c:v>
                </c:pt>
                <c:pt idx="989">
                  <c:v>10.8684997558594</c:v>
                </c:pt>
                <c:pt idx="990">
                  <c:v>10.735369682312</c:v>
                </c:pt>
                <c:pt idx="991">
                  <c:v>10.735369682312</c:v>
                </c:pt>
                <c:pt idx="992">
                  <c:v>10.735369682312</c:v>
                </c:pt>
                <c:pt idx="993">
                  <c:v>10.735369682312</c:v>
                </c:pt>
                <c:pt idx="994">
                  <c:v>10.735369682312</c:v>
                </c:pt>
                <c:pt idx="995">
                  <c:v>10.735369682312</c:v>
                </c:pt>
                <c:pt idx="996">
                  <c:v>10.8116512298584</c:v>
                </c:pt>
                <c:pt idx="997">
                  <c:v>10.8116512298584</c:v>
                </c:pt>
                <c:pt idx="998">
                  <c:v>10.8116512298584</c:v>
                </c:pt>
                <c:pt idx="999">
                  <c:v>10.8116512298584</c:v>
                </c:pt>
                <c:pt idx="1000">
                  <c:v>10.8116512298584</c:v>
                </c:pt>
                <c:pt idx="1001">
                  <c:v>10.8116512298584</c:v>
                </c:pt>
                <c:pt idx="1002">
                  <c:v>10.8750772476196</c:v>
                </c:pt>
                <c:pt idx="1003">
                  <c:v>10.8750772476196</c:v>
                </c:pt>
                <c:pt idx="1004">
                  <c:v>10.8750772476196</c:v>
                </c:pt>
                <c:pt idx="1005">
                  <c:v>10.8750772476196</c:v>
                </c:pt>
                <c:pt idx="1006">
                  <c:v>10.8750772476196</c:v>
                </c:pt>
                <c:pt idx="1007">
                  <c:v>10.931658744812</c:v>
                </c:pt>
                <c:pt idx="1008">
                  <c:v>10.931658744812</c:v>
                </c:pt>
                <c:pt idx="1009">
                  <c:v>10.931658744812</c:v>
                </c:pt>
                <c:pt idx="1010">
                  <c:v>10.931658744812</c:v>
                </c:pt>
                <c:pt idx="1011">
                  <c:v>10.931658744812</c:v>
                </c:pt>
                <c:pt idx="1012">
                  <c:v>10.931658744812</c:v>
                </c:pt>
                <c:pt idx="1013">
                  <c:v>10.9392509460449</c:v>
                </c:pt>
                <c:pt idx="1014">
                  <c:v>10.9392509460449</c:v>
                </c:pt>
                <c:pt idx="1015">
                  <c:v>10.9392509460449</c:v>
                </c:pt>
                <c:pt idx="1016">
                  <c:v>10.9392509460449</c:v>
                </c:pt>
                <c:pt idx="1017">
                  <c:v>10.9392509460449</c:v>
                </c:pt>
                <c:pt idx="1018">
                  <c:v>10.9392509460449</c:v>
                </c:pt>
                <c:pt idx="1019">
                  <c:v>10.9630374908447</c:v>
                </c:pt>
                <c:pt idx="1020">
                  <c:v>10.9630374908447</c:v>
                </c:pt>
                <c:pt idx="1021">
                  <c:v>10.9630374908447</c:v>
                </c:pt>
                <c:pt idx="1022">
                  <c:v>10.9630374908447</c:v>
                </c:pt>
                <c:pt idx="1023">
                  <c:v>10.9630374908447</c:v>
                </c:pt>
                <c:pt idx="1024">
                  <c:v>10.9630374908447</c:v>
                </c:pt>
                <c:pt idx="1025">
                  <c:v>10.9082288742065</c:v>
                </c:pt>
                <c:pt idx="1026">
                  <c:v>10.9082288742065</c:v>
                </c:pt>
                <c:pt idx="1027">
                  <c:v>10.9082288742065</c:v>
                </c:pt>
                <c:pt idx="1028">
                  <c:v>10.9082288742065</c:v>
                </c:pt>
                <c:pt idx="1029">
                  <c:v>10.9082288742065</c:v>
                </c:pt>
                <c:pt idx="1030">
                  <c:v>10.9082288742065</c:v>
                </c:pt>
                <c:pt idx="1031">
                  <c:v>10.9228467941284</c:v>
                </c:pt>
                <c:pt idx="1032">
                  <c:v>10.9228467941284</c:v>
                </c:pt>
                <c:pt idx="1033">
                  <c:v>10.9228467941284</c:v>
                </c:pt>
                <c:pt idx="1034">
                  <c:v>10.9228467941284</c:v>
                </c:pt>
                <c:pt idx="1035">
                  <c:v>10.9228467941284</c:v>
                </c:pt>
                <c:pt idx="1036">
                  <c:v>10.9228467941284</c:v>
                </c:pt>
                <c:pt idx="1037">
                  <c:v>10.9228467941284</c:v>
                </c:pt>
                <c:pt idx="1038">
                  <c:v>10.9228467941284</c:v>
                </c:pt>
                <c:pt idx="1039">
                  <c:v>10.9228467941284</c:v>
                </c:pt>
                <c:pt idx="1040">
                  <c:v>10.9100112915039</c:v>
                </c:pt>
                <c:pt idx="1041">
                  <c:v>10.9100112915039</c:v>
                </c:pt>
                <c:pt idx="1042">
                  <c:v>10.9100112915039</c:v>
                </c:pt>
                <c:pt idx="1043">
                  <c:v>10.9100112915039</c:v>
                </c:pt>
                <c:pt idx="1044">
                  <c:v>10.9100112915039</c:v>
                </c:pt>
                <c:pt idx="1045">
                  <c:v>10.9100112915039</c:v>
                </c:pt>
                <c:pt idx="1046">
                  <c:v>10.9210386276245</c:v>
                </c:pt>
                <c:pt idx="1047">
                  <c:v>10.9210386276245</c:v>
                </c:pt>
                <c:pt idx="1048">
                  <c:v>10.9210386276245</c:v>
                </c:pt>
                <c:pt idx="1049">
                  <c:v>10.9210386276245</c:v>
                </c:pt>
                <c:pt idx="1050">
                  <c:v>10.9210386276245</c:v>
                </c:pt>
                <c:pt idx="1051">
                  <c:v>10.9210386276245</c:v>
                </c:pt>
                <c:pt idx="1052">
                  <c:v>10.9343814849854</c:v>
                </c:pt>
                <c:pt idx="1053">
                  <c:v>10.9343814849854</c:v>
                </c:pt>
                <c:pt idx="1054">
                  <c:v>10.9343814849854</c:v>
                </c:pt>
                <c:pt idx="1055">
                  <c:v>10.9343814849854</c:v>
                </c:pt>
                <c:pt idx="1056">
                  <c:v>10.9343814849854</c:v>
                </c:pt>
                <c:pt idx="1057">
                  <c:v>10.9343814849854</c:v>
                </c:pt>
                <c:pt idx="1058">
                  <c:v>10.9264717102051</c:v>
                </c:pt>
                <c:pt idx="1059">
                  <c:v>10.9264717102051</c:v>
                </c:pt>
                <c:pt idx="1060">
                  <c:v>10.9264717102051</c:v>
                </c:pt>
                <c:pt idx="1061">
                  <c:v>10.9264717102051</c:v>
                </c:pt>
                <c:pt idx="1062">
                  <c:v>10.9264717102051</c:v>
                </c:pt>
                <c:pt idx="1063">
                  <c:v>10.9264717102051</c:v>
                </c:pt>
                <c:pt idx="1064">
                  <c:v>10.9509611129761</c:v>
                </c:pt>
                <c:pt idx="1065">
                  <c:v>10.9509611129761</c:v>
                </c:pt>
                <c:pt idx="1066">
                  <c:v>10.9509611129761</c:v>
                </c:pt>
                <c:pt idx="1067">
                  <c:v>10.9509611129761</c:v>
                </c:pt>
                <c:pt idx="1068">
                  <c:v>10.9509611129761</c:v>
                </c:pt>
                <c:pt idx="1069">
                  <c:v>10.9509611129761</c:v>
                </c:pt>
                <c:pt idx="1070">
                  <c:v>10.9521837234497</c:v>
                </c:pt>
                <c:pt idx="1071">
                  <c:v>10.9521837234497</c:v>
                </c:pt>
                <c:pt idx="1072">
                  <c:v>10.9521837234497</c:v>
                </c:pt>
                <c:pt idx="1073">
                  <c:v>10.9521837234497</c:v>
                </c:pt>
                <c:pt idx="1074">
                  <c:v>10.9521837234497</c:v>
                </c:pt>
                <c:pt idx="1075">
                  <c:v>10.9594650268555</c:v>
                </c:pt>
                <c:pt idx="1076">
                  <c:v>10.9594650268555</c:v>
                </c:pt>
                <c:pt idx="1077">
                  <c:v>10.9594650268555</c:v>
                </c:pt>
                <c:pt idx="1078">
                  <c:v>10.9594650268555</c:v>
                </c:pt>
                <c:pt idx="1079">
                  <c:v>10.9594650268555</c:v>
                </c:pt>
                <c:pt idx="1080">
                  <c:v>10.9594650268555</c:v>
                </c:pt>
                <c:pt idx="1081">
                  <c:v>10.9835996627808</c:v>
                </c:pt>
                <c:pt idx="1082">
                  <c:v>10.9835996627808</c:v>
                </c:pt>
                <c:pt idx="1083">
                  <c:v>10.9835996627808</c:v>
                </c:pt>
                <c:pt idx="1084">
                  <c:v>10.9835996627808</c:v>
                </c:pt>
                <c:pt idx="1085">
                  <c:v>10.9835996627808</c:v>
                </c:pt>
                <c:pt idx="1086">
                  <c:v>10.9835996627808</c:v>
                </c:pt>
                <c:pt idx="1087">
                  <c:v>11.0042142868042</c:v>
                </c:pt>
                <c:pt idx="1088">
                  <c:v>11.0042142868042</c:v>
                </c:pt>
                <c:pt idx="1089">
                  <c:v>11.0042142868042</c:v>
                </c:pt>
                <c:pt idx="1090">
                  <c:v>11.0042142868042</c:v>
                </c:pt>
                <c:pt idx="1091">
                  <c:v>11.0042142868042</c:v>
                </c:pt>
                <c:pt idx="1092">
                  <c:v>11.0042142868042</c:v>
                </c:pt>
                <c:pt idx="1093">
                  <c:v>10.9844961166382</c:v>
                </c:pt>
                <c:pt idx="1094">
                  <c:v>10.9844961166382</c:v>
                </c:pt>
                <c:pt idx="1095">
                  <c:v>10.9844961166382</c:v>
                </c:pt>
                <c:pt idx="1096">
                  <c:v>10.9844961166382</c:v>
                </c:pt>
                <c:pt idx="1097">
                  <c:v>10.9844961166382</c:v>
                </c:pt>
                <c:pt idx="1098">
                  <c:v>10.9844961166382</c:v>
                </c:pt>
                <c:pt idx="1099">
                  <c:v>10.9844961166382</c:v>
                </c:pt>
                <c:pt idx="1100">
                  <c:v>10.9844961166382</c:v>
                </c:pt>
                <c:pt idx="1101">
                  <c:v>10.9844961166382</c:v>
                </c:pt>
                <c:pt idx="1102">
                  <c:v>11.0087423324585</c:v>
                </c:pt>
                <c:pt idx="1103">
                  <c:v>11.0087423324585</c:v>
                </c:pt>
                <c:pt idx="1104">
                  <c:v>11.0087423324585</c:v>
                </c:pt>
                <c:pt idx="1105">
                  <c:v>11.0087423324585</c:v>
                </c:pt>
                <c:pt idx="1106">
                  <c:v>11.0087423324585</c:v>
                </c:pt>
                <c:pt idx="1107">
                  <c:v>11.0087423324585</c:v>
                </c:pt>
                <c:pt idx="1108">
                  <c:v>11.0017147064209</c:v>
                </c:pt>
                <c:pt idx="1109">
                  <c:v>11.0017147064209</c:v>
                </c:pt>
                <c:pt idx="1110">
                  <c:v>11.0017147064209</c:v>
                </c:pt>
                <c:pt idx="1111">
                  <c:v>11.0017147064209</c:v>
                </c:pt>
                <c:pt idx="1112">
                  <c:v>11.0017147064209</c:v>
                </c:pt>
                <c:pt idx="1113">
                  <c:v>11.0017147064209</c:v>
                </c:pt>
                <c:pt idx="1114">
                  <c:v>11.000675201416</c:v>
                </c:pt>
                <c:pt idx="1115">
                  <c:v>11.000675201416</c:v>
                </c:pt>
                <c:pt idx="1116">
                  <c:v>11.000675201416</c:v>
                </c:pt>
                <c:pt idx="1117">
                  <c:v>11.000675201416</c:v>
                </c:pt>
                <c:pt idx="1118">
                  <c:v>11.000675201416</c:v>
                </c:pt>
                <c:pt idx="1119">
                  <c:v>11.000675201416</c:v>
                </c:pt>
                <c:pt idx="1120">
                  <c:v>11.022141456604</c:v>
                </c:pt>
                <c:pt idx="1121">
                  <c:v>11.022141456604</c:v>
                </c:pt>
                <c:pt idx="1122">
                  <c:v>11.022141456604</c:v>
                </c:pt>
                <c:pt idx="1123">
                  <c:v>11.022141456604</c:v>
                </c:pt>
                <c:pt idx="1124">
                  <c:v>11.022141456604</c:v>
                </c:pt>
                <c:pt idx="1125">
                  <c:v>11.022141456604</c:v>
                </c:pt>
                <c:pt idx="1126">
                  <c:v>11.0218734741211</c:v>
                </c:pt>
                <c:pt idx="1127">
                  <c:v>11.0218734741211</c:v>
                </c:pt>
                <c:pt idx="1128">
                  <c:v>11.0218734741211</c:v>
                </c:pt>
                <c:pt idx="1129">
                  <c:v>11.0218734741211</c:v>
                </c:pt>
                <c:pt idx="1130">
                  <c:v>11.0218734741211</c:v>
                </c:pt>
                <c:pt idx="1131">
                  <c:v>11.0218734741211</c:v>
                </c:pt>
                <c:pt idx="1132">
                  <c:v>11.0088710784912</c:v>
                </c:pt>
                <c:pt idx="1133">
                  <c:v>11.0088710784912</c:v>
                </c:pt>
                <c:pt idx="1134">
                  <c:v>11.0088710784912</c:v>
                </c:pt>
                <c:pt idx="1135">
                  <c:v>11.0088710784912</c:v>
                </c:pt>
                <c:pt idx="1136">
                  <c:v>11.0088710784912</c:v>
                </c:pt>
                <c:pt idx="1137">
                  <c:v>10.9712953567505</c:v>
                </c:pt>
                <c:pt idx="1138">
                  <c:v>10.9712953567505</c:v>
                </c:pt>
                <c:pt idx="1139">
                  <c:v>10.9712953567505</c:v>
                </c:pt>
                <c:pt idx="1140">
                  <c:v>10.9712953567505</c:v>
                </c:pt>
                <c:pt idx="1141">
                  <c:v>10.9712953567505</c:v>
                </c:pt>
                <c:pt idx="1142">
                  <c:v>10.9712953567505</c:v>
                </c:pt>
                <c:pt idx="1143">
                  <c:v>10.9929256439209</c:v>
                </c:pt>
                <c:pt idx="1144">
                  <c:v>10.9929256439209</c:v>
                </c:pt>
                <c:pt idx="1145">
                  <c:v>10.9929256439209</c:v>
                </c:pt>
                <c:pt idx="1146">
                  <c:v>10.9929256439209</c:v>
                </c:pt>
                <c:pt idx="1147">
                  <c:v>10.9929256439209</c:v>
                </c:pt>
                <c:pt idx="1148">
                  <c:v>10.9929256439209</c:v>
                </c:pt>
                <c:pt idx="1149">
                  <c:v>10.9684400558472</c:v>
                </c:pt>
                <c:pt idx="1150">
                  <c:v>10.9684400558472</c:v>
                </c:pt>
                <c:pt idx="1151">
                  <c:v>10.9684400558472</c:v>
                </c:pt>
                <c:pt idx="1152">
                  <c:v>10.9684400558472</c:v>
                </c:pt>
                <c:pt idx="1153">
                  <c:v>10.9684400558472</c:v>
                </c:pt>
                <c:pt idx="1154">
                  <c:v>10.9684400558472</c:v>
                </c:pt>
                <c:pt idx="1155">
                  <c:v>10.9738864898682</c:v>
                </c:pt>
                <c:pt idx="1156">
                  <c:v>10.9738864898682</c:v>
                </c:pt>
                <c:pt idx="1157">
                  <c:v>10.9738864898682</c:v>
                </c:pt>
                <c:pt idx="1158">
                  <c:v>10.9738864898682</c:v>
                </c:pt>
                <c:pt idx="1159">
                  <c:v>10.9738864898682</c:v>
                </c:pt>
                <c:pt idx="1160">
                  <c:v>10.9738864898682</c:v>
                </c:pt>
                <c:pt idx="1161">
                  <c:v>10.9738864898682</c:v>
                </c:pt>
                <c:pt idx="1162">
                  <c:v>10.9738864898682</c:v>
                </c:pt>
                <c:pt idx="1163">
                  <c:v>10.9738864898682</c:v>
                </c:pt>
                <c:pt idx="1164">
                  <c:v>11.0175504684448</c:v>
                </c:pt>
                <c:pt idx="1165">
                  <c:v>11.0175504684448</c:v>
                </c:pt>
                <c:pt idx="1166">
                  <c:v>11.0175504684448</c:v>
                </c:pt>
                <c:pt idx="1167">
                  <c:v>11.0175504684448</c:v>
                </c:pt>
                <c:pt idx="1168">
                  <c:v>11.0175504684448</c:v>
                </c:pt>
                <c:pt idx="1169">
                  <c:v>11.0175504684448</c:v>
                </c:pt>
                <c:pt idx="1170">
                  <c:v>11.0014200210571</c:v>
                </c:pt>
                <c:pt idx="1171">
                  <c:v>11.0014200210571</c:v>
                </c:pt>
                <c:pt idx="1172">
                  <c:v>11.0014200210571</c:v>
                </c:pt>
                <c:pt idx="1173">
                  <c:v>11.0014200210571</c:v>
                </c:pt>
                <c:pt idx="1174">
                  <c:v>11.0014200210571</c:v>
                </c:pt>
                <c:pt idx="1175">
                  <c:v>11.0014200210571</c:v>
                </c:pt>
                <c:pt idx="1176">
                  <c:v>10.9921712875366</c:v>
                </c:pt>
                <c:pt idx="1177">
                  <c:v>10.9921712875366</c:v>
                </c:pt>
                <c:pt idx="1178">
                  <c:v>10.9921712875366</c:v>
                </c:pt>
                <c:pt idx="1179">
                  <c:v>10.9921712875366</c:v>
                </c:pt>
                <c:pt idx="1180">
                  <c:v>10.9921712875366</c:v>
                </c:pt>
                <c:pt idx="1181">
                  <c:v>10.9921712875366</c:v>
                </c:pt>
                <c:pt idx="1182">
                  <c:v>11.0073194503784</c:v>
                </c:pt>
                <c:pt idx="1183">
                  <c:v>11.0073194503784</c:v>
                </c:pt>
                <c:pt idx="1184">
                  <c:v>11.0073194503784</c:v>
                </c:pt>
                <c:pt idx="1185">
                  <c:v>11.0073194503784</c:v>
                </c:pt>
                <c:pt idx="1186">
                  <c:v>11.0073194503784</c:v>
                </c:pt>
                <c:pt idx="1187">
                  <c:v>11.0073194503784</c:v>
                </c:pt>
                <c:pt idx="1188">
                  <c:v>11.0120401382446</c:v>
                </c:pt>
                <c:pt idx="1189">
                  <c:v>11.0120401382446</c:v>
                </c:pt>
                <c:pt idx="1190">
                  <c:v>11.0120401382446</c:v>
                </c:pt>
                <c:pt idx="1191">
                  <c:v>11.0120401382446</c:v>
                </c:pt>
                <c:pt idx="1192">
                  <c:v>11.0120401382446</c:v>
                </c:pt>
                <c:pt idx="1193">
                  <c:v>11.0043716430664</c:v>
                </c:pt>
                <c:pt idx="1194">
                  <c:v>11.0043716430664</c:v>
                </c:pt>
                <c:pt idx="1195">
                  <c:v>11.0043716430664</c:v>
                </c:pt>
                <c:pt idx="1196">
                  <c:v>11.0043716430664</c:v>
                </c:pt>
                <c:pt idx="1197">
                  <c:v>11.0043716430664</c:v>
                </c:pt>
                <c:pt idx="1198">
                  <c:v>11.0043716430664</c:v>
                </c:pt>
                <c:pt idx="1199">
                  <c:v>11.0020914077759</c:v>
                </c:pt>
                <c:pt idx="1200">
                  <c:v>11.0020914077759</c:v>
                </c:pt>
                <c:pt idx="1201">
                  <c:v>11.0020914077759</c:v>
                </c:pt>
                <c:pt idx="1202">
                  <c:v>11.0020914077759</c:v>
                </c:pt>
                <c:pt idx="1203">
                  <c:v>11.0020914077759</c:v>
                </c:pt>
                <c:pt idx="1204">
                  <c:v>11.0020914077759</c:v>
                </c:pt>
                <c:pt idx="1205">
                  <c:v>11.0196714401245</c:v>
                </c:pt>
                <c:pt idx="1206">
                  <c:v>11.0196714401245</c:v>
                </c:pt>
                <c:pt idx="1207">
                  <c:v>11.0196714401245</c:v>
                </c:pt>
                <c:pt idx="1208">
                  <c:v>11.0196714401245</c:v>
                </c:pt>
                <c:pt idx="1209">
                  <c:v>11.0196714401245</c:v>
                </c:pt>
                <c:pt idx="1210">
                  <c:v>11.0196714401245</c:v>
                </c:pt>
                <c:pt idx="1211">
                  <c:v>10.9169340133667</c:v>
                </c:pt>
                <c:pt idx="1212">
                  <c:v>10.9169340133667</c:v>
                </c:pt>
                <c:pt idx="1213">
                  <c:v>10.9169340133667</c:v>
                </c:pt>
                <c:pt idx="1214">
                  <c:v>10.9169340133667</c:v>
                </c:pt>
                <c:pt idx="1215">
                  <c:v>10.9169340133667</c:v>
                </c:pt>
                <c:pt idx="1216">
                  <c:v>10.9169340133667</c:v>
                </c:pt>
                <c:pt idx="1217">
                  <c:v>10.7529125213623</c:v>
                </c:pt>
                <c:pt idx="1218">
                  <c:v>10.7529125213623</c:v>
                </c:pt>
                <c:pt idx="1219">
                  <c:v>10.7529125213623</c:v>
                </c:pt>
                <c:pt idx="1220">
                  <c:v>10.7529125213623</c:v>
                </c:pt>
                <c:pt idx="1221">
                  <c:v>10.7529125213623</c:v>
                </c:pt>
                <c:pt idx="1222">
                  <c:v>10.7529125213623</c:v>
                </c:pt>
                <c:pt idx="1223">
                  <c:v>10.7529125213623</c:v>
                </c:pt>
                <c:pt idx="1224">
                  <c:v>10.7529125213623</c:v>
                </c:pt>
                <c:pt idx="1225">
                  <c:v>10.7529125213623</c:v>
                </c:pt>
                <c:pt idx="1226">
                  <c:v>10.0499095916748</c:v>
                </c:pt>
                <c:pt idx="1227">
                  <c:v>10.0499095916748</c:v>
                </c:pt>
                <c:pt idx="1228">
                  <c:v>10.0499095916748</c:v>
                </c:pt>
                <c:pt idx="1229">
                  <c:v>10.0499095916748</c:v>
                </c:pt>
                <c:pt idx="1230">
                  <c:v>10.0499095916748</c:v>
                </c:pt>
                <c:pt idx="1231">
                  <c:v>10.0499095916748</c:v>
                </c:pt>
                <c:pt idx="1232">
                  <c:v>10.0797891616821</c:v>
                </c:pt>
                <c:pt idx="1233">
                  <c:v>10.0797891616821</c:v>
                </c:pt>
                <c:pt idx="1234">
                  <c:v>10.0797891616821</c:v>
                </c:pt>
                <c:pt idx="1235">
                  <c:v>10.0797891616821</c:v>
                </c:pt>
                <c:pt idx="1236">
                  <c:v>10.0797891616821</c:v>
                </c:pt>
                <c:pt idx="1237">
                  <c:v>10.0797891616821</c:v>
                </c:pt>
                <c:pt idx="1238">
                  <c:v>10.2396430969238</c:v>
                </c:pt>
                <c:pt idx="1239">
                  <c:v>10.2396430969238</c:v>
                </c:pt>
                <c:pt idx="1240">
                  <c:v>10.2396430969238</c:v>
                </c:pt>
                <c:pt idx="1241">
                  <c:v>10.2396430969238</c:v>
                </c:pt>
                <c:pt idx="1242">
                  <c:v>10.2396430969238</c:v>
                </c:pt>
                <c:pt idx="1243">
                  <c:v>10.2396430969238</c:v>
                </c:pt>
                <c:pt idx="1244">
                  <c:v>10.4048824310303</c:v>
                </c:pt>
                <c:pt idx="1245">
                  <c:v>10.4048824310303</c:v>
                </c:pt>
                <c:pt idx="1246">
                  <c:v>10.4048824310303</c:v>
                </c:pt>
                <c:pt idx="1247">
                  <c:v>10.4048824310303</c:v>
                </c:pt>
                <c:pt idx="1248">
                  <c:v>10.4048824310303</c:v>
                </c:pt>
                <c:pt idx="1249">
                  <c:v>10.4048824310303</c:v>
                </c:pt>
                <c:pt idx="1250">
                  <c:v>10.3648061752319</c:v>
                </c:pt>
                <c:pt idx="1251">
                  <c:v>10.3648061752319</c:v>
                </c:pt>
                <c:pt idx="1252">
                  <c:v>10.3648061752319</c:v>
                </c:pt>
                <c:pt idx="1253">
                  <c:v>10.3648061752319</c:v>
                </c:pt>
                <c:pt idx="1254">
                  <c:v>10.3648061752319</c:v>
                </c:pt>
                <c:pt idx="1255">
                  <c:v>9.97024536132812</c:v>
                </c:pt>
                <c:pt idx="1256">
                  <c:v>9.97024536132812</c:v>
                </c:pt>
                <c:pt idx="1257">
                  <c:v>9.97024536132812</c:v>
                </c:pt>
                <c:pt idx="1258">
                  <c:v>9.97024536132812</c:v>
                </c:pt>
                <c:pt idx="1259">
                  <c:v>9.97024536132812</c:v>
                </c:pt>
                <c:pt idx="1260">
                  <c:v>9.97024536132812</c:v>
                </c:pt>
                <c:pt idx="1261">
                  <c:v>9.96640014648438</c:v>
                </c:pt>
                <c:pt idx="1262">
                  <c:v>9.96640014648438</c:v>
                </c:pt>
                <c:pt idx="1263">
                  <c:v>9.96640014648438</c:v>
                </c:pt>
                <c:pt idx="1264">
                  <c:v>9.96640014648438</c:v>
                </c:pt>
                <c:pt idx="1265">
                  <c:v>9.96640014648438</c:v>
                </c:pt>
                <c:pt idx="1266">
                  <c:v>9.96640014648438</c:v>
                </c:pt>
                <c:pt idx="1267">
                  <c:v>10.1179533004761</c:v>
                </c:pt>
                <c:pt idx="1268">
                  <c:v>10.1179533004761</c:v>
                </c:pt>
                <c:pt idx="1269">
                  <c:v>10.1179533004761</c:v>
                </c:pt>
                <c:pt idx="1270">
                  <c:v>10.1179533004761</c:v>
                </c:pt>
                <c:pt idx="1271">
                  <c:v>10.1179533004761</c:v>
                </c:pt>
                <c:pt idx="1272">
                  <c:v>10.1179533004761</c:v>
                </c:pt>
                <c:pt idx="1273">
                  <c:v>10.4935655593872</c:v>
                </c:pt>
                <c:pt idx="1274">
                  <c:v>10.4935655593872</c:v>
                </c:pt>
                <c:pt idx="1275">
                  <c:v>10.4935655593872</c:v>
                </c:pt>
                <c:pt idx="1276">
                  <c:v>10.4935655593872</c:v>
                </c:pt>
                <c:pt idx="1277">
                  <c:v>10.4935655593872</c:v>
                </c:pt>
                <c:pt idx="1278">
                  <c:v>10.4935655593872</c:v>
                </c:pt>
                <c:pt idx="1279">
                  <c:v>10.7015295028687</c:v>
                </c:pt>
                <c:pt idx="1280">
                  <c:v>10.7015295028687</c:v>
                </c:pt>
                <c:pt idx="1281">
                  <c:v>10.7015295028687</c:v>
                </c:pt>
                <c:pt idx="1282">
                  <c:v>10.7015295028687</c:v>
                </c:pt>
                <c:pt idx="1283">
                  <c:v>10.7015295028687</c:v>
                </c:pt>
                <c:pt idx="1284">
                  <c:v>10.7015295028687</c:v>
                </c:pt>
                <c:pt idx="1285">
                  <c:v>10.7015295028687</c:v>
                </c:pt>
                <c:pt idx="1286">
                  <c:v>10.7015295028687</c:v>
                </c:pt>
                <c:pt idx="1287">
                  <c:v>10.7015295028687</c:v>
                </c:pt>
                <c:pt idx="1288">
                  <c:v>10.9393539428711</c:v>
                </c:pt>
                <c:pt idx="1289">
                  <c:v>10.9393539428711</c:v>
                </c:pt>
                <c:pt idx="1290">
                  <c:v>10.9393539428711</c:v>
                </c:pt>
                <c:pt idx="1291">
                  <c:v>10.9393539428711</c:v>
                </c:pt>
                <c:pt idx="1292">
                  <c:v>10.9393539428711</c:v>
                </c:pt>
                <c:pt idx="1293">
                  <c:v>10.9393539428711</c:v>
                </c:pt>
                <c:pt idx="1294">
                  <c:v>10.9527196884155</c:v>
                </c:pt>
                <c:pt idx="1295">
                  <c:v>10.9527196884155</c:v>
                </c:pt>
                <c:pt idx="1296">
                  <c:v>10.9527196884155</c:v>
                </c:pt>
                <c:pt idx="1297">
                  <c:v>10.9527196884155</c:v>
                </c:pt>
                <c:pt idx="1298">
                  <c:v>10.9527196884155</c:v>
                </c:pt>
                <c:pt idx="1299">
                  <c:v>10.9527196884155</c:v>
                </c:pt>
                <c:pt idx="1300">
                  <c:v>10.9986906051636</c:v>
                </c:pt>
                <c:pt idx="1301">
                  <c:v>10.9986906051636</c:v>
                </c:pt>
                <c:pt idx="1302">
                  <c:v>10.9986906051636</c:v>
                </c:pt>
                <c:pt idx="1303">
                  <c:v>10.9986906051636</c:v>
                </c:pt>
                <c:pt idx="1304">
                  <c:v>10.9986906051636</c:v>
                </c:pt>
                <c:pt idx="1305">
                  <c:v>10.9986906051636</c:v>
                </c:pt>
                <c:pt idx="1306">
                  <c:v>11.0256729125977</c:v>
                </c:pt>
                <c:pt idx="1307">
                  <c:v>11.0256729125977</c:v>
                </c:pt>
                <c:pt idx="1308">
                  <c:v>11.0256729125977</c:v>
                </c:pt>
                <c:pt idx="1309">
                  <c:v>11.0256729125977</c:v>
                </c:pt>
                <c:pt idx="1310">
                  <c:v>11.0256729125977</c:v>
                </c:pt>
                <c:pt idx="1311">
                  <c:v>11.0256729125977</c:v>
                </c:pt>
                <c:pt idx="1312">
                  <c:v>11.0496788024902</c:v>
                </c:pt>
                <c:pt idx="1313">
                  <c:v>11.0496788024902</c:v>
                </c:pt>
                <c:pt idx="1314">
                  <c:v>11.0496788024902</c:v>
                </c:pt>
                <c:pt idx="1315">
                  <c:v>11.0496788024902</c:v>
                </c:pt>
                <c:pt idx="1316">
                  <c:v>11.0496788024902</c:v>
                </c:pt>
                <c:pt idx="1317">
                  <c:v>11.0496788024902</c:v>
                </c:pt>
                <c:pt idx="1318">
                  <c:v>11.0666389465332</c:v>
                </c:pt>
                <c:pt idx="1319">
                  <c:v>11.0666389465332</c:v>
                </c:pt>
                <c:pt idx="1320">
                  <c:v>11.0666389465332</c:v>
                </c:pt>
                <c:pt idx="1321">
                  <c:v>11.0666389465332</c:v>
                </c:pt>
                <c:pt idx="1322">
                  <c:v>11.0666389465332</c:v>
                </c:pt>
                <c:pt idx="1323">
                  <c:v>11.0666389465332</c:v>
                </c:pt>
                <c:pt idx="1324">
                  <c:v>11.0539560317993</c:v>
                </c:pt>
                <c:pt idx="1325">
                  <c:v>11.0539560317993</c:v>
                </c:pt>
                <c:pt idx="1326">
                  <c:v>11.0539560317993</c:v>
                </c:pt>
                <c:pt idx="1327">
                  <c:v>11.0539560317993</c:v>
                </c:pt>
                <c:pt idx="1328">
                  <c:v>11.0539560317993</c:v>
                </c:pt>
                <c:pt idx="1329">
                  <c:v>11.0593776702881</c:v>
                </c:pt>
                <c:pt idx="1330">
                  <c:v>11.0593776702881</c:v>
                </c:pt>
                <c:pt idx="1331">
                  <c:v>11.0593776702881</c:v>
                </c:pt>
                <c:pt idx="1332">
                  <c:v>11.0593776702881</c:v>
                </c:pt>
                <c:pt idx="1333">
                  <c:v>11.0593776702881</c:v>
                </c:pt>
                <c:pt idx="1334">
                  <c:v>11.0593776702881</c:v>
                </c:pt>
                <c:pt idx="1335">
                  <c:v>11.0170764923096</c:v>
                </c:pt>
                <c:pt idx="1336">
                  <c:v>11.0170764923096</c:v>
                </c:pt>
                <c:pt idx="1337">
                  <c:v>11.0170764923096</c:v>
                </c:pt>
                <c:pt idx="1338">
                  <c:v>11.0170764923096</c:v>
                </c:pt>
                <c:pt idx="1339">
                  <c:v>11.0170764923096</c:v>
                </c:pt>
                <c:pt idx="1340">
                  <c:v>11.0170764923096</c:v>
                </c:pt>
                <c:pt idx="1341">
                  <c:v>11.0307188034058</c:v>
                </c:pt>
                <c:pt idx="1342">
                  <c:v>11.0307188034058</c:v>
                </c:pt>
                <c:pt idx="1343">
                  <c:v>11.0307188034058</c:v>
                </c:pt>
                <c:pt idx="1344">
                  <c:v>11.0307188034058</c:v>
                </c:pt>
                <c:pt idx="1345">
                  <c:v>11.0307188034058</c:v>
                </c:pt>
                <c:pt idx="1346">
                  <c:v>11.0307188034058</c:v>
                </c:pt>
                <c:pt idx="1347">
                  <c:v>11.0307188034058</c:v>
                </c:pt>
                <c:pt idx="1348">
                  <c:v>11.0307188034058</c:v>
                </c:pt>
                <c:pt idx="1349">
                  <c:v>11.0307188034058</c:v>
                </c:pt>
                <c:pt idx="1350">
                  <c:v>11.0439367294312</c:v>
                </c:pt>
                <c:pt idx="1351">
                  <c:v>11.0439367294312</c:v>
                </c:pt>
                <c:pt idx="1352">
                  <c:v>11.0439367294312</c:v>
                </c:pt>
                <c:pt idx="1353">
                  <c:v>11.0439367294312</c:v>
                </c:pt>
                <c:pt idx="1354">
                  <c:v>11.0439367294312</c:v>
                </c:pt>
                <c:pt idx="1355">
                  <c:v>11.0439367294312</c:v>
                </c:pt>
                <c:pt idx="1356">
                  <c:v>11.0366039276123</c:v>
                </c:pt>
                <c:pt idx="1357">
                  <c:v>11.0366039276123</c:v>
                </c:pt>
                <c:pt idx="1358">
                  <c:v>11.0366039276123</c:v>
                </c:pt>
                <c:pt idx="1359">
                  <c:v>11.0366039276123</c:v>
                </c:pt>
                <c:pt idx="1360">
                  <c:v>11.0366039276123</c:v>
                </c:pt>
                <c:pt idx="1361">
                  <c:v>11.0366039276123</c:v>
                </c:pt>
                <c:pt idx="1362">
                  <c:v>11.0545301437378</c:v>
                </c:pt>
                <c:pt idx="1363">
                  <c:v>11.0545301437378</c:v>
                </c:pt>
                <c:pt idx="1364">
                  <c:v>11.0545301437378</c:v>
                </c:pt>
                <c:pt idx="1365">
                  <c:v>11.0545301437378</c:v>
                </c:pt>
                <c:pt idx="1366">
                  <c:v>11.0545301437378</c:v>
                </c:pt>
                <c:pt idx="1367">
                  <c:v>11.0545301437378</c:v>
                </c:pt>
                <c:pt idx="1368">
                  <c:v>11.0623168945312</c:v>
                </c:pt>
                <c:pt idx="1369">
                  <c:v>11.0623168945312</c:v>
                </c:pt>
                <c:pt idx="1370">
                  <c:v>11.0623168945312</c:v>
                </c:pt>
                <c:pt idx="1371">
                  <c:v>11.0623168945312</c:v>
                </c:pt>
                <c:pt idx="1372">
                  <c:v>11.0623168945312</c:v>
                </c:pt>
                <c:pt idx="1373">
                  <c:v>11.0605049133301</c:v>
                </c:pt>
                <c:pt idx="1374">
                  <c:v>11.0605049133301</c:v>
                </c:pt>
                <c:pt idx="1375">
                  <c:v>11.0605049133301</c:v>
                </c:pt>
                <c:pt idx="1376">
                  <c:v>11.0605049133301</c:v>
                </c:pt>
                <c:pt idx="1377">
                  <c:v>11.0605049133301</c:v>
                </c:pt>
                <c:pt idx="1378">
                  <c:v>11.0605049133301</c:v>
                </c:pt>
                <c:pt idx="1379">
                  <c:v>11.0206212997437</c:v>
                </c:pt>
                <c:pt idx="1380">
                  <c:v>11.0206212997437</c:v>
                </c:pt>
                <c:pt idx="1381">
                  <c:v>11.0206212997437</c:v>
                </c:pt>
                <c:pt idx="1382">
                  <c:v>11.0206212997437</c:v>
                </c:pt>
                <c:pt idx="1383">
                  <c:v>11.0206212997437</c:v>
                </c:pt>
                <c:pt idx="1384">
                  <c:v>11.0206212997437</c:v>
                </c:pt>
                <c:pt idx="1385">
                  <c:v>11.0157737731934</c:v>
                </c:pt>
                <c:pt idx="1386">
                  <c:v>11.0157737731934</c:v>
                </c:pt>
                <c:pt idx="1387">
                  <c:v>11.0157737731934</c:v>
                </c:pt>
                <c:pt idx="1388">
                  <c:v>11.0157737731934</c:v>
                </c:pt>
                <c:pt idx="1389">
                  <c:v>11.0157737731934</c:v>
                </c:pt>
                <c:pt idx="1390">
                  <c:v>10.9593315124512</c:v>
                </c:pt>
                <c:pt idx="1391">
                  <c:v>10.9593315124512</c:v>
                </c:pt>
                <c:pt idx="1392">
                  <c:v>10.9593315124512</c:v>
                </c:pt>
                <c:pt idx="1393">
                  <c:v>10.9593315124512</c:v>
                </c:pt>
                <c:pt idx="1394">
                  <c:v>10.9593315124512</c:v>
                </c:pt>
                <c:pt idx="1395">
                  <c:v>10.9593315124512</c:v>
                </c:pt>
                <c:pt idx="1396">
                  <c:v>10.9456558227539</c:v>
                </c:pt>
                <c:pt idx="1397">
                  <c:v>10.9456558227539</c:v>
                </c:pt>
                <c:pt idx="1398">
                  <c:v>10.9456558227539</c:v>
                </c:pt>
                <c:pt idx="1399">
                  <c:v>10.9456558227539</c:v>
                </c:pt>
                <c:pt idx="1400">
                  <c:v>10.9456558227539</c:v>
                </c:pt>
                <c:pt idx="1401">
                  <c:v>10.9456558227539</c:v>
                </c:pt>
                <c:pt idx="1402">
                  <c:v>10.9617137908936</c:v>
                </c:pt>
                <c:pt idx="1403">
                  <c:v>10.9617137908936</c:v>
                </c:pt>
                <c:pt idx="1404">
                  <c:v>10.9617137908936</c:v>
                </c:pt>
                <c:pt idx="1405">
                  <c:v>10.9617137908936</c:v>
                </c:pt>
                <c:pt idx="1406">
                  <c:v>10.9617137908936</c:v>
                </c:pt>
                <c:pt idx="1407">
                  <c:v>10.9617137908936</c:v>
                </c:pt>
                <c:pt idx="1408">
                  <c:v>10.9617137908936</c:v>
                </c:pt>
                <c:pt idx="1409">
                  <c:v>10.9617137908936</c:v>
                </c:pt>
                <c:pt idx="1410">
                  <c:v>10.9617137908936</c:v>
                </c:pt>
                <c:pt idx="1411">
                  <c:v>10.9453611373901</c:v>
                </c:pt>
                <c:pt idx="1412">
                  <c:v>10.9453611373901</c:v>
                </c:pt>
                <c:pt idx="1413">
                  <c:v>10.9453611373901</c:v>
                </c:pt>
                <c:pt idx="1414">
                  <c:v>10.9453611373901</c:v>
                </c:pt>
                <c:pt idx="1415">
                  <c:v>10.9453611373901</c:v>
                </c:pt>
                <c:pt idx="1416">
                  <c:v>10.9453611373901</c:v>
                </c:pt>
                <c:pt idx="1417">
                  <c:v>10.9495334625244</c:v>
                </c:pt>
                <c:pt idx="1418">
                  <c:v>10.9495334625244</c:v>
                </c:pt>
                <c:pt idx="1419">
                  <c:v>10.9495334625244</c:v>
                </c:pt>
                <c:pt idx="1420">
                  <c:v>10.9495334625244</c:v>
                </c:pt>
                <c:pt idx="1421">
                  <c:v>10.9495334625244</c:v>
                </c:pt>
                <c:pt idx="1422">
                  <c:v>10.9495334625244</c:v>
                </c:pt>
                <c:pt idx="1423">
                  <c:v>10.9613304138184</c:v>
                </c:pt>
                <c:pt idx="1424">
                  <c:v>10.9613304138184</c:v>
                </c:pt>
                <c:pt idx="1425">
                  <c:v>10.9613304138184</c:v>
                </c:pt>
                <c:pt idx="1426">
                  <c:v>10.9613304138184</c:v>
                </c:pt>
                <c:pt idx="1427">
                  <c:v>10.9613304138184</c:v>
                </c:pt>
                <c:pt idx="1428">
                  <c:v>10.9613304138184</c:v>
                </c:pt>
                <c:pt idx="1429">
                  <c:v>10.9537734985352</c:v>
                </c:pt>
                <c:pt idx="1430">
                  <c:v>10.9537734985352</c:v>
                </c:pt>
                <c:pt idx="1431">
                  <c:v>10.9537734985352</c:v>
                </c:pt>
                <c:pt idx="1432">
                  <c:v>10.9537734985352</c:v>
                </c:pt>
                <c:pt idx="1433">
                  <c:v>10.9537734985352</c:v>
                </c:pt>
                <c:pt idx="1434">
                  <c:v>10.9537734985352</c:v>
                </c:pt>
                <c:pt idx="1435">
                  <c:v>10.9532356262207</c:v>
                </c:pt>
                <c:pt idx="1436">
                  <c:v>10.9532356262207</c:v>
                </c:pt>
                <c:pt idx="1437">
                  <c:v>10.9532356262207</c:v>
                </c:pt>
                <c:pt idx="1438">
                  <c:v>10.9532356262207</c:v>
                </c:pt>
                <c:pt idx="1439">
                  <c:v>10.9532356262207</c:v>
                </c:pt>
                <c:pt idx="1440">
                  <c:v>10.9532356262207</c:v>
                </c:pt>
                <c:pt idx="1441">
                  <c:v>10.9666185379028</c:v>
                </c:pt>
                <c:pt idx="1442">
                  <c:v>10.9666185379028</c:v>
                </c:pt>
                <c:pt idx="1443">
                  <c:v>10.9666185379028</c:v>
                </c:pt>
                <c:pt idx="1444">
                  <c:v>10.9666185379028</c:v>
                </c:pt>
                <c:pt idx="1445">
                  <c:v>10.9666185379028</c:v>
                </c:pt>
                <c:pt idx="1446">
                  <c:v>10.9688997268677</c:v>
                </c:pt>
                <c:pt idx="1447">
                  <c:v>10.9688997268677</c:v>
                </c:pt>
                <c:pt idx="1448">
                  <c:v>10.9688997268677</c:v>
                </c:pt>
                <c:pt idx="1449">
                  <c:v>10.9688997268677</c:v>
                </c:pt>
                <c:pt idx="1450">
                  <c:v>10.9688997268677</c:v>
                </c:pt>
                <c:pt idx="1451">
                  <c:v>10.9688997268677</c:v>
                </c:pt>
                <c:pt idx="1452">
                  <c:v>10.954345703125</c:v>
                </c:pt>
                <c:pt idx="1453">
                  <c:v>10.954345703125</c:v>
                </c:pt>
                <c:pt idx="1454">
                  <c:v>10.954345703125</c:v>
                </c:pt>
                <c:pt idx="1455">
                  <c:v>10.954345703125</c:v>
                </c:pt>
                <c:pt idx="1456">
                  <c:v>10.954345703125</c:v>
                </c:pt>
                <c:pt idx="1457">
                  <c:v>10.954345703125</c:v>
                </c:pt>
                <c:pt idx="1458">
                  <c:v>10.9375915527344</c:v>
                </c:pt>
                <c:pt idx="1459">
                  <c:v>10.9375915527344</c:v>
                </c:pt>
                <c:pt idx="1460">
                  <c:v>10.9375915527344</c:v>
                </c:pt>
                <c:pt idx="1461">
                  <c:v>10.9375915527344</c:v>
                </c:pt>
                <c:pt idx="1462">
                  <c:v>10.9375915527344</c:v>
                </c:pt>
                <c:pt idx="1463">
                  <c:v>10.9375915527344</c:v>
                </c:pt>
                <c:pt idx="1464">
                  <c:v>10.9681882858276</c:v>
                </c:pt>
                <c:pt idx="1465">
                  <c:v>10.9681882858276</c:v>
                </c:pt>
                <c:pt idx="1466">
                  <c:v>10.9681882858276</c:v>
                </c:pt>
                <c:pt idx="1467">
                  <c:v>10.9681882858276</c:v>
                </c:pt>
                <c:pt idx="1468">
                  <c:v>10.9681882858276</c:v>
                </c:pt>
                <c:pt idx="1469">
                  <c:v>10.9681882858276</c:v>
                </c:pt>
                <c:pt idx="1470">
                  <c:v>10.9681882858276</c:v>
                </c:pt>
                <c:pt idx="1471">
                  <c:v>10.9681882858276</c:v>
                </c:pt>
                <c:pt idx="1472">
                  <c:v>10.9681882858276</c:v>
                </c:pt>
                <c:pt idx="1473">
                  <c:v>11.0618362426758</c:v>
                </c:pt>
                <c:pt idx="1474">
                  <c:v>11.0618362426758</c:v>
                </c:pt>
                <c:pt idx="1475">
                  <c:v>11.0618362426758</c:v>
                </c:pt>
                <c:pt idx="1476">
                  <c:v>11.0618362426758</c:v>
                </c:pt>
                <c:pt idx="1477">
                  <c:v>11.0618362426758</c:v>
                </c:pt>
                <c:pt idx="1478">
                  <c:v>11.0618362426758</c:v>
                </c:pt>
                <c:pt idx="1479">
                  <c:v>11.0986185073853</c:v>
                </c:pt>
                <c:pt idx="1480">
                  <c:v>11.0986185073853</c:v>
                </c:pt>
                <c:pt idx="1481">
                  <c:v>11.0986185073853</c:v>
                </c:pt>
                <c:pt idx="1482">
                  <c:v>11.0986185073853</c:v>
                </c:pt>
                <c:pt idx="1483">
                  <c:v>11.0986185073853</c:v>
                </c:pt>
                <c:pt idx="1484">
                  <c:v>11.0986185073853</c:v>
                </c:pt>
                <c:pt idx="1485">
                  <c:v>11.1556510925293</c:v>
                </c:pt>
                <c:pt idx="1486">
                  <c:v>11.1556510925293</c:v>
                </c:pt>
                <c:pt idx="1487">
                  <c:v>11.1556510925293</c:v>
                </c:pt>
                <c:pt idx="1488">
                  <c:v>11.1556510925293</c:v>
                </c:pt>
                <c:pt idx="1489">
                  <c:v>11.1556510925293</c:v>
                </c:pt>
                <c:pt idx="1490">
                  <c:v>11.1556510925293</c:v>
                </c:pt>
                <c:pt idx="1491">
                  <c:v>11.0262489318848</c:v>
                </c:pt>
                <c:pt idx="1492">
                  <c:v>11.0262489318848</c:v>
                </c:pt>
                <c:pt idx="1493">
                  <c:v>11.0262489318848</c:v>
                </c:pt>
                <c:pt idx="1494">
                  <c:v>11.0262489318848</c:v>
                </c:pt>
                <c:pt idx="1495">
                  <c:v>11.0262489318848</c:v>
                </c:pt>
                <c:pt idx="1496">
                  <c:v>11.0262489318848</c:v>
                </c:pt>
                <c:pt idx="1497">
                  <c:v>10.9733543395996</c:v>
                </c:pt>
                <c:pt idx="1498">
                  <c:v>10.9733543395996</c:v>
                </c:pt>
                <c:pt idx="1499">
                  <c:v>10.9733543395996</c:v>
                </c:pt>
                <c:pt idx="1500">
                  <c:v>10.9733543395996</c:v>
                </c:pt>
                <c:pt idx="1501">
                  <c:v>10.9733543395996</c:v>
                </c:pt>
                <c:pt idx="1502">
                  <c:v>10.9733543395996</c:v>
                </c:pt>
                <c:pt idx="1503">
                  <c:v>10.9284982681274</c:v>
                </c:pt>
                <c:pt idx="1504">
                  <c:v>10.9284982681274</c:v>
                </c:pt>
                <c:pt idx="1505">
                  <c:v>10.9284982681274</c:v>
                </c:pt>
                <c:pt idx="1506">
                  <c:v>10.9284982681274</c:v>
                </c:pt>
                <c:pt idx="1507">
                  <c:v>10.9284982681274</c:v>
                </c:pt>
                <c:pt idx="1508">
                  <c:v>10.9284982681274</c:v>
                </c:pt>
                <c:pt idx="1509">
                  <c:v>10.8697719573975</c:v>
                </c:pt>
                <c:pt idx="1510">
                  <c:v>10.8697719573975</c:v>
                </c:pt>
                <c:pt idx="1511">
                  <c:v>10.8697719573975</c:v>
                </c:pt>
                <c:pt idx="1512">
                  <c:v>10.8697719573975</c:v>
                </c:pt>
                <c:pt idx="1513">
                  <c:v>10.8697719573975</c:v>
                </c:pt>
                <c:pt idx="1514">
                  <c:v>10.8697719573975</c:v>
                </c:pt>
                <c:pt idx="1515">
                  <c:v>10.8277034759521</c:v>
                </c:pt>
                <c:pt idx="1516">
                  <c:v>10.8277034759521</c:v>
                </c:pt>
                <c:pt idx="1517">
                  <c:v>10.8277034759521</c:v>
                </c:pt>
                <c:pt idx="1518">
                  <c:v>10.8277034759521</c:v>
                </c:pt>
                <c:pt idx="1519">
                  <c:v>10.8277034759521</c:v>
                </c:pt>
                <c:pt idx="1520">
                  <c:v>10.8781442642212</c:v>
                </c:pt>
                <c:pt idx="1521">
                  <c:v>10.8781442642212</c:v>
                </c:pt>
                <c:pt idx="1522">
                  <c:v>10.8781442642212</c:v>
                </c:pt>
                <c:pt idx="1523">
                  <c:v>10.8781442642212</c:v>
                </c:pt>
                <c:pt idx="1524">
                  <c:v>10.8781442642212</c:v>
                </c:pt>
                <c:pt idx="1525">
                  <c:v>10.8781442642212</c:v>
                </c:pt>
                <c:pt idx="1526">
                  <c:v>10.8615341186523</c:v>
                </c:pt>
                <c:pt idx="1527">
                  <c:v>10.8615341186523</c:v>
                </c:pt>
                <c:pt idx="1528">
                  <c:v>10.8615341186523</c:v>
                </c:pt>
                <c:pt idx="1529">
                  <c:v>10.8615341186523</c:v>
                </c:pt>
                <c:pt idx="1530">
                  <c:v>10.8615341186523</c:v>
                </c:pt>
                <c:pt idx="1531">
                  <c:v>10.8615341186523</c:v>
                </c:pt>
                <c:pt idx="1532">
                  <c:v>10.8615341186523</c:v>
                </c:pt>
                <c:pt idx="1533">
                  <c:v>10.8615341186523</c:v>
                </c:pt>
                <c:pt idx="1534">
                  <c:v>10.8615341186523</c:v>
                </c:pt>
                <c:pt idx="1535">
                  <c:v>10.894305229187</c:v>
                </c:pt>
                <c:pt idx="1536">
                  <c:v>10.894305229187</c:v>
                </c:pt>
                <c:pt idx="1537">
                  <c:v>10.894305229187</c:v>
                </c:pt>
                <c:pt idx="1538">
                  <c:v>10.894305229187</c:v>
                </c:pt>
                <c:pt idx="1539">
                  <c:v>10.894305229187</c:v>
                </c:pt>
                <c:pt idx="1540">
                  <c:v>10.894305229187</c:v>
                </c:pt>
                <c:pt idx="1541">
                  <c:v>10.8910179138184</c:v>
                </c:pt>
                <c:pt idx="1542">
                  <c:v>10.8910179138184</c:v>
                </c:pt>
                <c:pt idx="1543">
                  <c:v>10.8910179138184</c:v>
                </c:pt>
                <c:pt idx="1544">
                  <c:v>10.8910179138184</c:v>
                </c:pt>
                <c:pt idx="1545">
                  <c:v>10.8910179138184</c:v>
                </c:pt>
                <c:pt idx="1546">
                  <c:v>10.8910179138184</c:v>
                </c:pt>
                <c:pt idx="1547">
                  <c:v>11.0418081283569</c:v>
                </c:pt>
                <c:pt idx="1548">
                  <c:v>11.0418081283569</c:v>
                </c:pt>
                <c:pt idx="1549">
                  <c:v>11.0418081283569</c:v>
                </c:pt>
                <c:pt idx="1550">
                  <c:v>11.0418081283569</c:v>
                </c:pt>
                <c:pt idx="1551">
                  <c:v>11.0418081283569</c:v>
                </c:pt>
                <c:pt idx="1552">
                  <c:v>11.0418081283569</c:v>
                </c:pt>
                <c:pt idx="1553">
                  <c:v>11.1072778701782</c:v>
                </c:pt>
                <c:pt idx="1554">
                  <c:v>11.1072778701782</c:v>
                </c:pt>
                <c:pt idx="1555">
                  <c:v>11.1072778701782</c:v>
                </c:pt>
                <c:pt idx="1556">
                  <c:v>11.1072778701782</c:v>
                </c:pt>
                <c:pt idx="1557">
                  <c:v>11.1072778701782</c:v>
                </c:pt>
                <c:pt idx="1558">
                  <c:v>11.1072778701782</c:v>
                </c:pt>
                <c:pt idx="1559">
                  <c:v>11.023250579834</c:v>
                </c:pt>
                <c:pt idx="1560">
                  <c:v>11.023250579834</c:v>
                </c:pt>
                <c:pt idx="1561">
                  <c:v>11.023250579834</c:v>
                </c:pt>
                <c:pt idx="1562">
                  <c:v>11.023250579834</c:v>
                </c:pt>
                <c:pt idx="1563">
                  <c:v>11.023250579834</c:v>
                </c:pt>
                <c:pt idx="1564">
                  <c:v>11.023250579834</c:v>
                </c:pt>
                <c:pt idx="1565">
                  <c:v>11.0591735839844</c:v>
                </c:pt>
                <c:pt idx="1566">
                  <c:v>11.0591735839844</c:v>
                </c:pt>
                <c:pt idx="1567">
                  <c:v>11.0591735839844</c:v>
                </c:pt>
                <c:pt idx="1568">
                  <c:v>11.0591735839844</c:v>
                </c:pt>
                <c:pt idx="1569">
                  <c:v>11.0591735839844</c:v>
                </c:pt>
                <c:pt idx="1570">
                  <c:v>11.0591735839844</c:v>
                </c:pt>
                <c:pt idx="1571">
                  <c:v>11.0939989089966</c:v>
                </c:pt>
                <c:pt idx="1572">
                  <c:v>11.0939989089966</c:v>
                </c:pt>
                <c:pt idx="1573">
                  <c:v>11.0939989089966</c:v>
                </c:pt>
                <c:pt idx="1574">
                  <c:v>11.0939989089966</c:v>
                </c:pt>
                <c:pt idx="1575">
                  <c:v>11.0939989089966</c:v>
                </c:pt>
                <c:pt idx="1576">
                  <c:v>11.0939989089966</c:v>
                </c:pt>
                <c:pt idx="1577">
                  <c:v>11.0737380981445</c:v>
                </c:pt>
                <c:pt idx="1578">
                  <c:v>11.0737380981445</c:v>
                </c:pt>
                <c:pt idx="1579">
                  <c:v>11.0737380981445</c:v>
                </c:pt>
                <c:pt idx="1580">
                  <c:v>11.0737380981445</c:v>
                </c:pt>
                <c:pt idx="1581">
                  <c:v>11.0737380981445</c:v>
                </c:pt>
                <c:pt idx="1582">
                  <c:v>11.0737380981445</c:v>
                </c:pt>
                <c:pt idx="1583">
                  <c:v>11.0557689666748</c:v>
                </c:pt>
                <c:pt idx="1584">
                  <c:v>11.0557689666748</c:v>
                </c:pt>
                <c:pt idx="1585">
                  <c:v>11.0557689666748</c:v>
                </c:pt>
                <c:pt idx="1586">
                  <c:v>11.0557689666748</c:v>
                </c:pt>
                <c:pt idx="1587">
                  <c:v>11.0557689666748</c:v>
                </c:pt>
                <c:pt idx="1588">
                  <c:v>11.0557689666748</c:v>
                </c:pt>
                <c:pt idx="1589">
                  <c:v>11.0787744522095</c:v>
                </c:pt>
                <c:pt idx="1590">
                  <c:v>11.0787744522095</c:v>
                </c:pt>
                <c:pt idx="1591">
                  <c:v>11.0787744522095</c:v>
                </c:pt>
                <c:pt idx="1592">
                  <c:v>11.0787744522095</c:v>
                </c:pt>
                <c:pt idx="1593">
                  <c:v>11.0787744522095</c:v>
                </c:pt>
                <c:pt idx="1594">
                  <c:v>11.0787744522095</c:v>
                </c:pt>
                <c:pt idx="1595">
                  <c:v>11.0787744522095</c:v>
                </c:pt>
                <c:pt idx="1596">
                  <c:v>11.0787744522095</c:v>
                </c:pt>
                <c:pt idx="1597">
                  <c:v>11.0352506637573</c:v>
                </c:pt>
                <c:pt idx="1598">
                  <c:v>11.0352506637573</c:v>
                </c:pt>
                <c:pt idx="1599">
                  <c:v>11.0352506637573</c:v>
                </c:pt>
                <c:pt idx="1600">
                  <c:v>11.0352506637573</c:v>
                </c:pt>
                <c:pt idx="1601">
                  <c:v>11.0352506637573</c:v>
                </c:pt>
                <c:pt idx="1602">
                  <c:v>11.0352506637573</c:v>
                </c:pt>
                <c:pt idx="1603">
                  <c:v>11.1147165298462</c:v>
                </c:pt>
                <c:pt idx="1604">
                  <c:v>11.1147165298462</c:v>
                </c:pt>
                <c:pt idx="1605">
                  <c:v>11.1147165298462</c:v>
                </c:pt>
                <c:pt idx="1606">
                  <c:v>11.1147165298462</c:v>
                </c:pt>
                <c:pt idx="1607">
                  <c:v>11.1147165298462</c:v>
                </c:pt>
                <c:pt idx="1608">
                  <c:v>11.1147165298462</c:v>
                </c:pt>
                <c:pt idx="1609">
                  <c:v>11.0740823745728</c:v>
                </c:pt>
                <c:pt idx="1610">
                  <c:v>11.0740823745728</c:v>
                </c:pt>
                <c:pt idx="1611">
                  <c:v>11.0740823745728</c:v>
                </c:pt>
                <c:pt idx="1612">
                  <c:v>11.0740823745728</c:v>
                </c:pt>
                <c:pt idx="1613">
                  <c:v>11.0740823745728</c:v>
                </c:pt>
                <c:pt idx="1614">
                  <c:v>11.0740823745728</c:v>
                </c:pt>
                <c:pt idx="1615">
                  <c:v>11.0051584243774</c:v>
                </c:pt>
                <c:pt idx="1616">
                  <c:v>11.0051584243774</c:v>
                </c:pt>
                <c:pt idx="1617">
                  <c:v>11.0051584243774</c:v>
                </c:pt>
                <c:pt idx="1618">
                  <c:v>11.0051584243774</c:v>
                </c:pt>
                <c:pt idx="1619">
                  <c:v>11.0051584243774</c:v>
                </c:pt>
                <c:pt idx="1620">
                  <c:v>11.0051584243774</c:v>
                </c:pt>
                <c:pt idx="1621">
                  <c:v>10.9778861999512</c:v>
                </c:pt>
                <c:pt idx="1622">
                  <c:v>10.9778861999512</c:v>
                </c:pt>
                <c:pt idx="1623">
                  <c:v>10.9778861999512</c:v>
                </c:pt>
                <c:pt idx="1624">
                  <c:v>10.9778861999512</c:v>
                </c:pt>
                <c:pt idx="1625">
                  <c:v>10.9778861999512</c:v>
                </c:pt>
                <c:pt idx="1626">
                  <c:v>10.9778861999512</c:v>
                </c:pt>
                <c:pt idx="1627">
                  <c:v>11.0763673782349</c:v>
                </c:pt>
                <c:pt idx="1628">
                  <c:v>11.0763673782349</c:v>
                </c:pt>
                <c:pt idx="1629">
                  <c:v>11.0763673782349</c:v>
                </c:pt>
                <c:pt idx="1630">
                  <c:v>11.0763673782349</c:v>
                </c:pt>
                <c:pt idx="1631">
                  <c:v>11.0763673782349</c:v>
                </c:pt>
                <c:pt idx="1632">
                  <c:v>11.0763673782349</c:v>
                </c:pt>
                <c:pt idx="1633">
                  <c:v>11.0119028091431</c:v>
                </c:pt>
                <c:pt idx="1634">
                  <c:v>11.0119028091431</c:v>
                </c:pt>
                <c:pt idx="1635">
                  <c:v>11.0119028091431</c:v>
                </c:pt>
                <c:pt idx="1636">
                  <c:v>11.0119028091431</c:v>
                </c:pt>
                <c:pt idx="1637">
                  <c:v>11.0119028091431</c:v>
                </c:pt>
                <c:pt idx="1638">
                  <c:v>11.0119028091431</c:v>
                </c:pt>
                <c:pt idx="1639">
                  <c:v>10.9746351242065</c:v>
                </c:pt>
                <c:pt idx="1640">
                  <c:v>10.9746351242065</c:v>
                </c:pt>
                <c:pt idx="1641">
                  <c:v>10.9746351242065</c:v>
                </c:pt>
                <c:pt idx="1642">
                  <c:v>10.9746351242065</c:v>
                </c:pt>
                <c:pt idx="1643">
                  <c:v>10.9746351242065</c:v>
                </c:pt>
                <c:pt idx="1644">
                  <c:v>10.9746351242065</c:v>
                </c:pt>
                <c:pt idx="1645">
                  <c:v>11.031005859375</c:v>
                </c:pt>
                <c:pt idx="1646">
                  <c:v>11.031005859375</c:v>
                </c:pt>
                <c:pt idx="1647">
                  <c:v>11.031005859375</c:v>
                </c:pt>
                <c:pt idx="1648">
                  <c:v>11.031005859375</c:v>
                </c:pt>
                <c:pt idx="1649">
                  <c:v>11.031005859375</c:v>
                </c:pt>
                <c:pt idx="1650">
                  <c:v>11.031005859375</c:v>
                </c:pt>
                <c:pt idx="1651">
                  <c:v>11.0638904571533</c:v>
                </c:pt>
                <c:pt idx="1652">
                  <c:v>11.0638904571533</c:v>
                </c:pt>
                <c:pt idx="1653">
                  <c:v>11.0638904571533</c:v>
                </c:pt>
                <c:pt idx="1654">
                  <c:v>11.0638904571533</c:v>
                </c:pt>
                <c:pt idx="1655">
                  <c:v>11.0638904571533</c:v>
                </c:pt>
                <c:pt idx="1656">
                  <c:v>11.0638904571533</c:v>
                </c:pt>
                <c:pt idx="1657">
                  <c:v>11.0638904571533</c:v>
                </c:pt>
                <c:pt idx="1658">
                  <c:v>11.0638904571533</c:v>
                </c:pt>
                <c:pt idx="1659">
                  <c:v>11.0883340835571</c:v>
                </c:pt>
                <c:pt idx="1660">
                  <c:v>11.0883340835571</c:v>
                </c:pt>
                <c:pt idx="1661">
                  <c:v>11.0883340835571</c:v>
                </c:pt>
                <c:pt idx="1662">
                  <c:v>11.0883340835571</c:v>
                </c:pt>
                <c:pt idx="1663">
                  <c:v>11.0883340835571</c:v>
                </c:pt>
                <c:pt idx="1664">
                  <c:v>11.0883340835571</c:v>
                </c:pt>
                <c:pt idx="1665">
                  <c:v>11.1154747009277</c:v>
                </c:pt>
                <c:pt idx="1666">
                  <c:v>11.1154747009277</c:v>
                </c:pt>
                <c:pt idx="1667">
                  <c:v>11.1154747009277</c:v>
                </c:pt>
                <c:pt idx="1668">
                  <c:v>11.1154747009277</c:v>
                </c:pt>
                <c:pt idx="1669">
                  <c:v>11.1154747009277</c:v>
                </c:pt>
                <c:pt idx="1670">
                  <c:v>11.1154747009277</c:v>
                </c:pt>
                <c:pt idx="1671">
                  <c:v>11.1129570007324</c:v>
                </c:pt>
                <c:pt idx="1672">
                  <c:v>11.1129570007324</c:v>
                </c:pt>
                <c:pt idx="1673">
                  <c:v>11.1129570007324</c:v>
                </c:pt>
                <c:pt idx="1674">
                  <c:v>11.1129570007324</c:v>
                </c:pt>
                <c:pt idx="1675">
                  <c:v>11.1129570007324</c:v>
                </c:pt>
                <c:pt idx="1676">
                  <c:v>11.1129570007324</c:v>
                </c:pt>
                <c:pt idx="1677">
                  <c:v>11.121654510498</c:v>
                </c:pt>
                <c:pt idx="1678">
                  <c:v>11.121654510498</c:v>
                </c:pt>
                <c:pt idx="1679">
                  <c:v>11.121654510498</c:v>
                </c:pt>
                <c:pt idx="1680">
                  <c:v>11.121654510498</c:v>
                </c:pt>
                <c:pt idx="1681">
                  <c:v>11.121654510498</c:v>
                </c:pt>
                <c:pt idx="1682">
                  <c:v>11.121654510498</c:v>
                </c:pt>
                <c:pt idx="1683">
                  <c:v>11.1316184997559</c:v>
                </c:pt>
                <c:pt idx="1684">
                  <c:v>11.1316184997559</c:v>
                </c:pt>
                <c:pt idx="1685">
                  <c:v>11.1316184997559</c:v>
                </c:pt>
                <c:pt idx="1686">
                  <c:v>11.1316184997559</c:v>
                </c:pt>
                <c:pt idx="1687">
                  <c:v>11.1316184997559</c:v>
                </c:pt>
                <c:pt idx="1688">
                  <c:v>11.1316184997559</c:v>
                </c:pt>
                <c:pt idx="1689">
                  <c:v>11.3001232147217</c:v>
                </c:pt>
                <c:pt idx="1690">
                  <c:v>11.3001232147217</c:v>
                </c:pt>
                <c:pt idx="1691">
                  <c:v>11.3001232147217</c:v>
                </c:pt>
                <c:pt idx="1692">
                  <c:v>11.3001232147217</c:v>
                </c:pt>
                <c:pt idx="1693">
                  <c:v>11.3001232147217</c:v>
                </c:pt>
                <c:pt idx="1694">
                  <c:v>11.3001232147217</c:v>
                </c:pt>
                <c:pt idx="1695">
                  <c:v>11.3899936676025</c:v>
                </c:pt>
                <c:pt idx="1696">
                  <c:v>11.3899936676025</c:v>
                </c:pt>
                <c:pt idx="1697">
                  <c:v>11.3899936676025</c:v>
                </c:pt>
                <c:pt idx="1698">
                  <c:v>11.3899936676025</c:v>
                </c:pt>
                <c:pt idx="1699">
                  <c:v>11.3899936676025</c:v>
                </c:pt>
                <c:pt idx="1700">
                  <c:v>11.3899936676025</c:v>
                </c:pt>
                <c:pt idx="1701">
                  <c:v>11.5338468551636</c:v>
                </c:pt>
                <c:pt idx="1702">
                  <c:v>11.5338468551636</c:v>
                </c:pt>
                <c:pt idx="1703">
                  <c:v>11.5338468551636</c:v>
                </c:pt>
                <c:pt idx="1704">
                  <c:v>11.5338468551636</c:v>
                </c:pt>
                <c:pt idx="1705">
                  <c:v>11.5338468551636</c:v>
                </c:pt>
                <c:pt idx="1706">
                  <c:v>11.5338468551636</c:v>
                </c:pt>
                <c:pt idx="1707">
                  <c:v>11.7113513946533</c:v>
                </c:pt>
                <c:pt idx="1708">
                  <c:v>11.7113513946533</c:v>
                </c:pt>
                <c:pt idx="1709">
                  <c:v>11.7113513946533</c:v>
                </c:pt>
                <c:pt idx="1710">
                  <c:v>11.7113513946533</c:v>
                </c:pt>
                <c:pt idx="1711">
                  <c:v>11.7113513946533</c:v>
                </c:pt>
                <c:pt idx="1712">
                  <c:v>11.7113513946533</c:v>
                </c:pt>
                <c:pt idx="1713">
                  <c:v>11.8826770782471</c:v>
                </c:pt>
                <c:pt idx="1714">
                  <c:v>11.8826770782471</c:v>
                </c:pt>
                <c:pt idx="1715">
                  <c:v>11.8826770782471</c:v>
                </c:pt>
                <c:pt idx="1716">
                  <c:v>11.8826770782471</c:v>
                </c:pt>
                <c:pt idx="1717">
                  <c:v>11.8826770782471</c:v>
                </c:pt>
                <c:pt idx="1718">
                  <c:v>11.8826770782471</c:v>
                </c:pt>
                <c:pt idx="1719">
                  <c:v>11.8826770782471</c:v>
                </c:pt>
                <c:pt idx="1720">
                  <c:v>11.8826770782471</c:v>
                </c:pt>
                <c:pt idx="1721">
                  <c:v>12.0331726074219</c:v>
                </c:pt>
                <c:pt idx="1722">
                  <c:v>12.0331726074219</c:v>
                </c:pt>
                <c:pt idx="1723">
                  <c:v>12.0331726074219</c:v>
                </c:pt>
                <c:pt idx="1724">
                  <c:v>12.0331726074219</c:v>
                </c:pt>
                <c:pt idx="1725">
                  <c:v>12.0331726074219</c:v>
                </c:pt>
                <c:pt idx="1726">
                  <c:v>12.1093196868896</c:v>
                </c:pt>
              </c:numCache>
            </c:numRef>
          </c:xVal>
          <c:yVal>
            <c:numRef>
              <c:f>'Sensor data'!$AB$3:$AB$1729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20.1708755493164</c:v>
                </c:pt>
                <c:pt idx="36">
                  <c:v>20.1708755493164</c:v>
                </c:pt>
                <c:pt idx="37">
                  <c:v>20.1708755493164</c:v>
                </c:pt>
                <c:pt idx="38">
                  <c:v>20.1708755493164</c:v>
                </c:pt>
                <c:pt idx="39">
                  <c:v>20.1708755493164</c:v>
                </c:pt>
                <c:pt idx="40">
                  <c:v>20.1708755493164</c:v>
                </c:pt>
                <c:pt idx="41">
                  <c:v>20.0504398345947</c:v>
                </c:pt>
                <c:pt idx="42">
                  <c:v>20.0504398345947</c:v>
                </c:pt>
                <c:pt idx="43">
                  <c:v>20.0504398345947</c:v>
                </c:pt>
                <c:pt idx="44">
                  <c:v>20.0504398345947</c:v>
                </c:pt>
                <c:pt idx="45">
                  <c:v>20.0504398345947</c:v>
                </c:pt>
                <c:pt idx="46">
                  <c:v>20.0504398345947</c:v>
                </c:pt>
                <c:pt idx="47">
                  <c:v>20.1079044342041</c:v>
                </c:pt>
                <c:pt idx="48">
                  <c:v>20.1079044342041</c:v>
                </c:pt>
                <c:pt idx="49">
                  <c:v>20.1079044342041</c:v>
                </c:pt>
                <c:pt idx="50">
                  <c:v>20.1079044342041</c:v>
                </c:pt>
                <c:pt idx="51">
                  <c:v>20.1079044342041</c:v>
                </c:pt>
                <c:pt idx="52">
                  <c:v>20.1079044342041</c:v>
                </c:pt>
                <c:pt idx="53">
                  <c:v>20.0781669616699</c:v>
                </c:pt>
                <c:pt idx="54">
                  <c:v>20.0781669616699</c:v>
                </c:pt>
                <c:pt idx="55">
                  <c:v>20.0781669616699</c:v>
                </c:pt>
                <c:pt idx="56">
                  <c:v>20.0781669616699</c:v>
                </c:pt>
                <c:pt idx="57">
                  <c:v>20.0781669616699</c:v>
                </c:pt>
                <c:pt idx="58">
                  <c:v>20.0781669616699</c:v>
                </c:pt>
                <c:pt idx="59">
                  <c:v>20.0284175872803</c:v>
                </c:pt>
                <c:pt idx="60">
                  <c:v>20.0284175872803</c:v>
                </c:pt>
                <c:pt idx="61">
                  <c:v>20.0284175872803</c:v>
                </c:pt>
                <c:pt idx="62">
                  <c:v>20.0284175872803</c:v>
                </c:pt>
                <c:pt idx="63">
                  <c:v>20.0284175872803</c:v>
                </c:pt>
                <c:pt idx="64">
                  <c:v>20.0284175872803</c:v>
                </c:pt>
                <c:pt idx="65">
                  <c:v>20.0009632110596</c:v>
                </c:pt>
                <c:pt idx="66">
                  <c:v>20.0009632110596</c:v>
                </c:pt>
                <c:pt idx="67">
                  <c:v>20.0009632110596</c:v>
                </c:pt>
                <c:pt idx="68">
                  <c:v>20.0009632110596</c:v>
                </c:pt>
                <c:pt idx="69">
                  <c:v>20.0009632110596</c:v>
                </c:pt>
                <c:pt idx="70">
                  <c:v>20.0009632110596</c:v>
                </c:pt>
                <c:pt idx="71">
                  <c:v>20.0004558563232</c:v>
                </c:pt>
                <c:pt idx="72">
                  <c:v>20.0004558563232</c:v>
                </c:pt>
                <c:pt idx="73">
                  <c:v>20.0004558563232</c:v>
                </c:pt>
                <c:pt idx="74">
                  <c:v>20.0004558563232</c:v>
                </c:pt>
                <c:pt idx="75">
                  <c:v>20.0004558563232</c:v>
                </c:pt>
                <c:pt idx="76">
                  <c:v>20.0004558563232</c:v>
                </c:pt>
                <c:pt idx="77">
                  <c:v>20.0380706787109</c:v>
                </c:pt>
                <c:pt idx="78">
                  <c:v>20.0380706787109</c:v>
                </c:pt>
                <c:pt idx="79">
                  <c:v>20.0380706787109</c:v>
                </c:pt>
                <c:pt idx="80">
                  <c:v>20.0380706787109</c:v>
                </c:pt>
                <c:pt idx="81">
                  <c:v>20.0380706787109</c:v>
                </c:pt>
                <c:pt idx="82">
                  <c:v>20.0380706787109</c:v>
                </c:pt>
                <c:pt idx="83">
                  <c:v>20.1335468292236</c:v>
                </c:pt>
                <c:pt idx="84">
                  <c:v>20.1335468292236</c:v>
                </c:pt>
                <c:pt idx="85">
                  <c:v>20.1335468292236</c:v>
                </c:pt>
                <c:pt idx="86">
                  <c:v>20.1335468292236</c:v>
                </c:pt>
                <c:pt idx="87">
                  <c:v>20.1335468292236</c:v>
                </c:pt>
                <c:pt idx="88">
                  <c:v>20.1335468292236</c:v>
                </c:pt>
                <c:pt idx="89">
                  <c:v>20.0350685119629</c:v>
                </c:pt>
                <c:pt idx="90">
                  <c:v>20.0350685119629</c:v>
                </c:pt>
                <c:pt idx="91">
                  <c:v>20.0350685119629</c:v>
                </c:pt>
                <c:pt idx="92">
                  <c:v>20.0350685119629</c:v>
                </c:pt>
                <c:pt idx="93">
                  <c:v>20.0350685119629</c:v>
                </c:pt>
                <c:pt idx="94">
                  <c:v>20.0350685119629</c:v>
                </c:pt>
                <c:pt idx="95">
                  <c:v>20.1664180755615</c:v>
                </c:pt>
                <c:pt idx="96">
                  <c:v>20.1664180755615</c:v>
                </c:pt>
                <c:pt idx="97">
                  <c:v>20.1664180755615</c:v>
                </c:pt>
                <c:pt idx="98">
                  <c:v>20.1664180755615</c:v>
                </c:pt>
                <c:pt idx="99">
                  <c:v>20.1664180755615</c:v>
                </c:pt>
                <c:pt idx="100">
                  <c:v>20.1664180755615</c:v>
                </c:pt>
                <c:pt idx="101">
                  <c:v>20.1664180755615</c:v>
                </c:pt>
                <c:pt idx="102">
                  <c:v>20.1664180755615</c:v>
                </c:pt>
                <c:pt idx="103">
                  <c:v>20.1664180755615</c:v>
                </c:pt>
                <c:pt idx="104">
                  <c:v>20.5039043426514</c:v>
                </c:pt>
                <c:pt idx="105">
                  <c:v>20.5039043426514</c:v>
                </c:pt>
                <c:pt idx="106">
                  <c:v>20.5039043426514</c:v>
                </c:pt>
                <c:pt idx="107">
                  <c:v>20.5039043426514</c:v>
                </c:pt>
                <c:pt idx="108">
                  <c:v>20.5039043426514</c:v>
                </c:pt>
                <c:pt idx="109">
                  <c:v>20.5039043426514</c:v>
                </c:pt>
                <c:pt idx="110">
                  <c:v>20.6568241119385</c:v>
                </c:pt>
                <c:pt idx="111">
                  <c:v>20.6568241119385</c:v>
                </c:pt>
                <c:pt idx="112">
                  <c:v>20.6568241119385</c:v>
                </c:pt>
                <c:pt idx="113">
                  <c:v>20.6568241119385</c:v>
                </c:pt>
                <c:pt idx="114">
                  <c:v>20.6568241119385</c:v>
                </c:pt>
                <c:pt idx="115">
                  <c:v>20.6568241119385</c:v>
                </c:pt>
                <c:pt idx="116">
                  <c:v>20.767707824707</c:v>
                </c:pt>
                <c:pt idx="117">
                  <c:v>20.767707824707</c:v>
                </c:pt>
                <c:pt idx="118">
                  <c:v>20.767707824707</c:v>
                </c:pt>
                <c:pt idx="119">
                  <c:v>20.767707824707</c:v>
                </c:pt>
                <c:pt idx="120">
                  <c:v>20.767707824707</c:v>
                </c:pt>
                <c:pt idx="121">
                  <c:v>20.767707824707</c:v>
                </c:pt>
                <c:pt idx="122">
                  <c:v>20.7010250091553</c:v>
                </c:pt>
                <c:pt idx="123">
                  <c:v>20.7010250091553</c:v>
                </c:pt>
                <c:pt idx="124">
                  <c:v>20.7010250091553</c:v>
                </c:pt>
                <c:pt idx="125">
                  <c:v>20.7010250091553</c:v>
                </c:pt>
                <c:pt idx="126">
                  <c:v>20.7010250091553</c:v>
                </c:pt>
                <c:pt idx="127">
                  <c:v>20.815486907959</c:v>
                </c:pt>
                <c:pt idx="128">
                  <c:v>20.815486907959</c:v>
                </c:pt>
                <c:pt idx="129">
                  <c:v>20.815486907959</c:v>
                </c:pt>
                <c:pt idx="130">
                  <c:v>20.815486907959</c:v>
                </c:pt>
                <c:pt idx="131">
                  <c:v>20.815486907959</c:v>
                </c:pt>
                <c:pt idx="132">
                  <c:v>20.815486907959</c:v>
                </c:pt>
                <c:pt idx="133">
                  <c:v>20.8871364593506</c:v>
                </c:pt>
                <c:pt idx="134">
                  <c:v>20.8871364593506</c:v>
                </c:pt>
                <c:pt idx="135">
                  <c:v>20.8871364593506</c:v>
                </c:pt>
                <c:pt idx="136">
                  <c:v>20.8871364593506</c:v>
                </c:pt>
                <c:pt idx="137">
                  <c:v>20.8871364593506</c:v>
                </c:pt>
                <c:pt idx="138">
                  <c:v>20.9016971588135</c:v>
                </c:pt>
                <c:pt idx="139">
                  <c:v>20.9016971588135</c:v>
                </c:pt>
                <c:pt idx="140">
                  <c:v>20.9016971588135</c:v>
                </c:pt>
                <c:pt idx="141">
                  <c:v>20.9016971588135</c:v>
                </c:pt>
                <c:pt idx="142">
                  <c:v>20.9016971588135</c:v>
                </c:pt>
                <c:pt idx="143">
                  <c:v>20.9016971588135</c:v>
                </c:pt>
                <c:pt idx="144">
                  <c:v>20.8715438842773</c:v>
                </c:pt>
                <c:pt idx="145">
                  <c:v>20.8715438842773</c:v>
                </c:pt>
                <c:pt idx="146">
                  <c:v>20.8715438842773</c:v>
                </c:pt>
                <c:pt idx="147">
                  <c:v>20.8715438842773</c:v>
                </c:pt>
                <c:pt idx="148">
                  <c:v>20.8715438842773</c:v>
                </c:pt>
                <c:pt idx="149">
                  <c:v>20.8715438842773</c:v>
                </c:pt>
                <c:pt idx="150">
                  <c:v>20.8861083984375</c:v>
                </c:pt>
                <c:pt idx="151">
                  <c:v>20.8861083984375</c:v>
                </c:pt>
                <c:pt idx="152">
                  <c:v>20.8861083984375</c:v>
                </c:pt>
                <c:pt idx="153">
                  <c:v>20.8861083984375</c:v>
                </c:pt>
                <c:pt idx="154">
                  <c:v>20.8861083984375</c:v>
                </c:pt>
                <c:pt idx="155">
                  <c:v>20.8861083984375</c:v>
                </c:pt>
                <c:pt idx="156">
                  <c:v>20.8466987609863</c:v>
                </c:pt>
                <c:pt idx="157">
                  <c:v>20.8466987609863</c:v>
                </c:pt>
                <c:pt idx="158">
                  <c:v>20.8466987609863</c:v>
                </c:pt>
                <c:pt idx="159">
                  <c:v>20.8466987609863</c:v>
                </c:pt>
                <c:pt idx="160">
                  <c:v>20.8466987609863</c:v>
                </c:pt>
                <c:pt idx="161">
                  <c:v>20.8466987609863</c:v>
                </c:pt>
                <c:pt idx="162">
                  <c:v>20.8466987609863</c:v>
                </c:pt>
                <c:pt idx="163">
                  <c:v>20.8466987609863</c:v>
                </c:pt>
                <c:pt idx="164">
                  <c:v>20.8466987609863</c:v>
                </c:pt>
                <c:pt idx="165">
                  <c:v>20.9005794525146</c:v>
                </c:pt>
                <c:pt idx="166">
                  <c:v>20.9005794525146</c:v>
                </c:pt>
                <c:pt idx="167">
                  <c:v>20.9005794525146</c:v>
                </c:pt>
                <c:pt idx="168">
                  <c:v>20.9005794525146</c:v>
                </c:pt>
                <c:pt idx="169">
                  <c:v>20.9005794525146</c:v>
                </c:pt>
                <c:pt idx="170">
                  <c:v>20.9005794525146</c:v>
                </c:pt>
                <c:pt idx="171">
                  <c:v>20.8522720336914</c:v>
                </c:pt>
                <c:pt idx="172">
                  <c:v>20.8522720336914</c:v>
                </c:pt>
                <c:pt idx="173">
                  <c:v>20.8522720336914</c:v>
                </c:pt>
                <c:pt idx="174">
                  <c:v>20.8522720336914</c:v>
                </c:pt>
                <c:pt idx="175">
                  <c:v>20.8522720336914</c:v>
                </c:pt>
                <c:pt idx="176">
                  <c:v>20.8522720336914</c:v>
                </c:pt>
                <c:pt idx="177">
                  <c:v>20.7318534851074</c:v>
                </c:pt>
                <c:pt idx="178">
                  <c:v>20.7318534851074</c:v>
                </c:pt>
                <c:pt idx="179">
                  <c:v>20.7318534851074</c:v>
                </c:pt>
                <c:pt idx="180">
                  <c:v>20.7318534851074</c:v>
                </c:pt>
                <c:pt idx="181">
                  <c:v>20.7318534851074</c:v>
                </c:pt>
                <c:pt idx="182">
                  <c:v>20.7318534851074</c:v>
                </c:pt>
                <c:pt idx="183">
                  <c:v>20.6509952545166</c:v>
                </c:pt>
                <c:pt idx="184">
                  <c:v>20.6509952545166</c:v>
                </c:pt>
                <c:pt idx="185">
                  <c:v>20.6509952545166</c:v>
                </c:pt>
                <c:pt idx="186">
                  <c:v>20.6509952545166</c:v>
                </c:pt>
                <c:pt idx="187">
                  <c:v>20.6509952545166</c:v>
                </c:pt>
                <c:pt idx="188">
                  <c:v>20.6509952545166</c:v>
                </c:pt>
                <c:pt idx="189">
                  <c:v>20.5958461761475</c:v>
                </c:pt>
                <c:pt idx="190">
                  <c:v>20.5958461761475</c:v>
                </c:pt>
                <c:pt idx="191">
                  <c:v>20.5958461761475</c:v>
                </c:pt>
                <c:pt idx="192">
                  <c:v>20.5958461761475</c:v>
                </c:pt>
                <c:pt idx="193">
                  <c:v>20.5958461761475</c:v>
                </c:pt>
                <c:pt idx="194">
                  <c:v>20.5958461761475</c:v>
                </c:pt>
                <c:pt idx="195">
                  <c:v>20.4606189727783</c:v>
                </c:pt>
                <c:pt idx="196">
                  <c:v>20.4606189727783</c:v>
                </c:pt>
                <c:pt idx="197">
                  <c:v>20.4606189727783</c:v>
                </c:pt>
                <c:pt idx="198">
                  <c:v>20.4606189727783</c:v>
                </c:pt>
                <c:pt idx="199">
                  <c:v>20.4606189727783</c:v>
                </c:pt>
                <c:pt idx="200">
                  <c:v>20.4606189727783</c:v>
                </c:pt>
                <c:pt idx="201">
                  <c:v>20.4050369262695</c:v>
                </c:pt>
                <c:pt idx="202">
                  <c:v>20.4050369262695</c:v>
                </c:pt>
                <c:pt idx="203">
                  <c:v>20.4050369262695</c:v>
                </c:pt>
                <c:pt idx="204">
                  <c:v>20.4050369262695</c:v>
                </c:pt>
                <c:pt idx="205">
                  <c:v>20.4050369262695</c:v>
                </c:pt>
                <c:pt idx="206">
                  <c:v>20.4050369262695</c:v>
                </c:pt>
                <c:pt idx="207">
                  <c:v>20.4050369262695</c:v>
                </c:pt>
                <c:pt idx="208">
                  <c:v>20.6173934936523</c:v>
                </c:pt>
                <c:pt idx="209">
                  <c:v>20.6173934936523</c:v>
                </c:pt>
                <c:pt idx="210">
                  <c:v>20.6173934936523</c:v>
                </c:pt>
                <c:pt idx="211">
                  <c:v>20.6173934936523</c:v>
                </c:pt>
                <c:pt idx="212">
                  <c:v>20.6173934936523</c:v>
                </c:pt>
                <c:pt idx="213">
                  <c:v>20.6173934936523</c:v>
                </c:pt>
                <c:pt idx="214">
                  <c:v>20.6240558624268</c:v>
                </c:pt>
                <c:pt idx="215">
                  <c:v>20.6240558624268</c:v>
                </c:pt>
                <c:pt idx="216">
                  <c:v>20.6240558624268</c:v>
                </c:pt>
                <c:pt idx="217">
                  <c:v>20.6240558624268</c:v>
                </c:pt>
                <c:pt idx="218">
                  <c:v>20.6240558624268</c:v>
                </c:pt>
                <c:pt idx="219">
                  <c:v>20.6240558624268</c:v>
                </c:pt>
                <c:pt idx="220">
                  <c:v>20.7470664978027</c:v>
                </c:pt>
                <c:pt idx="221">
                  <c:v>20.7470664978027</c:v>
                </c:pt>
                <c:pt idx="222">
                  <c:v>20.7470664978027</c:v>
                </c:pt>
                <c:pt idx="223">
                  <c:v>20.7470664978027</c:v>
                </c:pt>
                <c:pt idx="224">
                  <c:v>20.7470664978027</c:v>
                </c:pt>
                <c:pt idx="225">
                  <c:v>20.7470664978027</c:v>
                </c:pt>
                <c:pt idx="226">
                  <c:v>20.7470664978027</c:v>
                </c:pt>
                <c:pt idx="227">
                  <c:v>20.7470664978027</c:v>
                </c:pt>
                <c:pt idx="228">
                  <c:v>20.7470664978027</c:v>
                </c:pt>
                <c:pt idx="229">
                  <c:v>20.740535736084</c:v>
                </c:pt>
                <c:pt idx="230">
                  <c:v>20.740535736084</c:v>
                </c:pt>
                <c:pt idx="231">
                  <c:v>20.740535736084</c:v>
                </c:pt>
                <c:pt idx="232">
                  <c:v>20.740535736084</c:v>
                </c:pt>
                <c:pt idx="233">
                  <c:v>20.740535736084</c:v>
                </c:pt>
                <c:pt idx="234">
                  <c:v>20.740535736084</c:v>
                </c:pt>
                <c:pt idx="235">
                  <c:v>20.6958446502686</c:v>
                </c:pt>
                <c:pt idx="236">
                  <c:v>20.6958446502686</c:v>
                </c:pt>
                <c:pt idx="237">
                  <c:v>20.6958446502686</c:v>
                </c:pt>
                <c:pt idx="238">
                  <c:v>20.6958446502686</c:v>
                </c:pt>
                <c:pt idx="239">
                  <c:v>20.6958446502686</c:v>
                </c:pt>
                <c:pt idx="240">
                  <c:v>20.6958446502686</c:v>
                </c:pt>
                <c:pt idx="241">
                  <c:v>20.7672176361084</c:v>
                </c:pt>
                <c:pt idx="242">
                  <c:v>20.7672176361084</c:v>
                </c:pt>
                <c:pt idx="243">
                  <c:v>20.7672176361084</c:v>
                </c:pt>
                <c:pt idx="244">
                  <c:v>20.7672176361084</c:v>
                </c:pt>
                <c:pt idx="245">
                  <c:v>20.7672176361084</c:v>
                </c:pt>
                <c:pt idx="246">
                  <c:v>20.7672176361084</c:v>
                </c:pt>
                <c:pt idx="247">
                  <c:v>20.7702827453613</c:v>
                </c:pt>
                <c:pt idx="248">
                  <c:v>20.7702827453613</c:v>
                </c:pt>
                <c:pt idx="249">
                  <c:v>20.7702827453613</c:v>
                </c:pt>
                <c:pt idx="250">
                  <c:v>20.7702827453613</c:v>
                </c:pt>
                <c:pt idx="251">
                  <c:v>20.7702827453613</c:v>
                </c:pt>
                <c:pt idx="252">
                  <c:v>20.7702827453613</c:v>
                </c:pt>
                <c:pt idx="253">
                  <c:v>20.7702827453613</c:v>
                </c:pt>
                <c:pt idx="254">
                  <c:v>20.6108913421631</c:v>
                </c:pt>
                <c:pt idx="255">
                  <c:v>20.6108913421631</c:v>
                </c:pt>
                <c:pt idx="256">
                  <c:v>20.6108913421631</c:v>
                </c:pt>
                <c:pt idx="257">
                  <c:v>20.6108913421631</c:v>
                </c:pt>
                <c:pt idx="258">
                  <c:v>20.6108913421631</c:v>
                </c:pt>
                <c:pt idx="259">
                  <c:v>20.6108913421631</c:v>
                </c:pt>
                <c:pt idx="260">
                  <c:v>20.590705871582</c:v>
                </c:pt>
                <c:pt idx="261">
                  <c:v>20.590705871582</c:v>
                </c:pt>
                <c:pt idx="262">
                  <c:v>20.590705871582</c:v>
                </c:pt>
                <c:pt idx="263">
                  <c:v>20.590705871582</c:v>
                </c:pt>
                <c:pt idx="264">
                  <c:v>20.590705871582</c:v>
                </c:pt>
                <c:pt idx="265">
                  <c:v>20.590705871582</c:v>
                </c:pt>
                <c:pt idx="266">
                  <c:v>20.5760650634766</c:v>
                </c:pt>
                <c:pt idx="267">
                  <c:v>20.5760650634766</c:v>
                </c:pt>
                <c:pt idx="268">
                  <c:v>20.5760650634766</c:v>
                </c:pt>
                <c:pt idx="269">
                  <c:v>20.5760650634766</c:v>
                </c:pt>
                <c:pt idx="270">
                  <c:v>20.5760650634766</c:v>
                </c:pt>
                <c:pt idx="271">
                  <c:v>20.5760650634766</c:v>
                </c:pt>
                <c:pt idx="272">
                  <c:v>20.6690444946289</c:v>
                </c:pt>
                <c:pt idx="273">
                  <c:v>20.6690444946289</c:v>
                </c:pt>
                <c:pt idx="274">
                  <c:v>20.6690444946289</c:v>
                </c:pt>
                <c:pt idx="275">
                  <c:v>20.6690444946289</c:v>
                </c:pt>
                <c:pt idx="276">
                  <c:v>20.6690444946289</c:v>
                </c:pt>
                <c:pt idx="277">
                  <c:v>20.6690444946289</c:v>
                </c:pt>
                <c:pt idx="278">
                  <c:v>20.724006652832</c:v>
                </c:pt>
                <c:pt idx="279">
                  <c:v>20.724006652832</c:v>
                </c:pt>
                <c:pt idx="280">
                  <c:v>20.724006652832</c:v>
                </c:pt>
                <c:pt idx="281">
                  <c:v>20.724006652832</c:v>
                </c:pt>
                <c:pt idx="282">
                  <c:v>20.724006652832</c:v>
                </c:pt>
                <c:pt idx="283">
                  <c:v>20.724006652832</c:v>
                </c:pt>
                <c:pt idx="284">
                  <c:v>20.724006652832</c:v>
                </c:pt>
                <c:pt idx="285">
                  <c:v>20.596809387207</c:v>
                </c:pt>
                <c:pt idx="286">
                  <c:v>20.596809387207</c:v>
                </c:pt>
                <c:pt idx="287">
                  <c:v>20.596809387207</c:v>
                </c:pt>
                <c:pt idx="288">
                  <c:v>20.596809387207</c:v>
                </c:pt>
                <c:pt idx="289">
                  <c:v>20.596809387207</c:v>
                </c:pt>
                <c:pt idx="290">
                  <c:v>20.596809387207</c:v>
                </c:pt>
                <c:pt idx="291">
                  <c:v>20.596809387207</c:v>
                </c:pt>
                <c:pt idx="292">
                  <c:v>20.596809387207</c:v>
                </c:pt>
                <c:pt idx="293">
                  <c:v>20.596809387207</c:v>
                </c:pt>
                <c:pt idx="294">
                  <c:v>20.6708106994629</c:v>
                </c:pt>
                <c:pt idx="295">
                  <c:v>20.6708106994629</c:v>
                </c:pt>
                <c:pt idx="296">
                  <c:v>20.6708106994629</c:v>
                </c:pt>
                <c:pt idx="297">
                  <c:v>20.6708106994629</c:v>
                </c:pt>
                <c:pt idx="298">
                  <c:v>20.6708106994629</c:v>
                </c:pt>
                <c:pt idx="299">
                  <c:v>20.6708106994629</c:v>
                </c:pt>
                <c:pt idx="300">
                  <c:v>20.7626972198486</c:v>
                </c:pt>
                <c:pt idx="301">
                  <c:v>20.7626972198486</c:v>
                </c:pt>
                <c:pt idx="302">
                  <c:v>20.7626972198486</c:v>
                </c:pt>
                <c:pt idx="303">
                  <c:v>20.7626972198486</c:v>
                </c:pt>
                <c:pt idx="304">
                  <c:v>20.7626972198486</c:v>
                </c:pt>
                <c:pt idx="305">
                  <c:v>20.7626972198486</c:v>
                </c:pt>
                <c:pt idx="306">
                  <c:v>20.8154373168945</c:v>
                </c:pt>
                <c:pt idx="307">
                  <c:v>20.8154373168945</c:v>
                </c:pt>
                <c:pt idx="308">
                  <c:v>20.8154373168945</c:v>
                </c:pt>
                <c:pt idx="309">
                  <c:v>20.8154373168945</c:v>
                </c:pt>
                <c:pt idx="310">
                  <c:v>20.8154373168945</c:v>
                </c:pt>
                <c:pt idx="311">
                  <c:v>20.8154373168945</c:v>
                </c:pt>
                <c:pt idx="312">
                  <c:v>20.8458232879639</c:v>
                </c:pt>
                <c:pt idx="313">
                  <c:v>20.8458232879639</c:v>
                </c:pt>
                <c:pt idx="314">
                  <c:v>20.8458232879639</c:v>
                </c:pt>
                <c:pt idx="315">
                  <c:v>20.8458232879639</c:v>
                </c:pt>
                <c:pt idx="316">
                  <c:v>20.8458232879639</c:v>
                </c:pt>
                <c:pt idx="317">
                  <c:v>20.8458232879639</c:v>
                </c:pt>
                <c:pt idx="318">
                  <c:v>20.9035568237305</c:v>
                </c:pt>
                <c:pt idx="319">
                  <c:v>20.9035568237305</c:v>
                </c:pt>
                <c:pt idx="320">
                  <c:v>20.9035568237305</c:v>
                </c:pt>
                <c:pt idx="321">
                  <c:v>20.9035568237305</c:v>
                </c:pt>
                <c:pt idx="322">
                  <c:v>20.9035568237305</c:v>
                </c:pt>
                <c:pt idx="323">
                  <c:v>20.9035568237305</c:v>
                </c:pt>
                <c:pt idx="324">
                  <c:v>20.9052562713623</c:v>
                </c:pt>
                <c:pt idx="325">
                  <c:v>20.9052562713623</c:v>
                </c:pt>
                <c:pt idx="326">
                  <c:v>20.9052562713623</c:v>
                </c:pt>
                <c:pt idx="327">
                  <c:v>20.9052562713623</c:v>
                </c:pt>
                <c:pt idx="328">
                  <c:v>20.9052562713623</c:v>
                </c:pt>
                <c:pt idx="329">
                  <c:v>20.9052562713623</c:v>
                </c:pt>
                <c:pt idx="330">
                  <c:v>20.9052562713623</c:v>
                </c:pt>
                <c:pt idx="331">
                  <c:v>20.9474716186523</c:v>
                </c:pt>
                <c:pt idx="332">
                  <c:v>20.9474716186523</c:v>
                </c:pt>
                <c:pt idx="333">
                  <c:v>20.9474716186523</c:v>
                </c:pt>
                <c:pt idx="334">
                  <c:v>20.9474716186523</c:v>
                </c:pt>
                <c:pt idx="335">
                  <c:v>20.9474716186523</c:v>
                </c:pt>
                <c:pt idx="336">
                  <c:v>20.9474716186523</c:v>
                </c:pt>
                <c:pt idx="337">
                  <c:v>20.9802303314209</c:v>
                </c:pt>
                <c:pt idx="338">
                  <c:v>20.9802303314209</c:v>
                </c:pt>
                <c:pt idx="339">
                  <c:v>20.9802303314209</c:v>
                </c:pt>
                <c:pt idx="340">
                  <c:v>20.9802303314209</c:v>
                </c:pt>
                <c:pt idx="341">
                  <c:v>20.9802303314209</c:v>
                </c:pt>
                <c:pt idx="342">
                  <c:v>20.9802303314209</c:v>
                </c:pt>
                <c:pt idx="343">
                  <c:v>20.9763298034668</c:v>
                </c:pt>
                <c:pt idx="344">
                  <c:v>20.9763298034668</c:v>
                </c:pt>
                <c:pt idx="345">
                  <c:v>20.9763298034668</c:v>
                </c:pt>
                <c:pt idx="346">
                  <c:v>20.9763298034668</c:v>
                </c:pt>
                <c:pt idx="347">
                  <c:v>20.9763298034668</c:v>
                </c:pt>
                <c:pt idx="348">
                  <c:v>20.9763298034668</c:v>
                </c:pt>
                <c:pt idx="349">
                  <c:v>20.8730030059814</c:v>
                </c:pt>
                <c:pt idx="350">
                  <c:v>20.8730030059814</c:v>
                </c:pt>
                <c:pt idx="351">
                  <c:v>20.8730030059814</c:v>
                </c:pt>
                <c:pt idx="352">
                  <c:v>20.8730030059814</c:v>
                </c:pt>
                <c:pt idx="353">
                  <c:v>20.8730030059814</c:v>
                </c:pt>
                <c:pt idx="354">
                  <c:v>20.8730030059814</c:v>
                </c:pt>
                <c:pt idx="355">
                  <c:v>20.8730030059814</c:v>
                </c:pt>
                <c:pt idx="356">
                  <c:v>20.8730030059814</c:v>
                </c:pt>
                <c:pt idx="357">
                  <c:v>20.8730030059814</c:v>
                </c:pt>
                <c:pt idx="358">
                  <c:v>20.946195602417</c:v>
                </c:pt>
                <c:pt idx="359">
                  <c:v>20.946195602417</c:v>
                </c:pt>
                <c:pt idx="360">
                  <c:v>20.946195602417</c:v>
                </c:pt>
                <c:pt idx="361">
                  <c:v>20.946195602417</c:v>
                </c:pt>
                <c:pt idx="362">
                  <c:v>20.946195602417</c:v>
                </c:pt>
                <c:pt idx="363">
                  <c:v>20.946195602417</c:v>
                </c:pt>
                <c:pt idx="364">
                  <c:v>15.4928398132324</c:v>
                </c:pt>
                <c:pt idx="365">
                  <c:v>15.4928398132324</c:v>
                </c:pt>
                <c:pt idx="366">
                  <c:v>15.4928398132324</c:v>
                </c:pt>
                <c:pt idx="367">
                  <c:v>15.4928398132324</c:v>
                </c:pt>
                <c:pt idx="368">
                  <c:v>15.4928398132324</c:v>
                </c:pt>
                <c:pt idx="369">
                  <c:v>15.4928398132324</c:v>
                </c:pt>
                <c:pt idx="370">
                  <c:v>13.8924474716187</c:v>
                </c:pt>
                <c:pt idx="371">
                  <c:v>13.8924474716187</c:v>
                </c:pt>
                <c:pt idx="372">
                  <c:v>13.8924474716187</c:v>
                </c:pt>
                <c:pt idx="373">
                  <c:v>13.8924474716187</c:v>
                </c:pt>
                <c:pt idx="374">
                  <c:v>13.8924474716187</c:v>
                </c:pt>
                <c:pt idx="375">
                  <c:v>13.8924474716187</c:v>
                </c:pt>
                <c:pt idx="376">
                  <c:v>13.8924474716187</c:v>
                </c:pt>
                <c:pt idx="377">
                  <c:v>13.5786190032959</c:v>
                </c:pt>
                <c:pt idx="378">
                  <c:v>13.5786190032959</c:v>
                </c:pt>
                <c:pt idx="379">
                  <c:v>13.5786190032959</c:v>
                </c:pt>
                <c:pt idx="380">
                  <c:v>13.5786190032959</c:v>
                </c:pt>
                <c:pt idx="381">
                  <c:v>13.5786190032959</c:v>
                </c:pt>
                <c:pt idx="382">
                  <c:v>13.5786190032959</c:v>
                </c:pt>
                <c:pt idx="383">
                  <c:v>12.5489454269409</c:v>
                </c:pt>
                <c:pt idx="384">
                  <c:v>12.5489454269409</c:v>
                </c:pt>
                <c:pt idx="385">
                  <c:v>12.5489454269409</c:v>
                </c:pt>
                <c:pt idx="386">
                  <c:v>12.5489454269409</c:v>
                </c:pt>
                <c:pt idx="387">
                  <c:v>12.5489454269409</c:v>
                </c:pt>
                <c:pt idx="388">
                  <c:v>12.5489454269409</c:v>
                </c:pt>
                <c:pt idx="389">
                  <c:v>12.301905632019</c:v>
                </c:pt>
                <c:pt idx="390">
                  <c:v>12.301905632019</c:v>
                </c:pt>
                <c:pt idx="391">
                  <c:v>12.301905632019</c:v>
                </c:pt>
                <c:pt idx="392">
                  <c:v>12.301905632019</c:v>
                </c:pt>
                <c:pt idx="393">
                  <c:v>12.301905632019</c:v>
                </c:pt>
                <c:pt idx="394">
                  <c:v>12.301905632019</c:v>
                </c:pt>
                <c:pt idx="395">
                  <c:v>12.1584701538086</c:v>
                </c:pt>
                <c:pt idx="396">
                  <c:v>12.1584701538086</c:v>
                </c:pt>
                <c:pt idx="397">
                  <c:v>12.1584701538086</c:v>
                </c:pt>
                <c:pt idx="398">
                  <c:v>12.1584701538086</c:v>
                </c:pt>
                <c:pt idx="399">
                  <c:v>12.1584701538086</c:v>
                </c:pt>
                <c:pt idx="400">
                  <c:v>12.1584701538086</c:v>
                </c:pt>
                <c:pt idx="401">
                  <c:v>11.9471035003662</c:v>
                </c:pt>
                <c:pt idx="402">
                  <c:v>11.9471035003662</c:v>
                </c:pt>
                <c:pt idx="403">
                  <c:v>11.9471035003662</c:v>
                </c:pt>
                <c:pt idx="404">
                  <c:v>11.9471035003662</c:v>
                </c:pt>
                <c:pt idx="405">
                  <c:v>11.9471035003662</c:v>
                </c:pt>
                <c:pt idx="406">
                  <c:v>11.7951412200928</c:v>
                </c:pt>
                <c:pt idx="407">
                  <c:v>11.7951412200928</c:v>
                </c:pt>
                <c:pt idx="408">
                  <c:v>11.7951412200928</c:v>
                </c:pt>
                <c:pt idx="409">
                  <c:v>11.7951412200928</c:v>
                </c:pt>
                <c:pt idx="410">
                  <c:v>11.7951412200928</c:v>
                </c:pt>
                <c:pt idx="411">
                  <c:v>11.7951412200928</c:v>
                </c:pt>
                <c:pt idx="412">
                  <c:v>11.7015552520752</c:v>
                </c:pt>
                <c:pt idx="413">
                  <c:v>11.7015552520752</c:v>
                </c:pt>
                <c:pt idx="414">
                  <c:v>11.7015552520752</c:v>
                </c:pt>
                <c:pt idx="415">
                  <c:v>11.7015552520752</c:v>
                </c:pt>
                <c:pt idx="416">
                  <c:v>11.7015552520752</c:v>
                </c:pt>
                <c:pt idx="417">
                  <c:v>11.7015552520752</c:v>
                </c:pt>
                <c:pt idx="418">
                  <c:v>11.7015552520752</c:v>
                </c:pt>
                <c:pt idx="419">
                  <c:v>11.7015552520752</c:v>
                </c:pt>
                <c:pt idx="420">
                  <c:v>11.7015552520752</c:v>
                </c:pt>
                <c:pt idx="421">
                  <c:v>11.5604591369629</c:v>
                </c:pt>
                <c:pt idx="422">
                  <c:v>11.5604591369629</c:v>
                </c:pt>
                <c:pt idx="423">
                  <c:v>11.5604591369629</c:v>
                </c:pt>
                <c:pt idx="424">
                  <c:v>11.5604591369629</c:v>
                </c:pt>
                <c:pt idx="425">
                  <c:v>11.5604591369629</c:v>
                </c:pt>
                <c:pt idx="426">
                  <c:v>11.5604591369629</c:v>
                </c:pt>
                <c:pt idx="427">
                  <c:v>11.4794368743896</c:v>
                </c:pt>
                <c:pt idx="428">
                  <c:v>11.4794368743896</c:v>
                </c:pt>
                <c:pt idx="429">
                  <c:v>11.4794368743896</c:v>
                </c:pt>
                <c:pt idx="430">
                  <c:v>11.4794368743896</c:v>
                </c:pt>
                <c:pt idx="431">
                  <c:v>11.4794368743896</c:v>
                </c:pt>
                <c:pt idx="432">
                  <c:v>11.4794368743896</c:v>
                </c:pt>
                <c:pt idx="433">
                  <c:v>11.139778137207</c:v>
                </c:pt>
                <c:pt idx="434">
                  <c:v>11.139778137207</c:v>
                </c:pt>
                <c:pt idx="435">
                  <c:v>11.139778137207</c:v>
                </c:pt>
                <c:pt idx="436">
                  <c:v>11.139778137207</c:v>
                </c:pt>
                <c:pt idx="437">
                  <c:v>11.139778137207</c:v>
                </c:pt>
                <c:pt idx="438">
                  <c:v>11.139778137207</c:v>
                </c:pt>
                <c:pt idx="439">
                  <c:v>11.1272029876709</c:v>
                </c:pt>
                <c:pt idx="440">
                  <c:v>11.1272029876709</c:v>
                </c:pt>
                <c:pt idx="441">
                  <c:v>11.1272029876709</c:v>
                </c:pt>
                <c:pt idx="442">
                  <c:v>11.1272029876709</c:v>
                </c:pt>
                <c:pt idx="443">
                  <c:v>11.1272029876709</c:v>
                </c:pt>
                <c:pt idx="444">
                  <c:v>11.1272029876709</c:v>
                </c:pt>
                <c:pt idx="445">
                  <c:v>11.1691274642944</c:v>
                </c:pt>
                <c:pt idx="446">
                  <c:v>11.1691274642944</c:v>
                </c:pt>
                <c:pt idx="447">
                  <c:v>11.1691274642944</c:v>
                </c:pt>
                <c:pt idx="448">
                  <c:v>11.1691274642944</c:v>
                </c:pt>
                <c:pt idx="449">
                  <c:v>11.1691274642944</c:v>
                </c:pt>
                <c:pt idx="450">
                  <c:v>11.1691274642944</c:v>
                </c:pt>
                <c:pt idx="451">
                  <c:v>11.1325874328613</c:v>
                </c:pt>
                <c:pt idx="452">
                  <c:v>11.1325874328613</c:v>
                </c:pt>
                <c:pt idx="453">
                  <c:v>11.1325874328613</c:v>
                </c:pt>
                <c:pt idx="454">
                  <c:v>11.1325874328613</c:v>
                </c:pt>
                <c:pt idx="455">
                  <c:v>11.1325874328613</c:v>
                </c:pt>
                <c:pt idx="456">
                  <c:v>11.1325874328613</c:v>
                </c:pt>
                <c:pt idx="457">
                  <c:v>11.2025842666626</c:v>
                </c:pt>
                <c:pt idx="458">
                  <c:v>11.2025842666626</c:v>
                </c:pt>
                <c:pt idx="459">
                  <c:v>11.2025842666626</c:v>
                </c:pt>
                <c:pt idx="460">
                  <c:v>11.2025842666626</c:v>
                </c:pt>
                <c:pt idx="461">
                  <c:v>11.2025842666626</c:v>
                </c:pt>
                <c:pt idx="462">
                  <c:v>11.2025842666626</c:v>
                </c:pt>
                <c:pt idx="463">
                  <c:v>11.0603971481323</c:v>
                </c:pt>
                <c:pt idx="464">
                  <c:v>11.0603971481323</c:v>
                </c:pt>
                <c:pt idx="465">
                  <c:v>11.0603971481323</c:v>
                </c:pt>
                <c:pt idx="466">
                  <c:v>11.0603971481323</c:v>
                </c:pt>
                <c:pt idx="467">
                  <c:v>11.0603971481323</c:v>
                </c:pt>
                <c:pt idx="468">
                  <c:v>11.0603971481323</c:v>
                </c:pt>
                <c:pt idx="469">
                  <c:v>11.0854759216309</c:v>
                </c:pt>
                <c:pt idx="470">
                  <c:v>11.0854759216309</c:v>
                </c:pt>
                <c:pt idx="471">
                  <c:v>11.0854759216309</c:v>
                </c:pt>
                <c:pt idx="472">
                  <c:v>11.0854759216309</c:v>
                </c:pt>
                <c:pt idx="473">
                  <c:v>11.0854759216309</c:v>
                </c:pt>
                <c:pt idx="474">
                  <c:v>11.0854759216309</c:v>
                </c:pt>
                <c:pt idx="475">
                  <c:v>11.2371215820312</c:v>
                </c:pt>
                <c:pt idx="476">
                  <c:v>11.2371215820312</c:v>
                </c:pt>
                <c:pt idx="477">
                  <c:v>11.2371215820312</c:v>
                </c:pt>
                <c:pt idx="478">
                  <c:v>11.2371215820312</c:v>
                </c:pt>
                <c:pt idx="479">
                  <c:v>11.2371215820312</c:v>
                </c:pt>
                <c:pt idx="480">
                  <c:v>11.2371215820312</c:v>
                </c:pt>
                <c:pt idx="481">
                  <c:v>11.2371215820312</c:v>
                </c:pt>
                <c:pt idx="482">
                  <c:v>11.2371215820312</c:v>
                </c:pt>
                <c:pt idx="483">
                  <c:v>11.0540075302124</c:v>
                </c:pt>
                <c:pt idx="484">
                  <c:v>11.0540075302124</c:v>
                </c:pt>
                <c:pt idx="485">
                  <c:v>11.0540075302124</c:v>
                </c:pt>
                <c:pt idx="486">
                  <c:v>11.0540075302124</c:v>
                </c:pt>
                <c:pt idx="487">
                  <c:v>11.0540075302124</c:v>
                </c:pt>
                <c:pt idx="488">
                  <c:v>11.0540075302124</c:v>
                </c:pt>
                <c:pt idx="489">
                  <c:v>11.1634683609009</c:v>
                </c:pt>
                <c:pt idx="490">
                  <c:v>11.1634683609009</c:v>
                </c:pt>
                <c:pt idx="491">
                  <c:v>11.1634683609009</c:v>
                </c:pt>
                <c:pt idx="492">
                  <c:v>11.1634683609009</c:v>
                </c:pt>
                <c:pt idx="493">
                  <c:v>11.1634683609009</c:v>
                </c:pt>
                <c:pt idx="494">
                  <c:v>11.1634683609009</c:v>
                </c:pt>
                <c:pt idx="495">
                  <c:v>11.0766181945801</c:v>
                </c:pt>
                <c:pt idx="496">
                  <c:v>11.0766181945801</c:v>
                </c:pt>
                <c:pt idx="497">
                  <c:v>11.0766181945801</c:v>
                </c:pt>
                <c:pt idx="498">
                  <c:v>11.0766181945801</c:v>
                </c:pt>
                <c:pt idx="499">
                  <c:v>11.0766181945801</c:v>
                </c:pt>
                <c:pt idx="500">
                  <c:v>11.0766181945801</c:v>
                </c:pt>
                <c:pt idx="501">
                  <c:v>10.9909152984619</c:v>
                </c:pt>
                <c:pt idx="502">
                  <c:v>10.9909152984619</c:v>
                </c:pt>
                <c:pt idx="503">
                  <c:v>10.9909152984619</c:v>
                </c:pt>
                <c:pt idx="504">
                  <c:v>10.9909152984619</c:v>
                </c:pt>
                <c:pt idx="505">
                  <c:v>10.9909152984619</c:v>
                </c:pt>
                <c:pt idx="506">
                  <c:v>10.9909152984619</c:v>
                </c:pt>
                <c:pt idx="507">
                  <c:v>10.9592580795288</c:v>
                </c:pt>
                <c:pt idx="508">
                  <c:v>10.9592580795288</c:v>
                </c:pt>
                <c:pt idx="509">
                  <c:v>10.9592580795288</c:v>
                </c:pt>
                <c:pt idx="510">
                  <c:v>10.9592580795288</c:v>
                </c:pt>
                <c:pt idx="511">
                  <c:v>10.9592580795288</c:v>
                </c:pt>
                <c:pt idx="512">
                  <c:v>10.9592580795288</c:v>
                </c:pt>
                <c:pt idx="513">
                  <c:v>10.9519968032837</c:v>
                </c:pt>
                <c:pt idx="514">
                  <c:v>10.9519968032837</c:v>
                </c:pt>
                <c:pt idx="515">
                  <c:v>10.9519968032837</c:v>
                </c:pt>
                <c:pt idx="516">
                  <c:v>10.9519968032837</c:v>
                </c:pt>
                <c:pt idx="517">
                  <c:v>10.9519968032837</c:v>
                </c:pt>
                <c:pt idx="518">
                  <c:v>10.9519968032837</c:v>
                </c:pt>
                <c:pt idx="519">
                  <c:v>10.956955909729</c:v>
                </c:pt>
                <c:pt idx="520">
                  <c:v>10.956955909729</c:v>
                </c:pt>
                <c:pt idx="521">
                  <c:v>10.956955909729</c:v>
                </c:pt>
                <c:pt idx="522">
                  <c:v>10.956955909729</c:v>
                </c:pt>
                <c:pt idx="523">
                  <c:v>10.956955909729</c:v>
                </c:pt>
                <c:pt idx="524">
                  <c:v>10.956955909729</c:v>
                </c:pt>
                <c:pt idx="525">
                  <c:v>10.8452749252319</c:v>
                </c:pt>
                <c:pt idx="526">
                  <c:v>10.8452749252319</c:v>
                </c:pt>
                <c:pt idx="527">
                  <c:v>10.8452749252319</c:v>
                </c:pt>
                <c:pt idx="528">
                  <c:v>10.8452749252319</c:v>
                </c:pt>
                <c:pt idx="529">
                  <c:v>10.8452749252319</c:v>
                </c:pt>
                <c:pt idx="530">
                  <c:v>10.8452749252319</c:v>
                </c:pt>
                <c:pt idx="531">
                  <c:v>10.8188199996948</c:v>
                </c:pt>
                <c:pt idx="532">
                  <c:v>10.8188199996948</c:v>
                </c:pt>
                <c:pt idx="533">
                  <c:v>10.8188199996948</c:v>
                </c:pt>
                <c:pt idx="534">
                  <c:v>10.8188199996948</c:v>
                </c:pt>
                <c:pt idx="535">
                  <c:v>10.8188199996948</c:v>
                </c:pt>
                <c:pt idx="536">
                  <c:v>10.8188199996948</c:v>
                </c:pt>
                <c:pt idx="537">
                  <c:v>10.7867250442505</c:v>
                </c:pt>
                <c:pt idx="538">
                  <c:v>10.7867250442505</c:v>
                </c:pt>
                <c:pt idx="539">
                  <c:v>10.7867250442505</c:v>
                </c:pt>
                <c:pt idx="540">
                  <c:v>10.7867250442505</c:v>
                </c:pt>
                <c:pt idx="541">
                  <c:v>10.7867250442505</c:v>
                </c:pt>
                <c:pt idx="542">
                  <c:v>10.7867250442505</c:v>
                </c:pt>
                <c:pt idx="543">
                  <c:v>10.7867250442505</c:v>
                </c:pt>
                <c:pt idx="544">
                  <c:v>10.7867250442505</c:v>
                </c:pt>
                <c:pt idx="545">
                  <c:v>10.7867250442505</c:v>
                </c:pt>
                <c:pt idx="546">
                  <c:v>10.8480396270752</c:v>
                </c:pt>
                <c:pt idx="547">
                  <c:v>10.8480396270752</c:v>
                </c:pt>
                <c:pt idx="548">
                  <c:v>10.8480396270752</c:v>
                </c:pt>
                <c:pt idx="549">
                  <c:v>10.8480396270752</c:v>
                </c:pt>
                <c:pt idx="550">
                  <c:v>10.8480396270752</c:v>
                </c:pt>
                <c:pt idx="551">
                  <c:v>10.8480396270752</c:v>
                </c:pt>
                <c:pt idx="552">
                  <c:v>10.7215213775635</c:v>
                </c:pt>
                <c:pt idx="553">
                  <c:v>10.7215213775635</c:v>
                </c:pt>
                <c:pt idx="554">
                  <c:v>10.7215213775635</c:v>
                </c:pt>
                <c:pt idx="555">
                  <c:v>10.7215213775635</c:v>
                </c:pt>
                <c:pt idx="556">
                  <c:v>10.7215213775635</c:v>
                </c:pt>
                <c:pt idx="557">
                  <c:v>10.7215213775635</c:v>
                </c:pt>
                <c:pt idx="558">
                  <c:v>10.6792602539062</c:v>
                </c:pt>
                <c:pt idx="559">
                  <c:v>10.6792602539062</c:v>
                </c:pt>
                <c:pt idx="560">
                  <c:v>10.6792602539062</c:v>
                </c:pt>
                <c:pt idx="561">
                  <c:v>10.6792602539062</c:v>
                </c:pt>
                <c:pt idx="562">
                  <c:v>10.6792602539062</c:v>
                </c:pt>
                <c:pt idx="563">
                  <c:v>10.6792602539062</c:v>
                </c:pt>
                <c:pt idx="564">
                  <c:v>10.7151880264282</c:v>
                </c:pt>
                <c:pt idx="565">
                  <c:v>10.7151880264282</c:v>
                </c:pt>
                <c:pt idx="566">
                  <c:v>10.7151880264282</c:v>
                </c:pt>
                <c:pt idx="567">
                  <c:v>10.7151880264282</c:v>
                </c:pt>
                <c:pt idx="568">
                  <c:v>10.7151880264282</c:v>
                </c:pt>
                <c:pt idx="569">
                  <c:v>10.7768297195435</c:v>
                </c:pt>
                <c:pt idx="570">
                  <c:v>10.7768297195435</c:v>
                </c:pt>
                <c:pt idx="571">
                  <c:v>10.7768297195435</c:v>
                </c:pt>
                <c:pt idx="572">
                  <c:v>10.7768297195435</c:v>
                </c:pt>
                <c:pt idx="573">
                  <c:v>10.7768297195435</c:v>
                </c:pt>
                <c:pt idx="574">
                  <c:v>10.8540554046631</c:v>
                </c:pt>
                <c:pt idx="575">
                  <c:v>10.8540554046631</c:v>
                </c:pt>
                <c:pt idx="576">
                  <c:v>10.8540554046631</c:v>
                </c:pt>
                <c:pt idx="577">
                  <c:v>10.8540554046631</c:v>
                </c:pt>
                <c:pt idx="578">
                  <c:v>10.8540554046631</c:v>
                </c:pt>
                <c:pt idx="579">
                  <c:v>10.8540554046631</c:v>
                </c:pt>
                <c:pt idx="580">
                  <c:v>10.7061042785645</c:v>
                </c:pt>
                <c:pt idx="581">
                  <c:v>10.7061042785645</c:v>
                </c:pt>
                <c:pt idx="582">
                  <c:v>10.7061042785645</c:v>
                </c:pt>
                <c:pt idx="583">
                  <c:v>10.7061042785645</c:v>
                </c:pt>
                <c:pt idx="584">
                  <c:v>10.7061042785645</c:v>
                </c:pt>
                <c:pt idx="585">
                  <c:v>10.7061042785645</c:v>
                </c:pt>
                <c:pt idx="586">
                  <c:v>10.5827236175537</c:v>
                </c:pt>
                <c:pt idx="587">
                  <c:v>10.5827236175537</c:v>
                </c:pt>
                <c:pt idx="588">
                  <c:v>10.5827236175537</c:v>
                </c:pt>
                <c:pt idx="589">
                  <c:v>10.5827236175537</c:v>
                </c:pt>
                <c:pt idx="590">
                  <c:v>10.5827236175537</c:v>
                </c:pt>
                <c:pt idx="591">
                  <c:v>10.5827236175537</c:v>
                </c:pt>
                <c:pt idx="592">
                  <c:v>10.6833534240723</c:v>
                </c:pt>
                <c:pt idx="593">
                  <c:v>10.6833534240723</c:v>
                </c:pt>
                <c:pt idx="594">
                  <c:v>10.6833534240723</c:v>
                </c:pt>
                <c:pt idx="595">
                  <c:v>10.6833534240723</c:v>
                </c:pt>
                <c:pt idx="596">
                  <c:v>10.6833534240723</c:v>
                </c:pt>
                <c:pt idx="597">
                  <c:v>10.6833534240723</c:v>
                </c:pt>
                <c:pt idx="598">
                  <c:v>10.7701749801636</c:v>
                </c:pt>
                <c:pt idx="599">
                  <c:v>10.7701749801636</c:v>
                </c:pt>
                <c:pt idx="600">
                  <c:v>10.7701749801636</c:v>
                </c:pt>
                <c:pt idx="601">
                  <c:v>10.7701749801636</c:v>
                </c:pt>
                <c:pt idx="602">
                  <c:v>10.7701749801636</c:v>
                </c:pt>
                <c:pt idx="603">
                  <c:v>10.7701749801636</c:v>
                </c:pt>
                <c:pt idx="604">
                  <c:v>10.7701749801636</c:v>
                </c:pt>
                <c:pt idx="605">
                  <c:v>10.7701749801636</c:v>
                </c:pt>
                <c:pt idx="606">
                  <c:v>10.7701749801636</c:v>
                </c:pt>
                <c:pt idx="607">
                  <c:v>10.7431955337524</c:v>
                </c:pt>
                <c:pt idx="608">
                  <c:v>10.7431955337524</c:v>
                </c:pt>
                <c:pt idx="609">
                  <c:v>10.7431955337524</c:v>
                </c:pt>
                <c:pt idx="610">
                  <c:v>10.7431955337524</c:v>
                </c:pt>
                <c:pt idx="611">
                  <c:v>10.7431955337524</c:v>
                </c:pt>
                <c:pt idx="612">
                  <c:v>10.7431955337524</c:v>
                </c:pt>
                <c:pt idx="613">
                  <c:v>10.7184638977051</c:v>
                </c:pt>
                <c:pt idx="614">
                  <c:v>10.7184638977051</c:v>
                </c:pt>
                <c:pt idx="615">
                  <c:v>10.7184638977051</c:v>
                </c:pt>
                <c:pt idx="616">
                  <c:v>10.7184638977051</c:v>
                </c:pt>
                <c:pt idx="617">
                  <c:v>10.7184638977051</c:v>
                </c:pt>
                <c:pt idx="618">
                  <c:v>10.7184638977051</c:v>
                </c:pt>
                <c:pt idx="619">
                  <c:v>10.7405099868774</c:v>
                </c:pt>
                <c:pt idx="620">
                  <c:v>10.7405099868774</c:v>
                </c:pt>
                <c:pt idx="621">
                  <c:v>10.7405099868774</c:v>
                </c:pt>
                <c:pt idx="622">
                  <c:v>10.7405099868774</c:v>
                </c:pt>
                <c:pt idx="623">
                  <c:v>10.7405099868774</c:v>
                </c:pt>
                <c:pt idx="624">
                  <c:v>10.7405099868774</c:v>
                </c:pt>
                <c:pt idx="625">
                  <c:v>10.6272029876709</c:v>
                </c:pt>
                <c:pt idx="626">
                  <c:v>10.6272029876709</c:v>
                </c:pt>
                <c:pt idx="627">
                  <c:v>10.6272029876709</c:v>
                </c:pt>
                <c:pt idx="628">
                  <c:v>10.6272029876709</c:v>
                </c:pt>
                <c:pt idx="629">
                  <c:v>10.6272029876709</c:v>
                </c:pt>
                <c:pt idx="630">
                  <c:v>10.6498756408691</c:v>
                </c:pt>
                <c:pt idx="631">
                  <c:v>10.6498756408691</c:v>
                </c:pt>
                <c:pt idx="632">
                  <c:v>10.6498756408691</c:v>
                </c:pt>
                <c:pt idx="633">
                  <c:v>10.6498756408691</c:v>
                </c:pt>
                <c:pt idx="634">
                  <c:v>10.6498756408691</c:v>
                </c:pt>
                <c:pt idx="635">
                  <c:v>10.6498756408691</c:v>
                </c:pt>
                <c:pt idx="636">
                  <c:v>10.5672378540039</c:v>
                </c:pt>
                <c:pt idx="637">
                  <c:v>10.5672378540039</c:v>
                </c:pt>
                <c:pt idx="638">
                  <c:v>10.5672378540039</c:v>
                </c:pt>
                <c:pt idx="639">
                  <c:v>10.5672378540039</c:v>
                </c:pt>
                <c:pt idx="640">
                  <c:v>10.5672378540039</c:v>
                </c:pt>
                <c:pt idx="641">
                  <c:v>10.5672378540039</c:v>
                </c:pt>
                <c:pt idx="642">
                  <c:v>10.5837879180908</c:v>
                </c:pt>
                <c:pt idx="643">
                  <c:v>10.5837879180908</c:v>
                </c:pt>
                <c:pt idx="644">
                  <c:v>10.5837879180908</c:v>
                </c:pt>
                <c:pt idx="645">
                  <c:v>10.5837879180908</c:v>
                </c:pt>
                <c:pt idx="646">
                  <c:v>10.5837879180908</c:v>
                </c:pt>
                <c:pt idx="647">
                  <c:v>10.5837879180908</c:v>
                </c:pt>
                <c:pt idx="648">
                  <c:v>10.5562686920166</c:v>
                </c:pt>
                <c:pt idx="649">
                  <c:v>10.5562686920166</c:v>
                </c:pt>
                <c:pt idx="650">
                  <c:v>10.5562686920166</c:v>
                </c:pt>
                <c:pt idx="651">
                  <c:v>10.5562686920166</c:v>
                </c:pt>
                <c:pt idx="652">
                  <c:v>10.5562686920166</c:v>
                </c:pt>
                <c:pt idx="653">
                  <c:v>10.5562686920166</c:v>
                </c:pt>
                <c:pt idx="654">
                  <c:v>10.5706920623779</c:v>
                </c:pt>
                <c:pt idx="655">
                  <c:v>10.5706920623779</c:v>
                </c:pt>
                <c:pt idx="656">
                  <c:v>10.5706920623779</c:v>
                </c:pt>
                <c:pt idx="657">
                  <c:v>10.5706920623779</c:v>
                </c:pt>
                <c:pt idx="658">
                  <c:v>10.5706920623779</c:v>
                </c:pt>
                <c:pt idx="659">
                  <c:v>10.5706920623779</c:v>
                </c:pt>
                <c:pt idx="660">
                  <c:v>10.3955307006836</c:v>
                </c:pt>
                <c:pt idx="661">
                  <c:v>10.3955307006836</c:v>
                </c:pt>
                <c:pt idx="662">
                  <c:v>10.3955307006836</c:v>
                </c:pt>
                <c:pt idx="663">
                  <c:v>10.3955307006836</c:v>
                </c:pt>
                <c:pt idx="664">
                  <c:v>10.3955307006836</c:v>
                </c:pt>
                <c:pt idx="665">
                  <c:v>10.3955307006836</c:v>
                </c:pt>
                <c:pt idx="666">
                  <c:v>10.3955307006836</c:v>
                </c:pt>
                <c:pt idx="667">
                  <c:v>10.3955307006836</c:v>
                </c:pt>
                <c:pt idx="668">
                  <c:v>10.3955307006836</c:v>
                </c:pt>
                <c:pt idx="669">
                  <c:v>10.2773008346558</c:v>
                </c:pt>
                <c:pt idx="670">
                  <c:v>10.2773008346558</c:v>
                </c:pt>
                <c:pt idx="671">
                  <c:v>10.2773008346558</c:v>
                </c:pt>
                <c:pt idx="672">
                  <c:v>10.2773008346558</c:v>
                </c:pt>
                <c:pt idx="673">
                  <c:v>10.2773008346558</c:v>
                </c:pt>
                <c:pt idx="674">
                  <c:v>10.2773008346558</c:v>
                </c:pt>
                <c:pt idx="675">
                  <c:v>10.2368602752686</c:v>
                </c:pt>
                <c:pt idx="676">
                  <c:v>10.2368602752686</c:v>
                </c:pt>
                <c:pt idx="677">
                  <c:v>10.2368602752686</c:v>
                </c:pt>
                <c:pt idx="678">
                  <c:v>10.2368602752686</c:v>
                </c:pt>
                <c:pt idx="679">
                  <c:v>10.2368602752686</c:v>
                </c:pt>
                <c:pt idx="680">
                  <c:v>10.2368602752686</c:v>
                </c:pt>
                <c:pt idx="681">
                  <c:v>10.0977735519409</c:v>
                </c:pt>
                <c:pt idx="682">
                  <c:v>10.0977735519409</c:v>
                </c:pt>
                <c:pt idx="683">
                  <c:v>10.0977735519409</c:v>
                </c:pt>
                <c:pt idx="684">
                  <c:v>10.0977735519409</c:v>
                </c:pt>
                <c:pt idx="685">
                  <c:v>10.0977735519409</c:v>
                </c:pt>
                <c:pt idx="686">
                  <c:v>10.0231113433838</c:v>
                </c:pt>
                <c:pt idx="687">
                  <c:v>10.0231113433838</c:v>
                </c:pt>
                <c:pt idx="688">
                  <c:v>10.0231113433838</c:v>
                </c:pt>
                <c:pt idx="689">
                  <c:v>10.0231113433838</c:v>
                </c:pt>
                <c:pt idx="690">
                  <c:v>10.0231113433838</c:v>
                </c:pt>
                <c:pt idx="691">
                  <c:v>10.0231113433838</c:v>
                </c:pt>
                <c:pt idx="692">
                  <c:v>10.0555858612061</c:v>
                </c:pt>
                <c:pt idx="693">
                  <c:v>10.0555858612061</c:v>
                </c:pt>
                <c:pt idx="694">
                  <c:v>10.0555858612061</c:v>
                </c:pt>
                <c:pt idx="695">
                  <c:v>10.0555858612061</c:v>
                </c:pt>
                <c:pt idx="696">
                  <c:v>10.0555858612061</c:v>
                </c:pt>
                <c:pt idx="697">
                  <c:v>10.0555858612061</c:v>
                </c:pt>
                <c:pt idx="698">
                  <c:v>9.85587406158447</c:v>
                </c:pt>
                <c:pt idx="699">
                  <c:v>9.85587406158447</c:v>
                </c:pt>
                <c:pt idx="700">
                  <c:v>9.85587406158447</c:v>
                </c:pt>
                <c:pt idx="701">
                  <c:v>9.85587406158447</c:v>
                </c:pt>
                <c:pt idx="702">
                  <c:v>9.85587406158447</c:v>
                </c:pt>
                <c:pt idx="703">
                  <c:v>9.85587406158447</c:v>
                </c:pt>
                <c:pt idx="704">
                  <c:v>9.72167015075684</c:v>
                </c:pt>
                <c:pt idx="705">
                  <c:v>9.72167015075684</c:v>
                </c:pt>
                <c:pt idx="706">
                  <c:v>9.72167015075684</c:v>
                </c:pt>
                <c:pt idx="707">
                  <c:v>9.72167015075684</c:v>
                </c:pt>
                <c:pt idx="708">
                  <c:v>9.72167015075684</c:v>
                </c:pt>
                <c:pt idx="709">
                  <c:v>9.72167015075684</c:v>
                </c:pt>
                <c:pt idx="710">
                  <c:v>9.80052375793457</c:v>
                </c:pt>
                <c:pt idx="711">
                  <c:v>9.80052375793457</c:v>
                </c:pt>
                <c:pt idx="712">
                  <c:v>9.80052375793457</c:v>
                </c:pt>
                <c:pt idx="713">
                  <c:v>9.80052375793457</c:v>
                </c:pt>
                <c:pt idx="714">
                  <c:v>9.80052375793457</c:v>
                </c:pt>
                <c:pt idx="715">
                  <c:v>9.80052375793457</c:v>
                </c:pt>
                <c:pt idx="716">
                  <c:v>9.81768417358398</c:v>
                </c:pt>
                <c:pt idx="717">
                  <c:v>9.81768417358398</c:v>
                </c:pt>
                <c:pt idx="718">
                  <c:v>9.81768417358398</c:v>
                </c:pt>
                <c:pt idx="719">
                  <c:v>9.81768417358398</c:v>
                </c:pt>
                <c:pt idx="720">
                  <c:v>9.81768417358398</c:v>
                </c:pt>
                <c:pt idx="721">
                  <c:v>9.81768417358398</c:v>
                </c:pt>
                <c:pt idx="722">
                  <c:v>9.82586765289306</c:v>
                </c:pt>
                <c:pt idx="723">
                  <c:v>9.82586765289306</c:v>
                </c:pt>
                <c:pt idx="724">
                  <c:v>9.82586765289306</c:v>
                </c:pt>
                <c:pt idx="725">
                  <c:v>9.82586765289306</c:v>
                </c:pt>
                <c:pt idx="726">
                  <c:v>9.82586765289306</c:v>
                </c:pt>
                <c:pt idx="727">
                  <c:v>9.82586765289306</c:v>
                </c:pt>
                <c:pt idx="728">
                  <c:v>9.82586765289306</c:v>
                </c:pt>
                <c:pt idx="729">
                  <c:v>9.82586765289306</c:v>
                </c:pt>
                <c:pt idx="730">
                  <c:v>9.82586765289306</c:v>
                </c:pt>
                <c:pt idx="731">
                  <c:v>10.0192613601685</c:v>
                </c:pt>
                <c:pt idx="732">
                  <c:v>10.0192613601685</c:v>
                </c:pt>
                <c:pt idx="733">
                  <c:v>10.0192613601685</c:v>
                </c:pt>
                <c:pt idx="734">
                  <c:v>10.0192613601685</c:v>
                </c:pt>
                <c:pt idx="735">
                  <c:v>10.0192613601685</c:v>
                </c:pt>
                <c:pt idx="736">
                  <c:v>10.0192613601685</c:v>
                </c:pt>
                <c:pt idx="737">
                  <c:v>10.0947341918945</c:v>
                </c:pt>
                <c:pt idx="738">
                  <c:v>10.0947341918945</c:v>
                </c:pt>
                <c:pt idx="739">
                  <c:v>10.0947341918945</c:v>
                </c:pt>
                <c:pt idx="740">
                  <c:v>10.0947341918945</c:v>
                </c:pt>
                <c:pt idx="741">
                  <c:v>10.0947341918945</c:v>
                </c:pt>
                <c:pt idx="742">
                  <c:v>10.0947341918945</c:v>
                </c:pt>
                <c:pt idx="743">
                  <c:v>10.222731590271</c:v>
                </c:pt>
                <c:pt idx="744">
                  <c:v>10.222731590271</c:v>
                </c:pt>
                <c:pt idx="745">
                  <c:v>10.222731590271</c:v>
                </c:pt>
                <c:pt idx="746">
                  <c:v>10.222731590271</c:v>
                </c:pt>
                <c:pt idx="747">
                  <c:v>10.222731590271</c:v>
                </c:pt>
                <c:pt idx="748">
                  <c:v>10.222731590271</c:v>
                </c:pt>
                <c:pt idx="749">
                  <c:v>10.3477840423584</c:v>
                </c:pt>
                <c:pt idx="750">
                  <c:v>10.3477840423584</c:v>
                </c:pt>
                <c:pt idx="751">
                  <c:v>10.3477840423584</c:v>
                </c:pt>
                <c:pt idx="752">
                  <c:v>10.3477840423584</c:v>
                </c:pt>
                <c:pt idx="753">
                  <c:v>10.3477840423584</c:v>
                </c:pt>
                <c:pt idx="754">
                  <c:v>10.3477840423584</c:v>
                </c:pt>
                <c:pt idx="755">
                  <c:v>10.4830312728882</c:v>
                </c:pt>
                <c:pt idx="756">
                  <c:v>10.4830312728882</c:v>
                </c:pt>
                <c:pt idx="757">
                  <c:v>10.4830312728882</c:v>
                </c:pt>
                <c:pt idx="758">
                  <c:v>10.4830312728882</c:v>
                </c:pt>
                <c:pt idx="759">
                  <c:v>10.4830312728882</c:v>
                </c:pt>
                <c:pt idx="760">
                  <c:v>10.4769954681396</c:v>
                </c:pt>
                <c:pt idx="761">
                  <c:v>10.4769954681396</c:v>
                </c:pt>
                <c:pt idx="762">
                  <c:v>10.4769954681396</c:v>
                </c:pt>
                <c:pt idx="763">
                  <c:v>10.4769954681396</c:v>
                </c:pt>
                <c:pt idx="764">
                  <c:v>10.4769954681396</c:v>
                </c:pt>
                <c:pt idx="765">
                  <c:v>10.4769954681396</c:v>
                </c:pt>
                <c:pt idx="766">
                  <c:v>10.5031356811523</c:v>
                </c:pt>
                <c:pt idx="767">
                  <c:v>10.5031356811523</c:v>
                </c:pt>
                <c:pt idx="768">
                  <c:v>10.5031356811523</c:v>
                </c:pt>
                <c:pt idx="769">
                  <c:v>10.5031356811523</c:v>
                </c:pt>
                <c:pt idx="770">
                  <c:v>10.5031356811523</c:v>
                </c:pt>
                <c:pt idx="771">
                  <c:v>10.5031356811523</c:v>
                </c:pt>
                <c:pt idx="772">
                  <c:v>10.5093727111816</c:v>
                </c:pt>
                <c:pt idx="773">
                  <c:v>10.5093727111816</c:v>
                </c:pt>
                <c:pt idx="774">
                  <c:v>10.5093727111816</c:v>
                </c:pt>
                <c:pt idx="775">
                  <c:v>10.5093727111816</c:v>
                </c:pt>
                <c:pt idx="776">
                  <c:v>10.5093727111816</c:v>
                </c:pt>
                <c:pt idx="777">
                  <c:v>10.5093727111816</c:v>
                </c:pt>
                <c:pt idx="778">
                  <c:v>10.4917135238647</c:v>
                </c:pt>
                <c:pt idx="779">
                  <c:v>10.4917135238647</c:v>
                </c:pt>
                <c:pt idx="780">
                  <c:v>10.4917135238647</c:v>
                </c:pt>
                <c:pt idx="781">
                  <c:v>10.4917135238647</c:v>
                </c:pt>
                <c:pt idx="782">
                  <c:v>10.4917135238647</c:v>
                </c:pt>
                <c:pt idx="783">
                  <c:v>10.4917135238647</c:v>
                </c:pt>
                <c:pt idx="784">
                  <c:v>10.672643661499</c:v>
                </c:pt>
                <c:pt idx="785">
                  <c:v>10.672643661499</c:v>
                </c:pt>
                <c:pt idx="786">
                  <c:v>10.672643661499</c:v>
                </c:pt>
                <c:pt idx="787">
                  <c:v>10.672643661499</c:v>
                </c:pt>
                <c:pt idx="788">
                  <c:v>10.672643661499</c:v>
                </c:pt>
                <c:pt idx="789">
                  <c:v>10.672643661499</c:v>
                </c:pt>
                <c:pt idx="790">
                  <c:v>10.672643661499</c:v>
                </c:pt>
                <c:pt idx="791">
                  <c:v>10.672643661499</c:v>
                </c:pt>
                <c:pt idx="792">
                  <c:v>10.672643661499</c:v>
                </c:pt>
                <c:pt idx="793">
                  <c:v>10.763991355896</c:v>
                </c:pt>
                <c:pt idx="794">
                  <c:v>10.763991355896</c:v>
                </c:pt>
                <c:pt idx="795">
                  <c:v>10.763991355896</c:v>
                </c:pt>
                <c:pt idx="796">
                  <c:v>10.763991355896</c:v>
                </c:pt>
                <c:pt idx="797">
                  <c:v>10.763991355896</c:v>
                </c:pt>
                <c:pt idx="798">
                  <c:v>10.763991355896</c:v>
                </c:pt>
                <c:pt idx="799">
                  <c:v>10.8726844787598</c:v>
                </c:pt>
                <c:pt idx="800">
                  <c:v>10.8726844787598</c:v>
                </c:pt>
                <c:pt idx="801">
                  <c:v>10.8726844787598</c:v>
                </c:pt>
                <c:pt idx="802">
                  <c:v>10.8726844787598</c:v>
                </c:pt>
                <c:pt idx="803">
                  <c:v>10.8726844787598</c:v>
                </c:pt>
                <c:pt idx="804">
                  <c:v>10.8726844787598</c:v>
                </c:pt>
                <c:pt idx="805">
                  <c:v>10.9330024719238</c:v>
                </c:pt>
                <c:pt idx="806">
                  <c:v>10.9330024719238</c:v>
                </c:pt>
                <c:pt idx="807">
                  <c:v>10.9330024719238</c:v>
                </c:pt>
                <c:pt idx="808">
                  <c:v>10.9330024719238</c:v>
                </c:pt>
                <c:pt idx="809">
                  <c:v>10.9330024719238</c:v>
                </c:pt>
                <c:pt idx="810">
                  <c:v>10.9330024719238</c:v>
                </c:pt>
                <c:pt idx="811">
                  <c:v>10.9101333618164</c:v>
                </c:pt>
                <c:pt idx="812">
                  <c:v>10.9101333618164</c:v>
                </c:pt>
                <c:pt idx="813">
                  <c:v>10.9101333618164</c:v>
                </c:pt>
                <c:pt idx="814">
                  <c:v>10.9101333618164</c:v>
                </c:pt>
                <c:pt idx="815">
                  <c:v>10.9101333618164</c:v>
                </c:pt>
                <c:pt idx="816">
                  <c:v>10.9101333618164</c:v>
                </c:pt>
                <c:pt idx="817">
                  <c:v>10.9218368530273</c:v>
                </c:pt>
                <c:pt idx="818">
                  <c:v>10.9218368530273</c:v>
                </c:pt>
                <c:pt idx="819">
                  <c:v>10.9218368530273</c:v>
                </c:pt>
                <c:pt idx="820">
                  <c:v>10.9218368530273</c:v>
                </c:pt>
                <c:pt idx="821">
                  <c:v>10.9218368530273</c:v>
                </c:pt>
                <c:pt idx="822">
                  <c:v>10.9094181060791</c:v>
                </c:pt>
                <c:pt idx="823">
                  <c:v>10.9094181060791</c:v>
                </c:pt>
                <c:pt idx="824">
                  <c:v>10.9094181060791</c:v>
                </c:pt>
                <c:pt idx="825">
                  <c:v>10.9094181060791</c:v>
                </c:pt>
                <c:pt idx="826">
                  <c:v>10.9094181060791</c:v>
                </c:pt>
                <c:pt idx="827">
                  <c:v>10.9094181060791</c:v>
                </c:pt>
                <c:pt idx="828">
                  <c:v>10.9515895843506</c:v>
                </c:pt>
                <c:pt idx="829">
                  <c:v>10.9515895843506</c:v>
                </c:pt>
                <c:pt idx="830">
                  <c:v>10.9515895843506</c:v>
                </c:pt>
                <c:pt idx="831">
                  <c:v>10.9515895843506</c:v>
                </c:pt>
                <c:pt idx="832">
                  <c:v>10.9515895843506</c:v>
                </c:pt>
                <c:pt idx="833">
                  <c:v>10.9515895843506</c:v>
                </c:pt>
                <c:pt idx="834">
                  <c:v>10.9475784301758</c:v>
                </c:pt>
                <c:pt idx="835">
                  <c:v>10.9475784301758</c:v>
                </c:pt>
                <c:pt idx="836">
                  <c:v>10.9475784301758</c:v>
                </c:pt>
                <c:pt idx="837">
                  <c:v>10.9475784301758</c:v>
                </c:pt>
                <c:pt idx="838">
                  <c:v>10.9475784301758</c:v>
                </c:pt>
                <c:pt idx="839">
                  <c:v>10.9475784301758</c:v>
                </c:pt>
                <c:pt idx="840">
                  <c:v>10.9137182235718</c:v>
                </c:pt>
                <c:pt idx="841">
                  <c:v>10.9137182235718</c:v>
                </c:pt>
                <c:pt idx="842">
                  <c:v>10.9137182235718</c:v>
                </c:pt>
                <c:pt idx="843">
                  <c:v>10.9137182235718</c:v>
                </c:pt>
                <c:pt idx="844">
                  <c:v>10.9137182235718</c:v>
                </c:pt>
                <c:pt idx="845">
                  <c:v>10.9137182235718</c:v>
                </c:pt>
                <c:pt idx="846">
                  <c:v>10.9190759658813</c:v>
                </c:pt>
                <c:pt idx="847">
                  <c:v>10.9190759658813</c:v>
                </c:pt>
                <c:pt idx="848">
                  <c:v>10.9190759658813</c:v>
                </c:pt>
                <c:pt idx="849">
                  <c:v>10.9190759658813</c:v>
                </c:pt>
                <c:pt idx="850">
                  <c:v>10.9190759658813</c:v>
                </c:pt>
                <c:pt idx="851">
                  <c:v>10.9190759658813</c:v>
                </c:pt>
                <c:pt idx="852">
                  <c:v>10.9190759658813</c:v>
                </c:pt>
                <c:pt idx="853">
                  <c:v>10.9190759658813</c:v>
                </c:pt>
                <c:pt idx="854">
                  <c:v>10.9190759658813</c:v>
                </c:pt>
                <c:pt idx="855">
                  <c:v>10.9359045028687</c:v>
                </c:pt>
                <c:pt idx="856">
                  <c:v>10.9359045028687</c:v>
                </c:pt>
                <c:pt idx="857">
                  <c:v>10.9359045028687</c:v>
                </c:pt>
                <c:pt idx="858">
                  <c:v>10.9359045028687</c:v>
                </c:pt>
                <c:pt idx="859">
                  <c:v>10.9359045028687</c:v>
                </c:pt>
                <c:pt idx="860">
                  <c:v>10.9359045028687</c:v>
                </c:pt>
                <c:pt idx="861">
                  <c:v>10.8772020339966</c:v>
                </c:pt>
                <c:pt idx="862">
                  <c:v>10.8772020339966</c:v>
                </c:pt>
                <c:pt idx="863">
                  <c:v>10.8772020339966</c:v>
                </c:pt>
                <c:pt idx="864">
                  <c:v>10.8772020339966</c:v>
                </c:pt>
                <c:pt idx="865">
                  <c:v>10.8772020339966</c:v>
                </c:pt>
                <c:pt idx="866">
                  <c:v>10.8772020339966</c:v>
                </c:pt>
                <c:pt idx="867">
                  <c:v>10.8980531692505</c:v>
                </c:pt>
                <c:pt idx="868">
                  <c:v>10.8980531692505</c:v>
                </c:pt>
                <c:pt idx="869">
                  <c:v>10.8980531692505</c:v>
                </c:pt>
                <c:pt idx="870">
                  <c:v>10.8980531692505</c:v>
                </c:pt>
                <c:pt idx="871">
                  <c:v>10.8980531692505</c:v>
                </c:pt>
                <c:pt idx="872">
                  <c:v>10.8980531692505</c:v>
                </c:pt>
                <c:pt idx="873">
                  <c:v>10.9010496139526</c:v>
                </c:pt>
                <c:pt idx="874">
                  <c:v>10.9010496139526</c:v>
                </c:pt>
                <c:pt idx="875">
                  <c:v>10.9010496139526</c:v>
                </c:pt>
                <c:pt idx="876">
                  <c:v>10.9010496139526</c:v>
                </c:pt>
                <c:pt idx="877">
                  <c:v>10.9010496139526</c:v>
                </c:pt>
                <c:pt idx="878">
                  <c:v>10.9010496139526</c:v>
                </c:pt>
                <c:pt idx="879">
                  <c:v>10.8836450576782</c:v>
                </c:pt>
                <c:pt idx="880">
                  <c:v>10.8836450576782</c:v>
                </c:pt>
                <c:pt idx="881">
                  <c:v>10.8836450576782</c:v>
                </c:pt>
                <c:pt idx="882">
                  <c:v>10.8836450576782</c:v>
                </c:pt>
                <c:pt idx="883">
                  <c:v>10.8836450576782</c:v>
                </c:pt>
                <c:pt idx="884">
                  <c:v>10.8836450576782</c:v>
                </c:pt>
                <c:pt idx="885">
                  <c:v>10.9162769317627</c:v>
                </c:pt>
                <c:pt idx="886">
                  <c:v>10.9162769317627</c:v>
                </c:pt>
                <c:pt idx="887">
                  <c:v>10.9162769317627</c:v>
                </c:pt>
                <c:pt idx="888">
                  <c:v>10.9162769317627</c:v>
                </c:pt>
                <c:pt idx="889">
                  <c:v>10.9162769317627</c:v>
                </c:pt>
                <c:pt idx="890">
                  <c:v>10.9065275192261</c:v>
                </c:pt>
                <c:pt idx="891">
                  <c:v>10.9065275192261</c:v>
                </c:pt>
                <c:pt idx="892">
                  <c:v>10.9065275192261</c:v>
                </c:pt>
                <c:pt idx="893">
                  <c:v>10.9065275192261</c:v>
                </c:pt>
                <c:pt idx="894">
                  <c:v>10.9065275192261</c:v>
                </c:pt>
                <c:pt idx="895">
                  <c:v>10.9065275192261</c:v>
                </c:pt>
                <c:pt idx="896">
                  <c:v>10.9288167953491</c:v>
                </c:pt>
                <c:pt idx="897">
                  <c:v>10.9288167953491</c:v>
                </c:pt>
                <c:pt idx="898">
                  <c:v>10.9288167953491</c:v>
                </c:pt>
                <c:pt idx="899">
                  <c:v>10.9288167953491</c:v>
                </c:pt>
                <c:pt idx="900">
                  <c:v>10.9288167953491</c:v>
                </c:pt>
                <c:pt idx="901">
                  <c:v>10.9288167953491</c:v>
                </c:pt>
                <c:pt idx="902">
                  <c:v>10.9127359390259</c:v>
                </c:pt>
                <c:pt idx="903">
                  <c:v>10.9127359390259</c:v>
                </c:pt>
                <c:pt idx="904">
                  <c:v>10.9127359390259</c:v>
                </c:pt>
                <c:pt idx="905">
                  <c:v>10.9127359390259</c:v>
                </c:pt>
                <c:pt idx="906">
                  <c:v>10.9127359390259</c:v>
                </c:pt>
                <c:pt idx="907">
                  <c:v>10.9127359390259</c:v>
                </c:pt>
                <c:pt idx="908">
                  <c:v>10.9200353622437</c:v>
                </c:pt>
                <c:pt idx="909">
                  <c:v>10.9200353622437</c:v>
                </c:pt>
                <c:pt idx="910">
                  <c:v>10.9200353622437</c:v>
                </c:pt>
                <c:pt idx="911">
                  <c:v>10.9200353622437</c:v>
                </c:pt>
                <c:pt idx="912">
                  <c:v>10.9200353622437</c:v>
                </c:pt>
                <c:pt idx="913">
                  <c:v>10.9200353622437</c:v>
                </c:pt>
                <c:pt idx="914">
                  <c:v>10.9200353622437</c:v>
                </c:pt>
                <c:pt idx="915">
                  <c:v>10.9200353622437</c:v>
                </c:pt>
                <c:pt idx="916">
                  <c:v>10.9200353622437</c:v>
                </c:pt>
                <c:pt idx="917">
                  <c:v>10.9362926483154</c:v>
                </c:pt>
                <c:pt idx="918">
                  <c:v>10.9362926483154</c:v>
                </c:pt>
                <c:pt idx="919">
                  <c:v>10.9362926483154</c:v>
                </c:pt>
                <c:pt idx="920">
                  <c:v>10.9362926483154</c:v>
                </c:pt>
                <c:pt idx="921">
                  <c:v>10.9362926483154</c:v>
                </c:pt>
                <c:pt idx="922">
                  <c:v>10.9362926483154</c:v>
                </c:pt>
                <c:pt idx="923">
                  <c:v>10.9182682037354</c:v>
                </c:pt>
                <c:pt idx="924">
                  <c:v>10.9182682037354</c:v>
                </c:pt>
                <c:pt idx="925">
                  <c:v>10.9182682037354</c:v>
                </c:pt>
                <c:pt idx="926">
                  <c:v>10.9182682037354</c:v>
                </c:pt>
                <c:pt idx="927">
                  <c:v>10.9182682037354</c:v>
                </c:pt>
                <c:pt idx="928">
                  <c:v>10.9182682037354</c:v>
                </c:pt>
                <c:pt idx="929">
                  <c:v>10.9327335357666</c:v>
                </c:pt>
                <c:pt idx="930">
                  <c:v>10.9327335357666</c:v>
                </c:pt>
                <c:pt idx="931">
                  <c:v>10.9327335357666</c:v>
                </c:pt>
                <c:pt idx="932">
                  <c:v>10.9327335357666</c:v>
                </c:pt>
                <c:pt idx="933">
                  <c:v>10.9327335357666</c:v>
                </c:pt>
                <c:pt idx="934">
                  <c:v>10.9327335357666</c:v>
                </c:pt>
                <c:pt idx="935">
                  <c:v>10.9452857971191</c:v>
                </c:pt>
                <c:pt idx="936">
                  <c:v>10.9452857971191</c:v>
                </c:pt>
                <c:pt idx="937">
                  <c:v>10.9452857971191</c:v>
                </c:pt>
                <c:pt idx="938">
                  <c:v>10.9452857971191</c:v>
                </c:pt>
                <c:pt idx="939">
                  <c:v>10.9452857971191</c:v>
                </c:pt>
                <c:pt idx="940">
                  <c:v>10.9452857971191</c:v>
                </c:pt>
                <c:pt idx="941">
                  <c:v>10.9060277938843</c:v>
                </c:pt>
                <c:pt idx="942">
                  <c:v>10.9060277938843</c:v>
                </c:pt>
                <c:pt idx="943">
                  <c:v>10.9060277938843</c:v>
                </c:pt>
                <c:pt idx="944">
                  <c:v>10.9060277938843</c:v>
                </c:pt>
                <c:pt idx="945">
                  <c:v>10.9060277938843</c:v>
                </c:pt>
                <c:pt idx="946">
                  <c:v>10.8997573852539</c:v>
                </c:pt>
                <c:pt idx="947">
                  <c:v>10.8997573852539</c:v>
                </c:pt>
                <c:pt idx="948">
                  <c:v>10.8997573852539</c:v>
                </c:pt>
                <c:pt idx="949">
                  <c:v>10.8997573852539</c:v>
                </c:pt>
                <c:pt idx="950">
                  <c:v>10.8997573852539</c:v>
                </c:pt>
                <c:pt idx="951">
                  <c:v>10.8997573852539</c:v>
                </c:pt>
                <c:pt idx="952">
                  <c:v>10.9424047470093</c:v>
                </c:pt>
                <c:pt idx="953">
                  <c:v>10.9424047470093</c:v>
                </c:pt>
                <c:pt idx="954">
                  <c:v>10.9424047470093</c:v>
                </c:pt>
                <c:pt idx="955">
                  <c:v>10.9424047470093</c:v>
                </c:pt>
                <c:pt idx="956">
                  <c:v>10.9424047470093</c:v>
                </c:pt>
                <c:pt idx="957">
                  <c:v>10.9075965881348</c:v>
                </c:pt>
                <c:pt idx="958">
                  <c:v>10.9075965881348</c:v>
                </c:pt>
                <c:pt idx="959">
                  <c:v>10.9075965881348</c:v>
                </c:pt>
                <c:pt idx="960">
                  <c:v>10.9075965881348</c:v>
                </c:pt>
                <c:pt idx="961">
                  <c:v>10.9075965881348</c:v>
                </c:pt>
                <c:pt idx="962">
                  <c:v>10.9075965881348</c:v>
                </c:pt>
                <c:pt idx="963">
                  <c:v>10.9339637756348</c:v>
                </c:pt>
                <c:pt idx="964">
                  <c:v>10.9339637756348</c:v>
                </c:pt>
                <c:pt idx="965">
                  <c:v>10.9339637756348</c:v>
                </c:pt>
                <c:pt idx="966">
                  <c:v>10.9339637756348</c:v>
                </c:pt>
                <c:pt idx="967">
                  <c:v>10.9339637756348</c:v>
                </c:pt>
                <c:pt idx="968">
                  <c:v>10.9339637756348</c:v>
                </c:pt>
                <c:pt idx="969">
                  <c:v>10.9361143112183</c:v>
                </c:pt>
                <c:pt idx="970">
                  <c:v>10.9361143112183</c:v>
                </c:pt>
                <c:pt idx="971">
                  <c:v>10.9361143112183</c:v>
                </c:pt>
                <c:pt idx="972">
                  <c:v>10.9361143112183</c:v>
                </c:pt>
                <c:pt idx="973">
                  <c:v>10.9361143112183</c:v>
                </c:pt>
                <c:pt idx="974">
                  <c:v>10.9361143112183</c:v>
                </c:pt>
                <c:pt idx="975">
                  <c:v>10.9361143112183</c:v>
                </c:pt>
                <c:pt idx="976">
                  <c:v>10.9361143112183</c:v>
                </c:pt>
                <c:pt idx="977">
                  <c:v>10.9361143112183</c:v>
                </c:pt>
                <c:pt idx="978">
                  <c:v>10.9554271697998</c:v>
                </c:pt>
                <c:pt idx="979">
                  <c:v>10.9554271697998</c:v>
                </c:pt>
                <c:pt idx="980">
                  <c:v>10.9554271697998</c:v>
                </c:pt>
                <c:pt idx="981">
                  <c:v>10.9554271697998</c:v>
                </c:pt>
                <c:pt idx="982">
                  <c:v>10.9554271697998</c:v>
                </c:pt>
                <c:pt idx="983">
                  <c:v>10.9554271697998</c:v>
                </c:pt>
                <c:pt idx="984">
                  <c:v>10.8684997558594</c:v>
                </c:pt>
                <c:pt idx="985">
                  <c:v>10.8684997558594</c:v>
                </c:pt>
                <c:pt idx="986">
                  <c:v>10.8684997558594</c:v>
                </c:pt>
                <c:pt idx="987">
                  <c:v>10.8684997558594</c:v>
                </c:pt>
                <c:pt idx="988">
                  <c:v>10.8684997558594</c:v>
                </c:pt>
                <c:pt idx="989">
                  <c:v>10.8684997558594</c:v>
                </c:pt>
                <c:pt idx="990">
                  <c:v>10.735369682312</c:v>
                </c:pt>
                <c:pt idx="991">
                  <c:v>10.735369682312</c:v>
                </c:pt>
                <c:pt idx="992">
                  <c:v>10.735369682312</c:v>
                </c:pt>
                <c:pt idx="993">
                  <c:v>10.735369682312</c:v>
                </c:pt>
                <c:pt idx="994">
                  <c:v>10.735369682312</c:v>
                </c:pt>
                <c:pt idx="995">
                  <c:v>10.735369682312</c:v>
                </c:pt>
                <c:pt idx="996">
                  <c:v>10.8116512298584</c:v>
                </c:pt>
                <c:pt idx="997">
                  <c:v>10.8116512298584</c:v>
                </c:pt>
                <c:pt idx="998">
                  <c:v>10.8116512298584</c:v>
                </c:pt>
                <c:pt idx="999">
                  <c:v>10.8116512298584</c:v>
                </c:pt>
                <c:pt idx="1000">
                  <c:v>10.8116512298584</c:v>
                </c:pt>
                <c:pt idx="1001">
                  <c:v>10.8116512298584</c:v>
                </c:pt>
                <c:pt idx="1002">
                  <c:v>10.8750772476196</c:v>
                </c:pt>
                <c:pt idx="1003">
                  <c:v>10.8750772476196</c:v>
                </c:pt>
                <c:pt idx="1004">
                  <c:v>10.8750772476196</c:v>
                </c:pt>
                <c:pt idx="1005">
                  <c:v>10.8750772476196</c:v>
                </c:pt>
                <c:pt idx="1006">
                  <c:v>10.8750772476196</c:v>
                </c:pt>
                <c:pt idx="1007">
                  <c:v>10.931658744812</c:v>
                </c:pt>
                <c:pt idx="1008">
                  <c:v>10.931658744812</c:v>
                </c:pt>
                <c:pt idx="1009">
                  <c:v>10.931658744812</c:v>
                </c:pt>
                <c:pt idx="1010">
                  <c:v>10.931658744812</c:v>
                </c:pt>
                <c:pt idx="1011">
                  <c:v>10.931658744812</c:v>
                </c:pt>
                <c:pt idx="1012">
                  <c:v>10.931658744812</c:v>
                </c:pt>
                <c:pt idx="1013">
                  <c:v>10.9392509460449</c:v>
                </c:pt>
                <c:pt idx="1014">
                  <c:v>10.9392509460449</c:v>
                </c:pt>
                <c:pt idx="1015">
                  <c:v>10.9392509460449</c:v>
                </c:pt>
                <c:pt idx="1016">
                  <c:v>10.9392509460449</c:v>
                </c:pt>
                <c:pt idx="1017">
                  <c:v>10.9392509460449</c:v>
                </c:pt>
                <c:pt idx="1018">
                  <c:v>10.9392509460449</c:v>
                </c:pt>
                <c:pt idx="1019">
                  <c:v>10.9630374908447</c:v>
                </c:pt>
                <c:pt idx="1020">
                  <c:v>10.9630374908447</c:v>
                </c:pt>
                <c:pt idx="1021">
                  <c:v>10.9630374908447</c:v>
                </c:pt>
                <c:pt idx="1022">
                  <c:v>10.9630374908447</c:v>
                </c:pt>
                <c:pt idx="1023">
                  <c:v>10.9630374908447</c:v>
                </c:pt>
                <c:pt idx="1024">
                  <c:v>10.9630374908447</c:v>
                </c:pt>
                <c:pt idx="1025">
                  <c:v>10.9082288742065</c:v>
                </c:pt>
                <c:pt idx="1026">
                  <c:v>10.9082288742065</c:v>
                </c:pt>
                <c:pt idx="1027">
                  <c:v>10.9082288742065</c:v>
                </c:pt>
                <c:pt idx="1028">
                  <c:v>10.9082288742065</c:v>
                </c:pt>
                <c:pt idx="1029">
                  <c:v>10.9082288742065</c:v>
                </c:pt>
                <c:pt idx="1030">
                  <c:v>10.9082288742065</c:v>
                </c:pt>
                <c:pt idx="1031">
                  <c:v>10.9228467941284</c:v>
                </c:pt>
                <c:pt idx="1032">
                  <c:v>10.9228467941284</c:v>
                </c:pt>
                <c:pt idx="1033">
                  <c:v>10.9228467941284</c:v>
                </c:pt>
                <c:pt idx="1034">
                  <c:v>10.9228467941284</c:v>
                </c:pt>
                <c:pt idx="1035">
                  <c:v>10.9228467941284</c:v>
                </c:pt>
                <c:pt idx="1036">
                  <c:v>10.9228467941284</c:v>
                </c:pt>
                <c:pt idx="1037">
                  <c:v>10.9228467941284</c:v>
                </c:pt>
                <c:pt idx="1038">
                  <c:v>10.9228467941284</c:v>
                </c:pt>
                <c:pt idx="1039">
                  <c:v>10.9228467941284</c:v>
                </c:pt>
                <c:pt idx="1040">
                  <c:v>10.9100112915039</c:v>
                </c:pt>
                <c:pt idx="1041">
                  <c:v>10.9100112915039</c:v>
                </c:pt>
                <c:pt idx="1042">
                  <c:v>10.9100112915039</c:v>
                </c:pt>
                <c:pt idx="1043">
                  <c:v>10.9100112915039</c:v>
                </c:pt>
                <c:pt idx="1044">
                  <c:v>10.9100112915039</c:v>
                </c:pt>
                <c:pt idx="1045">
                  <c:v>10.9100112915039</c:v>
                </c:pt>
                <c:pt idx="1046">
                  <c:v>10.9210386276245</c:v>
                </c:pt>
                <c:pt idx="1047">
                  <c:v>10.9210386276245</c:v>
                </c:pt>
                <c:pt idx="1048">
                  <c:v>10.9210386276245</c:v>
                </c:pt>
                <c:pt idx="1049">
                  <c:v>10.9210386276245</c:v>
                </c:pt>
                <c:pt idx="1050">
                  <c:v>10.9210386276245</c:v>
                </c:pt>
                <c:pt idx="1051">
                  <c:v>10.9210386276245</c:v>
                </c:pt>
                <c:pt idx="1052">
                  <c:v>10.9343814849854</c:v>
                </c:pt>
                <c:pt idx="1053">
                  <c:v>10.9343814849854</c:v>
                </c:pt>
                <c:pt idx="1054">
                  <c:v>10.9343814849854</c:v>
                </c:pt>
                <c:pt idx="1055">
                  <c:v>10.9343814849854</c:v>
                </c:pt>
                <c:pt idx="1056">
                  <c:v>10.9343814849854</c:v>
                </c:pt>
                <c:pt idx="1057">
                  <c:v>10.9343814849854</c:v>
                </c:pt>
                <c:pt idx="1058">
                  <c:v>10.9264717102051</c:v>
                </c:pt>
                <c:pt idx="1059">
                  <c:v>10.9264717102051</c:v>
                </c:pt>
                <c:pt idx="1060">
                  <c:v>10.9264717102051</c:v>
                </c:pt>
                <c:pt idx="1061">
                  <c:v>10.9264717102051</c:v>
                </c:pt>
                <c:pt idx="1062">
                  <c:v>10.9264717102051</c:v>
                </c:pt>
                <c:pt idx="1063">
                  <c:v>10.9264717102051</c:v>
                </c:pt>
                <c:pt idx="1064">
                  <c:v>10.9509611129761</c:v>
                </c:pt>
                <c:pt idx="1065">
                  <c:v>10.9509611129761</c:v>
                </c:pt>
                <c:pt idx="1066">
                  <c:v>10.9509611129761</c:v>
                </c:pt>
                <c:pt idx="1067">
                  <c:v>10.9509611129761</c:v>
                </c:pt>
                <c:pt idx="1068">
                  <c:v>10.9509611129761</c:v>
                </c:pt>
                <c:pt idx="1069">
                  <c:v>10.9509611129761</c:v>
                </c:pt>
                <c:pt idx="1070">
                  <c:v>10.9521837234497</c:v>
                </c:pt>
                <c:pt idx="1071">
                  <c:v>10.9521837234497</c:v>
                </c:pt>
                <c:pt idx="1072">
                  <c:v>10.9521837234497</c:v>
                </c:pt>
                <c:pt idx="1073">
                  <c:v>10.9521837234497</c:v>
                </c:pt>
                <c:pt idx="1074">
                  <c:v>10.9521837234497</c:v>
                </c:pt>
                <c:pt idx="1075">
                  <c:v>10.9594650268555</c:v>
                </c:pt>
                <c:pt idx="1076">
                  <c:v>10.9594650268555</c:v>
                </c:pt>
                <c:pt idx="1077">
                  <c:v>10.9594650268555</c:v>
                </c:pt>
                <c:pt idx="1078">
                  <c:v>10.9594650268555</c:v>
                </c:pt>
                <c:pt idx="1079">
                  <c:v>10.9594650268555</c:v>
                </c:pt>
                <c:pt idx="1080">
                  <c:v>10.9594650268555</c:v>
                </c:pt>
                <c:pt idx="1081">
                  <c:v>10.9835996627808</c:v>
                </c:pt>
                <c:pt idx="1082">
                  <c:v>10.9835996627808</c:v>
                </c:pt>
                <c:pt idx="1083">
                  <c:v>10.9835996627808</c:v>
                </c:pt>
                <c:pt idx="1084">
                  <c:v>10.9835996627808</c:v>
                </c:pt>
                <c:pt idx="1085">
                  <c:v>10.9835996627808</c:v>
                </c:pt>
                <c:pt idx="1086">
                  <c:v>10.9835996627808</c:v>
                </c:pt>
                <c:pt idx="1087">
                  <c:v>11.0042142868042</c:v>
                </c:pt>
                <c:pt idx="1088">
                  <c:v>11.0042142868042</c:v>
                </c:pt>
                <c:pt idx="1089">
                  <c:v>11.0042142868042</c:v>
                </c:pt>
                <c:pt idx="1090">
                  <c:v>11.0042142868042</c:v>
                </c:pt>
                <c:pt idx="1091">
                  <c:v>11.0042142868042</c:v>
                </c:pt>
                <c:pt idx="1092">
                  <c:v>11.0042142868042</c:v>
                </c:pt>
                <c:pt idx="1093">
                  <c:v>10.9844961166382</c:v>
                </c:pt>
                <c:pt idx="1094">
                  <c:v>10.9844961166382</c:v>
                </c:pt>
                <c:pt idx="1095">
                  <c:v>10.9844961166382</c:v>
                </c:pt>
                <c:pt idx="1096">
                  <c:v>10.9844961166382</c:v>
                </c:pt>
                <c:pt idx="1097">
                  <c:v>10.9844961166382</c:v>
                </c:pt>
                <c:pt idx="1098">
                  <c:v>10.9844961166382</c:v>
                </c:pt>
                <c:pt idx="1099">
                  <c:v>10.9844961166382</c:v>
                </c:pt>
                <c:pt idx="1100">
                  <c:v>10.9844961166382</c:v>
                </c:pt>
                <c:pt idx="1101">
                  <c:v>10.9844961166382</c:v>
                </c:pt>
                <c:pt idx="1102">
                  <c:v>11.0087423324585</c:v>
                </c:pt>
                <c:pt idx="1103">
                  <c:v>11.0087423324585</c:v>
                </c:pt>
                <c:pt idx="1104">
                  <c:v>11.0087423324585</c:v>
                </c:pt>
                <c:pt idx="1105">
                  <c:v>11.0087423324585</c:v>
                </c:pt>
                <c:pt idx="1106">
                  <c:v>11.0087423324585</c:v>
                </c:pt>
                <c:pt idx="1107">
                  <c:v>11.0087423324585</c:v>
                </c:pt>
                <c:pt idx="1108">
                  <c:v>11.0017147064209</c:v>
                </c:pt>
                <c:pt idx="1109">
                  <c:v>11.0017147064209</c:v>
                </c:pt>
                <c:pt idx="1110">
                  <c:v>11.0017147064209</c:v>
                </c:pt>
                <c:pt idx="1111">
                  <c:v>11.0017147064209</c:v>
                </c:pt>
                <c:pt idx="1112">
                  <c:v>11.0017147064209</c:v>
                </c:pt>
                <c:pt idx="1113">
                  <c:v>11.0017147064209</c:v>
                </c:pt>
                <c:pt idx="1114">
                  <c:v>11.000675201416</c:v>
                </c:pt>
                <c:pt idx="1115">
                  <c:v>11.000675201416</c:v>
                </c:pt>
                <c:pt idx="1116">
                  <c:v>11.000675201416</c:v>
                </c:pt>
                <c:pt idx="1117">
                  <c:v>11.000675201416</c:v>
                </c:pt>
                <c:pt idx="1118">
                  <c:v>11.000675201416</c:v>
                </c:pt>
                <c:pt idx="1119">
                  <c:v>11.000675201416</c:v>
                </c:pt>
                <c:pt idx="1120">
                  <c:v>11.022141456604</c:v>
                </c:pt>
                <c:pt idx="1121">
                  <c:v>11.022141456604</c:v>
                </c:pt>
                <c:pt idx="1122">
                  <c:v>11.022141456604</c:v>
                </c:pt>
                <c:pt idx="1123">
                  <c:v>11.022141456604</c:v>
                </c:pt>
                <c:pt idx="1124">
                  <c:v>11.022141456604</c:v>
                </c:pt>
                <c:pt idx="1125">
                  <c:v>11.022141456604</c:v>
                </c:pt>
                <c:pt idx="1126">
                  <c:v>11.0218734741211</c:v>
                </c:pt>
                <c:pt idx="1127">
                  <c:v>11.0218734741211</c:v>
                </c:pt>
                <c:pt idx="1128">
                  <c:v>11.0218734741211</c:v>
                </c:pt>
                <c:pt idx="1129">
                  <c:v>11.0218734741211</c:v>
                </c:pt>
                <c:pt idx="1130">
                  <c:v>11.0218734741211</c:v>
                </c:pt>
                <c:pt idx="1131">
                  <c:v>11.0218734741211</c:v>
                </c:pt>
                <c:pt idx="1132">
                  <c:v>11.0088710784912</c:v>
                </c:pt>
                <c:pt idx="1133">
                  <c:v>11.0088710784912</c:v>
                </c:pt>
                <c:pt idx="1134">
                  <c:v>11.0088710784912</c:v>
                </c:pt>
                <c:pt idx="1135">
                  <c:v>11.0088710784912</c:v>
                </c:pt>
                <c:pt idx="1136">
                  <c:v>11.0088710784912</c:v>
                </c:pt>
                <c:pt idx="1137">
                  <c:v>10.9712953567505</c:v>
                </c:pt>
                <c:pt idx="1138">
                  <c:v>10.9712953567505</c:v>
                </c:pt>
                <c:pt idx="1139">
                  <c:v>10.9712953567505</c:v>
                </c:pt>
                <c:pt idx="1140">
                  <c:v>10.9712953567505</c:v>
                </c:pt>
                <c:pt idx="1141">
                  <c:v>10.9712953567505</c:v>
                </c:pt>
                <c:pt idx="1142">
                  <c:v>10.9712953567505</c:v>
                </c:pt>
                <c:pt idx="1143">
                  <c:v>10.9929256439209</c:v>
                </c:pt>
                <c:pt idx="1144">
                  <c:v>10.9929256439209</c:v>
                </c:pt>
                <c:pt idx="1145">
                  <c:v>10.9929256439209</c:v>
                </c:pt>
                <c:pt idx="1146">
                  <c:v>10.9929256439209</c:v>
                </c:pt>
                <c:pt idx="1147">
                  <c:v>10.9929256439209</c:v>
                </c:pt>
                <c:pt idx="1148">
                  <c:v>10.9929256439209</c:v>
                </c:pt>
                <c:pt idx="1149">
                  <c:v>10.9684400558472</c:v>
                </c:pt>
                <c:pt idx="1150">
                  <c:v>10.9684400558472</c:v>
                </c:pt>
                <c:pt idx="1151">
                  <c:v>10.9684400558472</c:v>
                </c:pt>
                <c:pt idx="1152">
                  <c:v>10.9684400558472</c:v>
                </c:pt>
                <c:pt idx="1153">
                  <c:v>10.9684400558472</c:v>
                </c:pt>
                <c:pt idx="1154">
                  <c:v>10.9684400558472</c:v>
                </c:pt>
                <c:pt idx="1155">
                  <c:v>10.9738864898682</c:v>
                </c:pt>
                <c:pt idx="1156">
                  <c:v>10.9738864898682</c:v>
                </c:pt>
                <c:pt idx="1157">
                  <c:v>10.9738864898682</c:v>
                </c:pt>
                <c:pt idx="1158">
                  <c:v>10.9738864898682</c:v>
                </c:pt>
                <c:pt idx="1159">
                  <c:v>10.9738864898682</c:v>
                </c:pt>
                <c:pt idx="1160">
                  <c:v>10.9738864898682</c:v>
                </c:pt>
                <c:pt idx="1161">
                  <c:v>10.9738864898682</c:v>
                </c:pt>
                <c:pt idx="1162">
                  <c:v>10.9738864898682</c:v>
                </c:pt>
                <c:pt idx="1163">
                  <c:v>10.9738864898682</c:v>
                </c:pt>
                <c:pt idx="1164">
                  <c:v>11.0175504684448</c:v>
                </c:pt>
                <c:pt idx="1165">
                  <c:v>11.0175504684448</c:v>
                </c:pt>
                <c:pt idx="1166">
                  <c:v>11.0175504684448</c:v>
                </c:pt>
                <c:pt idx="1167">
                  <c:v>11.0175504684448</c:v>
                </c:pt>
                <c:pt idx="1168">
                  <c:v>11.0175504684448</c:v>
                </c:pt>
                <c:pt idx="1169">
                  <c:v>11.0175504684448</c:v>
                </c:pt>
                <c:pt idx="1170">
                  <c:v>11.0014200210571</c:v>
                </c:pt>
                <c:pt idx="1171">
                  <c:v>11.0014200210571</c:v>
                </c:pt>
                <c:pt idx="1172">
                  <c:v>11.0014200210571</c:v>
                </c:pt>
                <c:pt idx="1173">
                  <c:v>11.0014200210571</c:v>
                </c:pt>
                <c:pt idx="1174">
                  <c:v>11.0014200210571</c:v>
                </c:pt>
                <c:pt idx="1175">
                  <c:v>11.0014200210571</c:v>
                </c:pt>
                <c:pt idx="1176">
                  <c:v>10.9921712875366</c:v>
                </c:pt>
                <c:pt idx="1177">
                  <c:v>10.9921712875366</c:v>
                </c:pt>
                <c:pt idx="1178">
                  <c:v>10.9921712875366</c:v>
                </c:pt>
                <c:pt idx="1179">
                  <c:v>10.9921712875366</c:v>
                </c:pt>
                <c:pt idx="1180">
                  <c:v>10.9921712875366</c:v>
                </c:pt>
                <c:pt idx="1181">
                  <c:v>10.9921712875366</c:v>
                </c:pt>
                <c:pt idx="1182">
                  <c:v>11.0073194503784</c:v>
                </c:pt>
                <c:pt idx="1183">
                  <c:v>11.0073194503784</c:v>
                </c:pt>
                <c:pt idx="1184">
                  <c:v>11.0073194503784</c:v>
                </c:pt>
                <c:pt idx="1185">
                  <c:v>11.0073194503784</c:v>
                </c:pt>
                <c:pt idx="1186">
                  <c:v>11.0073194503784</c:v>
                </c:pt>
                <c:pt idx="1187">
                  <c:v>11.0073194503784</c:v>
                </c:pt>
                <c:pt idx="1188">
                  <c:v>11.0120401382446</c:v>
                </c:pt>
                <c:pt idx="1189">
                  <c:v>11.0120401382446</c:v>
                </c:pt>
                <c:pt idx="1190">
                  <c:v>11.0120401382446</c:v>
                </c:pt>
                <c:pt idx="1191">
                  <c:v>11.0120401382446</c:v>
                </c:pt>
                <c:pt idx="1192">
                  <c:v>11.0120401382446</c:v>
                </c:pt>
                <c:pt idx="1193">
                  <c:v>11.0043716430664</c:v>
                </c:pt>
                <c:pt idx="1194">
                  <c:v>11.0043716430664</c:v>
                </c:pt>
                <c:pt idx="1195">
                  <c:v>11.0043716430664</c:v>
                </c:pt>
                <c:pt idx="1196">
                  <c:v>11.0043716430664</c:v>
                </c:pt>
                <c:pt idx="1197">
                  <c:v>11.0043716430664</c:v>
                </c:pt>
                <c:pt idx="1198">
                  <c:v>11.0043716430664</c:v>
                </c:pt>
                <c:pt idx="1199">
                  <c:v>11.0020914077759</c:v>
                </c:pt>
                <c:pt idx="1200">
                  <c:v>11.0020914077759</c:v>
                </c:pt>
                <c:pt idx="1201">
                  <c:v>11.0020914077759</c:v>
                </c:pt>
                <c:pt idx="1202">
                  <c:v>11.0020914077759</c:v>
                </c:pt>
                <c:pt idx="1203">
                  <c:v>11.0020914077759</c:v>
                </c:pt>
                <c:pt idx="1204">
                  <c:v>11.0020914077759</c:v>
                </c:pt>
                <c:pt idx="1205">
                  <c:v>11.0196714401245</c:v>
                </c:pt>
                <c:pt idx="1206">
                  <c:v>11.0196714401245</c:v>
                </c:pt>
                <c:pt idx="1207">
                  <c:v>11.0196714401245</c:v>
                </c:pt>
                <c:pt idx="1208">
                  <c:v>11.0196714401245</c:v>
                </c:pt>
                <c:pt idx="1209">
                  <c:v>11.0196714401245</c:v>
                </c:pt>
                <c:pt idx="1210">
                  <c:v>11.0196714401245</c:v>
                </c:pt>
                <c:pt idx="1211">
                  <c:v>10.9169340133667</c:v>
                </c:pt>
                <c:pt idx="1212">
                  <c:v>10.9169340133667</c:v>
                </c:pt>
                <c:pt idx="1213">
                  <c:v>10.9169340133667</c:v>
                </c:pt>
                <c:pt idx="1214">
                  <c:v>10.9169340133667</c:v>
                </c:pt>
                <c:pt idx="1215">
                  <c:v>10.9169340133667</c:v>
                </c:pt>
                <c:pt idx="1216">
                  <c:v>10.9169340133667</c:v>
                </c:pt>
                <c:pt idx="1217">
                  <c:v>10.7529125213623</c:v>
                </c:pt>
                <c:pt idx="1218">
                  <c:v>10.7529125213623</c:v>
                </c:pt>
                <c:pt idx="1219">
                  <c:v>10.7529125213623</c:v>
                </c:pt>
                <c:pt idx="1220">
                  <c:v>10.7529125213623</c:v>
                </c:pt>
                <c:pt idx="1221">
                  <c:v>10.7529125213623</c:v>
                </c:pt>
                <c:pt idx="1222">
                  <c:v>10.7529125213623</c:v>
                </c:pt>
                <c:pt idx="1223">
                  <c:v>10.7529125213623</c:v>
                </c:pt>
                <c:pt idx="1224">
                  <c:v>10.7529125213623</c:v>
                </c:pt>
                <c:pt idx="1225">
                  <c:v>10.7529125213623</c:v>
                </c:pt>
                <c:pt idx="1226">
                  <c:v>10.0499095916748</c:v>
                </c:pt>
                <c:pt idx="1227">
                  <c:v>10.0499095916748</c:v>
                </c:pt>
                <c:pt idx="1228">
                  <c:v>10.0499095916748</c:v>
                </c:pt>
                <c:pt idx="1229">
                  <c:v>10.0499095916748</c:v>
                </c:pt>
                <c:pt idx="1230">
                  <c:v>10.0499095916748</c:v>
                </c:pt>
                <c:pt idx="1231">
                  <c:v>10.0499095916748</c:v>
                </c:pt>
                <c:pt idx="1232">
                  <c:v>10.0797891616821</c:v>
                </c:pt>
                <c:pt idx="1233">
                  <c:v>10.0797891616821</c:v>
                </c:pt>
                <c:pt idx="1234">
                  <c:v>10.0797891616821</c:v>
                </c:pt>
                <c:pt idx="1235">
                  <c:v>10.0797891616821</c:v>
                </c:pt>
                <c:pt idx="1236">
                  <c:v>10.0797891616821</c:v>
                </c:pt>
                <c:pt idx="1237">
                  <c:v>10.0797891616821</c:v>
                </c:pt>
                <c:pt idx="1238">
                  <c:v>10.2396430969238</c:v>
                </c:pt>
                <c:pt idx="1239">
                  <c:v>10.2396430969238</c:v>
                </c:pt>
                <c:pt idx="1240">
                  <c:v>10.2396430969238</c:v>
                </c:pt>
                <c:pt idx="1241">
                  <c:v>10.2396430969238</c:v>
                </c:pt>
                <c:pt idx="1242">
                  <c:v>10.2396430969238</c:v>
                </c:pt>
                <c:pt idx="1243">
                  <c:v>10.2396430969238</c:v>
                </c:pt>
                <c:pt idx="1244">
                  <c:v>10.4048824310303</c:v>
                </c:pt>
                <c:pt idx="1245">
                  <c:v>10.4048824310303</c:v>
                </c:pt>
                <c:pt idx="1246">
                  <c:v>10.4048824310303</c:v>
                </c:pt>
                <c:pt idx="1247">
                  <c:v>10.4048824310303</c:v>
                </c:pt>
                <c:pt idx="1248">
                  <c:v>10.4048824310303</c:v>
                </c:pt>
                <c:pt idx="1249">
                  <c:v>10.4048824310303</c:v>
                </c:pt>
                <c:pt idx="1250">
                  <c:v>10.3648061752319</c:v>
                </c:pt>
                <c:pt idx="1251">
                  <c:v>10.3648061752319</c:v>
                </c:pt>
                <c:pt idx="1252">
                  <c:v>10.3648061752319</c:v>
                </c:pt>
                <c:pt idx="1253">
                  <c:v>10.3648061752319</c:v>
                </c:pt>
                <c:pt idx="1254">
                  <c:v>10.3648061752319</c:v>
                </c:pt>
                <c:pt idx="1255">
                  <c:v>9.97024536132812</c:v>
                </c:pt>
                <c:pt idx="1256">
                  <c:v>9.97024536132812</c:v>
                </c:pt>
                <c:pt idx="1257">
                  <c:v>9.97024536132812</c:v>
                </c:pt>
                <c:pt idx="1258">
                  <c:v>9.97024536132812</c:v>
                </c:pt>
                <c:pt idx="1259">
                  <c:v>9.97024536132812</c:v>
                </c:pt>
                <c:pt idx="1260">
                  <c:v>9.97024536132812</c:v>
                </c:pt>
                <c:pt idx="1261">
                  <c:v>9.96640014648438</c:v>
                </c:pt>
                <c:pt idx="1262">
                  <c:v>9.96640014648438</c:v>
                </c:pt>
                <c:pt idx="1263">
                  <c:v>9.96640014648438</c:v>
                </c:pt>
                <c:pt idx="1264">
                  <c:v>9.96640014648438</c:v>
                </c:pt>
                <c:pt idx="1265">
                  <c:v>9.96640014648438</c:v>
                </c:pt>
                <c:pt idx="1266">
                  <c:v>9.96640014648438</c:v>
                </c:pt>
                <c:pt idx="1267">
                  <c:v>10.1179533004761</c:v>
                </c:pt>
                <c:pt idx="1268">
                  <c:v>10.1179533004761</c:v>
                </c:pt>
                <c:pt idx="1269">
                  <c:v>10.1179533004761</c:v>
                </c:pt>
                <c:pt idx="1270">
                  <c:v>10.1179533004761</c:v>
                </c:pt>
                <c:pt idx="1271">
                  <c:v>10.1179533004761</c:v>
                </c:pt>
                <c:pt idx="1272">
                  <c:v>10.1179533004761</c:v>
                </c:pt>
                <c:pt idx="1273">
                  <c:v>10.4935655593872</c:v>
                </c:pt>
                <c:pt idx="1274">
                  <c:v>10.4935655593872</c:v>
                </c:pt>
                <c:pt idx="1275">
                  <c:v>10.4935655593872</c:v>
                </c:pt>
                <c:pt idx="1276">
                  <c:v>10.4935655593872</c:v>
                </c:pt>
                <c:pt idx="1277">
                  <c:v>10.4935655593872</c:v>
                </c:pt>
                <c:pt idx="1278">
                  <c:v>10.4935655593872</c:v>
                </c:pt>
                <c:pt idx="1279">
                  <c:v>10.7015295028687</c:v>
                </c:pt>
                <c:pt idx="1280">
                  <c:v>10.7015295028687</c:v>
                </c:pt>
                <c:pt idx="1281">
                  <c:v>10.7015295028687</c:v>
                </c:pt>
                <c:pt idx="1282">
                  <c:v>10.7015295028687</c:v>
                </c:pt>
                <c:pt idx="1283">
                  <c:v>10.7015295028687</c:v>
                </c:pt>
                <c:pt idx="1284">
                  <c:v>10.7015295028687</c:v>
                </c:pt>
                <c:pt idx="1285">
                  <c:v>10.7015295028687</c:v>
                </c:pt>
                <c:pt idx="1286">
                  <c:v>10.7015295028687</c:v>
                </c:pt>
                <c:pt idx="1287">
                  <c:v>10.7015295028687</c:v>
                </c:pt>
                <c:pt idx="1288">
                  <c:v>10.9393539428711</c:v>
                </c:pt>
                <c:pt idx="1289">
                  <c:v>10.9393539428711</c:v>
                </c:pt>
                <c:pt idx="1290">
                  <c:v>10.9393539428711</c:v>
                </c:pt>
                <c:pt idx="1291">
                  <c:v>10.9393539428711</c:v>
                </c:pt>
                <c:pt idx="1292">
                  <c:v>10.9393539428711</c:v>
                </c:pt>
                <c:pt idx="1293">
                  <c:v>10.9393539428711</c:v>
                </c:pt>
                <c:pt idx="1294">
                  <c:v>10.9527196884155</c:v>
                </c:pt>
                <c:pt idx="1295">
                  <c:v>10.9527196884155</c:v>
                </c:pt>
                <c:pt idx="1296">
                  <c:v>10.9527196884155</c:v>
                </c:pt>
                <c:pt idx="1297">
                  <c:v>10.9527196884155</c:v>
                </c:pt>
                <c:pt idx="1298">
                  <c:v>10.9527196884155</c:v>
                </c:pt>
                <c:pt idx="1299">
                  <c:v>10.9527196884155</c:v>
                </c:pt>
                <c:pt idx="1300">
                  <c:v>10.9986906051636</c:v>
                </c:pt>
                <c:pt idx="1301">
                  <c:v>10.9986906051636</c:v>
                </c:pt>
                <c:pt idx="1302">
                  <c:v>10.9986906051636</c:v>
                </c:pt>
                <c:pt idx="1303">
                  <c:v>10.9986906051636</c:v>
                </c:pt>
                <c:pt idx="1304">
                  <c:v>10.9986906051636</c:v>
                </c:pt>
                <c:pt idx="1305">
                  <c:v>10.9986906051636</c:v>
                </c:pt>
                <c:pt idx="1306">
                  <c:v>11.0256729125977</c:v>
                </c:pt>
                <c:pt idx="1307">
                  <c:v>11.0256729125977</c:v>
                </c:pt>
                <c:pt idx="1308">
                  <c:v>11.0256729125977</c:v>
                </c:pt>
                <c:pt idx="1309">
                  <c:v>11.0256729125977</c:v>
                </c:pt>
                <c:pt idx="1310">
                  <c:v>11.0256729125977</c:v>
                </c:pt>
                <c:pt idx="1311">
                  <c:v>11.0256729125977</c:v>
                </c:pt>
                <c:pt idx="1312">
                  <c:v>11.0496788024902</c:v>
                </c:pt>
                <c:pt idx="1313">
                  <c:v>11.0496788024902</c:v>
                </c:pt>
                <c:pt idx="1314">
                  <c:v>11.0496788024902</c:v>
                </c:pt>
                <c:pt idx="1315">
                  <c:v>11.0496788024902</c:v>
                </c:pt>
                <c:pt idx="1316">
                  <c:v>11.0496788024902</c:v>
                </c:pt>
                <c:pt idx="1317">
                  <c:v>11.0496788024902</c:v>
                </c:pt>
                <c:pt idx="1318">
                  <c:v>11.0666389465332</c:v>
                </c:pt>
                <c:pt idx="1319">
                  <c:v>11.0666389465332</c:v>
                </c:pt>
                <c:pt idx="1320">
                  <c:v>11.0666389465332</c:v>
                </c:pt>
                <c:pt idx="1321">
                  <c:v>11.0666389465332</c:v>
                </c:pt>
                <c:pt idx="1322">
                  <c:v>11.0666389465332</c:v>
                </c:pt>
                <c:pt idx="1323">
                  <c:v>11.0666389465332</c:v>
                </c:pt>
                <c:pt idx="1324">
                  <c:v>11.0539560317993</c:v>
                </c:pt>
                <c:pt idx="1325">
                  <c:v>11.0539560317993</c:v>
                </c:pt>
                <c:pt idx="1326">
                  <c:v>11.0539560317993</c:v>
                </c:pt>
                <c:pt idx="1327">
                  <c:v>11.0539560317993</c:v>
                </c:pt>
                <c:pt idx="1328">
                  <c:v>11.0539560317993</c:v>
                </c:pt>
                <c:pt idx="1329">
                  <c:v>11.0593776702881</c:v>
                </c:pt>
                <c:pt idx="1330">
                  <c:v>11.0593776702881</c:v>
                </c:pt>
                <c:pt idx="1331">
                  <c:v>11.0593776702881</c:v>
                </c:pt>
                <c:pt idx="1332">
                  <c:v>11.0593776702881</c:v>
                </c:pt>
                <c:pt idx="1333">
                  <c:v>11.0593776702881</c:v>
                </c:pt>
                <c:pt idx="1334">
                  <c:v>11.0593776702881</c:v>
                </c:pt>
                <c:pt idx="1335">
                  <c:v>11.0170764923096</c:v>
                </c:pt>
                <c:pt idx="1336">
                  <c:v>11.0170764923096</c:v>
                </c:pt>
                <c:pt idx="1337">
                  <c:v>11.0170764923096</c:v>
                </c:pt>
                <c:pt idx="1338">
                  <c:v>11.0170764923096</c:v>
                </c:pt>
                <c:pt idx="1339">
                  <c:v>11.0170764923096</c:v>
                </c:pt>
                <c:pt idx="1340">
                  <c:v>11.0170764923096</c:v>
                </c:pt>
                <c:pt idx="1341">
                  <c:v>11.0307188034058</c:v>
                </c:pt>
                <c:pt idx="1342">
                  <c:v>11.0307188034058</c:v>
                </c:pt>
                <c:pt idx="1343">
                  <c:v>11.0307188034058</c:v>
                </c:pt>
                <c:pt idx="1344">
                  <c:v>11.0307188034058</c:v>
                </c:pt>
                <c:pt idx="1345">
                  <c:v>11.0307188034058</c:v>
                </c:pt>
                <c:pt idx="1346">
                  <c:v>11.0307188034058</c:v>
                </c:pt>
                <c:pt idx="1347">
                  <c:v>11.0307188034058</c:v>
                </c:pt>
                <c:pt idx="1348">
                  <c:v>11.0307188034058</c:v>
                </c:pt>
                <c:pt idx="1349">
                  <c:v>11.0307188034058</c:v>
                </c:pt>
                <c:pt idx="1350">
                  <c:v>11.0439367294312</c:v>
                </c:pt>
                <c:pt idx="1351">
                  <c:v>11.0439367294312</c:v>
                </c:pt>
                <c:pt idx="1352">
                  <c:v>11.0439367294312</c:v>
                </c:pt>
                <c:pt idx="1353">
                  <c:v>11.0439367294312</c:v>
                </c:pt>
                <c:pt idx="1354">
                  <c:v>11.0439367294312</c:v>
                </c:pt>
                <c:pt idx="1355">
                  <c:v>11.0439367294312</c:v>
                </c:pt>
                <c:pt idx="1356">
                  <c:v>11.0366039276123</c:v>
                </c:pt>
                <c:pt idx="1357">
                  <c:v>11.0366039276123</c:v>
                </c:pt>
                <c:pt idx="1358">
                  <c:v>11.0366039276123</c:v>
                </c:pt>
                <c:pt idx="1359">
                  <c:v>11.0366039276123</c:v>
                </c:pt>
                <c:pt idx="1360">
                  <c:v>11.0366039276123</c:v>
                </c:pt>
                <c:pt idx="1361">
                  <c:v>11.0366039276123</c:v>
                </c:pt>
                <c:pt idx="1362">
                  <c:v>11.0545301437378</c:v>
                </c:pt>
                <c:pt idx="1363">
                  <c:v>11.0545301437378</c:v>
                </c:pt>
                <c:pt idx="1364">
                  <c:v>11.0545301437378</c:v>
                </c:pt>
                <c:pt idx="1365">
                  <c:v>11.0545301437378</c:v>
                </c:pt>
                <c:pt idx="1366">
                  <c:v>11.0545301437378</c:v>
                </c:pt>
                <c:pt idx="1367">
                  <c:v>11.0545301437378</c:v>
                </c:pt>
                <c:pt idx="1368">
                  <c:v>11.0623168945312</c:v>
                </c:pt>
                <c:pt idx="1369">
                  <c:v>11.0623168945312</c:v>
                </c:pt>
                <c:pt idx="1370">
                  <c:v>11.0623168945312</c:v>
                </c:pt>
                <c:pt idx="1371">
                  <c:v>11.0623168945312</c:v>
                </c:pt>
                <c:pt idx="1372">
                  <c:v>11.0623168945312</c:v>
                </c:pt>
                <c:pt idx="1373">
                  <c:v>11.0605049133301</c:v>
                </c:pt>
                <c:pt idx="1374">
                  <c:v>11.0605049133301</c:v>
                </c:pt>
                <c:pt idx="1375">
                  <c:v>11.0605049133301</c:v>
                </c:pt>
                <c:pt idx="1376">
                  <c:v>11.0605049133301</c:v>
                </c:pt>
                <c:pt idx="1377">
                  <c:v>11.0605049133301</c:v>
                </c:pt>
                <c:pt idx="1378">
                  <c:v>11.0605049133301</c:v>
                </c:pt>
                <c:pt idx="1379">
                  <c:v>11.0206212997437</c:v>
                </c:pt>
                <c:pt idx="1380">
                  <c:v>11.0206212997437</c:v>
                </c:pt>
                <c:pt idx="1381">
                  <c:v>11.0206212997437</c:v>
                </c:pt>
                <c:pt idx="1382">
                  <c:v>11.0206212997437</c:v>
                </c:pt>
                <c:pt idx="1383">
                  <c:v>11.0206212997437</c:v>
                </c:pt>
                <c:pt idx="1384">
                  <c:v>11.0206212997437</c:v>
                </c:pt>
                <c:pt idx="1385">
                  <c:v>11.0157737731934</c:v>
                </c:pt>
                <c:pt idx="1386">
                  <c:v>11.0157737731934</c:v>
                </c:pt>
                <c:pt idx="1387">
                  <c:v>11.0157737731934</c:v>
                </c:pt>
                <c:pt idx="1388">
                  <c:v>11.0157737731934</c:v>
                </c:pt>
                <c:pt idx="1389">
                  <c:v>11.0157737731934</c:v>
                </c:pt>
                <c:pt idx="1390">
                  <c:v>10.9593315124512</c:v>
                </c:pt>
                <c:pt idx="1391">
                  <c:v>10.9593315124512</c:v>
                </c:pt>
                <c:pt idx="1392">
                  <c:v>10.9593315124512</c:v>
                </c:pt>
                <c:pt idx="1393">
                  <c:v>10.9593315124512</c:v>
                </c:pt>
                <c:pt idx="1394">
                  <c:v>10.9593315124512</c:v>
                </c:pt>
                <c:pt idx="1395">
                  <c:v>10.9593315124512</c:v>
                </c:pt>
                <c:pt idx="1396">
                  <c:v>10.9456558227539</c:v>
                </c:pt>
                <c:pt idx="1397">
                  <c:v>10.9456558227539</c:v>
                </c:pt>
                <c:pt idx="1398">
                  <c:v>10.9456558227539</c:v>
                </c:pt>
                <c:pt idx="1399">
                  <c:v>10.9456558227539</c:v>
                </c:pt>
                <c:pt idx="1400">
                  <c:v>10.9456558227539</c:v>
                </c:pt>
                <c:pt idx="1401">
                  <c:v>10.9456558227539</c:v>
                </c:pt>
                <c:pt idx="1402">
                  <c:v>10.9617137908936</c:v>
                </c:pt>
                <c:pt idx="1403">
                  <c:v>10.9617137908936</c:v>
                </c:pt>
                <c:pt idx="1404">
                  <c:v>10.9617137908936</c:v>
                </c:pt>
                <c:pt idx="1405">
                  <c:v>10.9617137908936</c:v>
                </c:pt>
                <c:pt idx="1406">
                  <c:v>10.9617137908936</c:v>
                </c:pt>
                <c:pt idx="1407">
                  <c:v>10.9617137908936</c:v>
                </c:pt>
                <c:pt idx="1408">
                  <c:v>10.9617137908936</c:v>
                </c:pt>
                <c:pt idx="1409">
                  <c:v>10.9617137908936</c:v>
                </c:pt>
                <c:pt idx="1410">
                  <c:v>10.9617137908936</c:v>
                </c:pt>
                <c:pt idx="1411">
                  <c:v>10.9453611373901</c:v>
                </c:pt>
                <c:pt idx="1412">
                  <c:v>10.9453611373901</c:v>
                </c:pt>
                <c:pt idx="1413">
                  <c:v>10.9453611373901</c:v>
                </c:pt>
                <c:pt idx="1414">
                  <c:v>10.9453611373901</c:v>
                </c:pt>
                <c:pt idx="1415">
                  <c:v>10.9453611373901</c:v>
                </c:pt>
                <c:pt idx="1416">
                  <c:v>10.9453611373901</c:v>
                </c:pt>
                <c:pt idx="1417">
                  <c:v>10.9495334625244</c:v>
                </c:pt>
                <c:pt idx="1418">
                  <c:v>10.9495334625244</c:v>
                </c:pt>
                <c:pt idx="1419">
                  <c:v>10.9495334625244</c:v>
                </c:pt>
                <c:pt idx="1420">
                  <c:v>10.9495334625244</c:v>
                </c:pt>
                <c:pt idx="1421">
                  <c:v>10.9495334625244</c:v>
                </c:pt>
                <c:pt idx="1422">
                  <c:v>10.9495334625244</c:v>
                </c:pt>
                <c:pt idx="1423">
                  <c:v>10.9613304138184</c:v>
                </c:pt>
                <c:pt idx="1424">
                  <c:v>10.9613304138184</c:v>
                </c:pt>
                <c:pt idx="1425">
                  <c:v>10.9613304138184</c:v>
                </c:pt>
                <c:pt idx="1426">
                  <c:v>10.9613304138184</c:v>
                </c:pt>
                <c:pt idx="1427">
                  <c:v>10.9613304138184</c:v>
                </c:pt>
                <c:pt idx="1428">
                  <c:v>10.9613304138184</c:v>
                </c:pt>
                <c:pt idx="1429">
                  <c:v>10.9537734985352</c:v>
                </c:pt>
                <c:pt idx="1430">
                  <c:v>10.9537734985352</c:v>
                </c:pt>
                <c:pt idx="1431">
                  <c:v>10.9537734985352</c:v>
                </c:pt>
                <c:pt idx="1432">
                  <c:v>10.9537734985352</c:v>
                </c:pt>
                <c:pt idx="1433">
                  <c:v>10.9537734985352</c:v>
                </c:pt>
                <c:pt idx="1434">
                  <c:v>10.9537734985352</c:v>
                </c:pt>
                <c:pt idx="1435">
                  <c:v>10.9532356262207</c:v>
                </c:pt>
                <c:pt idx="1436">
                  <c:v>10.9532356262207</c:v>
                </c:pt>
                <c:pt idx="1437">
                  <c:v>10.9532356262207</c:v>
                </c:pt>
                <c:pt idx="1438">
                  <c:v>10.9532356262207</c:v>
                </c:pt>
                <c:pt idx="1439">
                  <c:v>10.9532356262207</c:v>
                </c:pt>
                <c:pt idx="1440">
                  <c:v>10.9532356262207</c:v>
                </c:pt>
                <c:pt idx="1441">
                  <c:v>10.9666185379028</c:v>
                </c:pt>
                <c:pt idx="1442">
                  <c:v>10.9666185379028</c:v>
                </c:pt>
                <c:pt idx="1443">
                  <c:v>10.9666185379028</c:v>
                </c:pt>
                <c:pt idx="1444">
                  <c:v>10.9666185379028</c:v>
                </c:pt>
                <c:pt idx="1445">
                  <c:v>10.9666185379028</c:v>
                </c:pt>
                <c:pt idx="1446">
                  <c:v>10.9688997268677</c:v>
                </c:pt>
                <c:pt idx="1447">
                  <c:v>10.9688997268677</c:v>
                </c:pt>
                <c:pt idx="1448">
                  <c:v>10.9688997268677</c:v>
                </c:pt>
                <c:pt idx="1449">
                  <c:v>10.9688997268677</c:v>
                </c:pt>
                <c:pt idx="1450">
                  <c:v>10.9688997268677</c:v>
                </c:pt>
                <c:pt idx="1451">
                  <c:v>10.9688997268677</c:v>
                </c:pt>
                <c:pt idx="1452">
                  <c:v>10.954345703125</c:v>
                </c:pt>
                <c:pt idx="1453">
                  <c:v>10.954345703125</c:v>
                </c:pt>
                <c:pt idx="1454">
                  <c:v>10.954345703125</c:v>
                </c:pt>
                <c:pt idx="1455">
                  <c:v>10.954345703125</c:v>
                </c:pt>
                <c:pt idx="1456">
                  <c:v>10.954345703125</c:v>
                </c:pt>
                <c:pt idx="1457">
                  <c:v>10.954345703125</c:v>
                </c:pt>
                <c:pt idx="1458">
                  <c:v>10.9375915527344</c:v>
                </c:pt>
                <c:pt idx="1459">
                  <c:v>10.9375915527344</c:v>
                </c:pt>
                <c:pt idx="1460">
                  <c:v>10.9375915527344</c:v>
                </c:pt>
                <c:pt idx="1461">
                  <c:v>10.9375915527344</c:v>
                </c:pt>
                <c:pt idx="1462">
                  <c:v>10.9375915527344</c:v>
                </c:pt>
                <c:pt idx="1463">
                  <c:v>10.9375915527344</c:v>
                </c:pt>
                <c:pt idx="1464">
                  <c:v>10.9681882858276</c:v>
                </c:pt>
                <c:pt idx="1465">
                  <c:v>10.9681882858276</c:v>
                </c:pt>
                <c:pt idx="1466">
                  <c:v>10.9681882858276</c:v>
                </c:pt>
                <c:pt idx="1467">
                  <c:v>10.9681882858276</c:v>
                </c:pt>
                <c:pt idx="1468">
                  <c:v>10.9681882858276</c:v>
                </c:pt>
                <c:pt idx="1469">
                  <c:v>10.9681882858276</c:v>
                </c:pt>
                <c:pt idx="1470">
                  <c:v>10.9681882858276</c:v>
                </c:pt>
                <c:pt idx="1471">
                  <c:v>10.9681882858276</c:v>
                </c:pt>
                <c:pt idx="1472">
                  <c:v>10.9681882858276</c:v>
                </c:pt>
                <c:pt idx="1473">
                  <c:v>11.0618362426758</c:v>
                </c:pt>
                <c:pt idx="1474">
                  <c:v>11.0618362426758</c:v>
                </c:pt>
                <c:pt idx="1475">
                  <c:v>11.0618362426758</c:v>
                </c:pt>
                <c:pt idx="1476">
                  <c:v>11.0618362426758</c:v>
                </c:pt>
                <c:pt idx="1477">
                  <c:v>11.0618362426758</c:v>
                </c:pt>
                <c:pt idx="1478">
                  <c:v>11.0618362426758</c:v>
                </c:pt>
                <c:pt idx="1479">
                  <c:v>11.0986185073853</c:v>
                </c:pt>
                <c:pt idx="1480">
                  <c:v>11.0986185073853</c:v>
                </c:pt>
                <c:pt idx="1481">
                  <c:v>11.0986185073853</c:v>
                </c:pt>
                <c:pt idx="1482">
                  <c:v>11.0986185073853</c:v>
                </c:pt>
                <c:pt idx="1483">
                  <c:v>11.0986185073853</c:v>
                </c:pt>
                <c:pt idx="1484">
                  <c:v>11.0986185073853</c:v>
                </c:pt>
                <c:pt idx="1485">
                  <c:v>11.1556510925293</c:v>
                </c:pt>
                <c:pt idx="1486">
                  <c:v>11.1556510925293</c:v>
                </c:pt>
                <c:pt idx="1487">
                  <c:v>11.1556510925293</c:v>
                </c:pt>
                <c:pt idx="1488">
                  <c:v>11.1556510925293</c:v>
                </c:pt>
                <c:pt idx="1489">
                  <c:v>11.1556510925293</c:v>
                </c:pt>
                <c:pt idx="1490">
                  <c:v>11.1556510925293</c:v>
                </c:pt>
                <c:pt idx="1491">
                  <c:v>11.0262489318848</c:v>
                </c:pt>
                <c:pt idx="1492">
                  <c:v>11.0262489318848</c:v>
                </c:pt>
                <c:pt idx="1493">
                  <c:v>11.0262489318848</c:v>
                </c:pt>
                <c:pt idx="1494">
                  <c:v>11.0262489318848</c:v>
                </c:pt>
                <c:pt idx="1495">
                  <c:v>11.0262489318848</c:v>
                </c:pt>
                <c:pt idx="1496">
                  <c:v>11.0262489318848</c:v>
                </c:pt>
                <c:pt idx="1497">
                  <c:v>10.9733543395996</c:v>
                </c:pt>
                <c:pt idx="1498">
                  <c:v>10.9733543395996</c:v>
                </c:pt>
                <c:pt idx="1499">
                  <c:v>10.9733543395996</c:v>
                </c:pt>
                <c:pt idx="1500">
                  <c:v>10.9733543395996</c:v>
                </c:pt>
                <c:pt idx="1501">
                  <c:v>10.9733543395996</c:v>
                </c:pt>
                <c:pt idx="1502">
                  <c:v>10.9733543395996</c:v>
                </c:pt>
                <c:pt idx="1503">
                  <c:v>10.9284982681274</c:v>
                </c:pt>
                <c:pt idx="1504">
                  <c:v>10.9284982681274</c:v>
                </c:pt>
                <c:pt idx="1505">
                  <c:v>10.9284982681274</c:v>
                </c:pt>
                <c:pt idx="1506">
                  <c:v>10.9284982681274</c:v>
                </c:pt>
                <c:pt idx="1507">
                  <c:v>10.9284982681274</c:v>
                </c:pt>
                <c:pt idx="1508">
                  <c:v>10.9284982681274</c:v>
                </c:pt>
                <c:pt idx="1509">
                  <c:v>10.8697719573975</c:v>
                </c:pt>
                <c:pt idx="1510">
                  <c:v>10.8697719573975</c:v>
                </c:pt>
                <c:pt idx="1511">
                  <c:v>10.8697719573975</c:v>
                </c:pt>
                <c:pt idx="1512">
                  <c:v>10.8697719573975</c:v>
                </c:pt>
                <c:pt idx="1513">
                  <c:v>10.8697719573975</c:v>
                </c:pt>
                <c:pt idx="1514">
                  <c:v>10.8697719573975</c:v>
                </c:pt>
                <c:pt idx="1515">
                  <c:v>10.8277034759521</c:v>
                </c:pt>
                <c:pt idx="1516">
                  <c:v>10.8277034759521</c:v>
                </c:pt>
                <c:pt idx="1517">
                  <c:v>10.8277034759521</c:v>
                </c:pt>
                <c:pt idx="1518">
                  <c:v>10.8277034759521</c:v>
                </c:pt>
                <c:pt idx="1519">
                  <c:v>10.8277034759521</c:v>
                </c:pt>
                <c:pt idx="1520">
                  <c:v>10.8781442642212</c:v>
                </c:pt>
                <c:pt idx="1521">
                  <c:v>10.8781442642212</c:v>
                </c:pt>
                <c:pt idx="1522">
                  <c:v>10.8781442642212</c:v>
                </c:pt>
                <c:pt idx="1523">
                  <c:v>10.8781442642212</c:v>
                </c:pt>
                <c:pt idx="1524">
                  <c:v>10.8781442642212</c:v>
                </c:pt>
                <c:pt idx="1525">
                  <c:v>10.8781442642212</c:v>
                </c:pt>
                <c:pt idx="1526">
                  <c:v>10.8615341186523</c:v>
                </c:pt>
                <c:pt idx="1527">
                  <c:v>10.8615341186523</c:v>
                </c:pt>
                <c:pt idx="1528">
                  <c:v>10.8615341186523</c:v>
                </c:pt>
                <c:pt idx="1529">
                  <c:v>10.8615341186523</c:v>
                </c:pt>
                <c:pt idx="1530">
                  <c:v>10.8615341186523</c:v>
                </c:pt>
                <c:pt idx="1531">
                  <c:v>10.8615341186523</c:v>
                </c:pt>
                <c:pt idx="1532">
                  <c:v>10.8615341186523</c:v>
                </c:pt>
                <c:pt idx="1533">
                  <c:v>10.8615341186523</c:v>
                </c:pt>
                <c:pt idx="1534">
                  <c:v>10.8615341186523</c:v>
                </c:pt>
                <c:pt idx="1535">
                  <c:v>10.894305229187</c:v>
                </c:pt>
                <c:pt idx="1536">
                  <c:v>10.894305229187</c:v>
                </c:pt>
                <c:pt idx="1537">
                  <c:v>10.894305229187</c:v>
                </c:pt>
                <c:pt idx="1538">
                  <c:v>10.894305229187</c:v>
                </c:pt>
                <c:pt idx="1539">
                  <c:v>10.894305229187</c:v>
                </c:pt>
                <c:pt idx="1540">
                  <c:v>10.894305229187</c:v>
                </c:pt>
                <c:pt idx="1541">
                  <c:v>10.8910179138184</c:v>
                </c:pt>
                <c:pt idx="1542">
                  <c:v>10.8910179138184</c:v>
                </c:pt>
                <c:pt idx="1543">
                  <c:v>10.8910179138184</c:v>
                </c:pt>
                <c:pt idx="1544">
                  <c:v>10.8910179138184</c:v>
                </c:pt>
                <c:pt idx="1545">
                  <c:v>10.8910179138184</c:v>
                </c:pt>
                <c:pt idx="1546">
                  <c:v>10.8910179138184</c:v>
                </c:pt>
                <c:pt idx="1547">
                  <c:v>11.0418081283569</c:v>
                </c:pt>
                <c:pt idx="1548">
                  <c:v>11.0418081283569</c:v>
                </c:pt>
                <c:pt idx="1549">
                  <c:v>11.0418081283569</c:v>
                </c:pt>
                <c:pt idx="1550">
                  <c:v>11.0418081283569</c:v>
                </c:pt>
                <c:pt idx="1551">
                  <c:v>11.0418081283569</c:v>
                </c:pt>
                <c:pt idx="1552">
                  <c:v>11.0418081283569</c:v>
                </c:pt>
                <c:pt idx="1553">
                  <c:v>11.1072778701782</c:v>
                </c:pt>
                <c:pt idx="1554">
                  <c:v>11.1072778701782</c:v>
                </c:pt>
                <c:pt idx="1555">
                  <c:v>11.1072778701782</c:v>
                </c:pt>
                <c:pt idx="1556">
                  <c:v>11.1072778701782</c:v>
                </c:pt>
                <c:pt idx="1557">
                  <c:v>11.1072778701782</c:v>
                </c:pt>
                <c:pt idx="1558">
                  <c:v>11.1072778701782</c:v>
                </c:pt>
                <c:pt idx="1559">
                  <c:v>11.023250579834</c:v>
                </c:pt>
                <c:pt idx="1560">
                  <c:v>11.023250579834</c:v>
                </c:pt>
                <c:pt idx="1561">
                  <c:v>11.023250579834</c:v>
                </c:pt>
                <c:pt idx="1562">
                  <c:v>11.023250579834</c:v>
                </c:pt>
                <c:pt idx="1563">
                  <c:v>11.023250579834</c:v>
                </c:pt>
                <c:pt idx="1564">
                  <c:v>11.023250579834</c:v>
                </c:pt>
                <c:pt idx="1565">
                  <c:v>11.0591735839844</c:v>
                </c:pt>
                <c:pt idx="1566">
                  <c:v>11.0591735839844</c:v>
                </c:pt>
                <c:pt idx="1567">
                  <c:v>11.0591735839844</c:v>
                </c:pt>
                <c:pt idx="1568">
                  <c:v>11.0591735839844</c:v>
                </c:pt>
                <c:pt idx="1569">
                  <c:v>11.0591735839844</c:v>
                </c:pt>
                <c:pt idx="1570">
                  <c:v>11.0591735839844</c:v>
                </c:pt>
                <c:pt idx="1571">
                  <c:v>11.0939989089966</c:v>
                </c:pt>
                <c:pt idx="1572">
                  <c:v>11.0939989089966</c:v>
                </c:pt>
                <c:pt idx="1573">
                  <c:v>11.0939989089966</c:v>
                </c:pt>
                <c:pt idx="1574">
                  <c:v>11.0939989089966</c:v>
                </c:pt>
                <c:pt idx="1575">
                  <c:v>11.0939989089966</c:v>
                </c:pt>
                <c:pt idx="1576">
                  <c:v>11.0939989089966</c:v>
                </c:pt>
                <c:pt idx="1577">
                  <c:v>11.0737380981445</c:v>
                </c:pt>
                <c:pt idx="1578">
                  <c:v>11.0737380981445</c:v>
                </c:pt>
                <c:pt idx="1579">
                  <c:v>11.0737380981445</c:v>
                </c:pt>
                <c:pt idx="1580">
                  <c:v>11.0737380981445</c:v>
                </c:pt>
                <c:pt idx="1581">
                  <c:v>11.0737380981445</c:v>
                </c:pt>
                <c:pt idx="1582">
                  <c:v>11.0737380981445</c:v>
                </c:pt>
                <c:pt idx="1583">
                  <c:v>11.0557689666748</c:v>
                </c:pt>
                <c:pt idx="1584">
                  <c:v>11.0557689666748</c:v>
                </c:pt>
                <c:pt idx="1585">
                  <c:v>11.0557689666748</c:v>
                </c:pt>
                <c:pt idx="1586">
                  <c:v>11.0557689666748</c:v>
                </c:pt>
                <c:pt idx="1587">
                  <c:v>11.0557689666748</c:v>
                </c:pt>
                <c:pt idx="1588">
                  <c:v>11.0557689666748</c:v>
                </c:pt>
                <c:pt idx="1589">
                  <c:v>11.0787744522095</c:v>
                </c:pt>
                <c:pt idx="1590">
                  <c:v>11.0787744522095</c:v>
                </c:pt>
                <c:pt idx="1591">
                  <c:v>11.0787744522095</c:v>
                </c:pt>
                <c:pt idx="1592">
                  <c:v>11.0787744522095</c:v>
                </c:pt>
                <c:pt idx="1593">
                  <c:v>11.0787744522095</c:v>
                </c:pt>
                <c:pt idx="1594">
                  <c:v>11.0787744522095</c:v>
                </c:pt>
                <c:pt idx="1595">
                  <c:v>11.0787744522095</c:v>
                </c:pt>
                <c:pt idx="1596">
                  <c:v>11.0787744522095</c:v>
                </c:pt>
                <c:pt idx="1597">
                  <c:v>11.0352506637573</c:v>
                </c:pt>
                <c:pt idx="1598">
                  <c:v>11.0352506637573</c:v>
                </c:pt>
                <c:pt idx="1599">
                  <c:v>11.0352506637573</c:v>
                </c:pt>
                <c:pt idx="1600">
                  <c:v>11.0352506637573</c:v>
                </c:pt>
                <c:pt idx="1601">
                  <c:v>11.0352506637573</c:v>
                </c:pt>
                <c:pt idx="1602">
                  <c:v>11.0352506637573</c:v>
                </c:pt>
                <c:pt idx="1603">
                  <c:v>11.1147165298462</c:v>
                </c:pt>
                <c:pt idx="1604">
                  <c:v>11.1147165298462</c:v>
                </c:pt>
                <c:pt idx="1605">
                  <c:v>11.1147165298462</c:v>
                </c:pt>
                <c:pt idx="1606">
                  <c:v>11.1147165298462</c:v>
                </c:pt>
                <c:pt idx="1607">
                  <c:v>11.1147165298462</c:v>
                </c:pt>
                <c:pt idx="1608">
                  <c:v>11.1147165298462</c:v>
                </c:pt>
                <c:pt idx="1609">
                  <c:v>11.0740823745728</c:v>
                </c:pt>
                <c:pt idx="1610">
                  <c:v>11.0740823745728</c:v>
                </c:pt>
                <c:pt idx="1611">
                  <c:v>11.0740823745728</c:v>
                </c:pt>
                <c:pt idx="1612">
                  <c:v>11.0740823745728</c:v>
                </c:pt>
                <c:pt idx="1613">
                  <c:v>11.0740823745728</c:v>
                </c:pt>
                <c:pt idx="1614">
                  <c:v>11.0740823745728</c:v>
                </c:pt>
                <c:pt idx="1615">
                  <c:v>11.0051584243774</c:v>
                </c:pt>
                <c:pt idx="1616">
                  <c:v>11.0051584243774</c:v>
                </c:pt>
                <c:pt idx="1617">
                  <c:v>11.0051584243774</c:v>
                </c:pt>
                <c:pt idx="1618">
                  <c:v>11.0051584243774</c:v>
                </c:pt>
                <c:pt idx="1619">
                  <c:v>11.0051584243774</c:v>
                </c:pt>
                <c:pt idx="1620">
                  <c:v>11.0051584243774</c:v>
                </c:pt>
                <c:pt idx="1621">
                  <c:v>10.9778861999512</c:v>
                </c:pt>
                <c:pt idx="1622">
                  <c:v>10.9778861999512</c:v>
                </c:pt>
                <c:pt idx="1623">
                  <c:v>10.9778861999512</c:v>
                </c:pt>
                <c:pt idx="1624">
                  <c:v>10.9778861999512</c:v>
                </c:pt>
                <c:pt idx="1625">
                  <c:v>10.9778861999512</c:v>
                </c:pt>
                <c:pt idx="1626">
                  <c:v>10.9778861999512</c:v>
                </c:pt>
                <c:pt idx="1627">
                  <c:v>11.0763673782349</c:v>
                </c:pt>
                <c:pt idx="1628">
                  <c:v>11.0763673782349</c:v>
                </c:pt>
                <c:pt idx="1629">
                  <c:v>11.0763673782349</c:v>
                </c:pt>
                <c:pt idx="1630">
                  <c:v>11.0763673782349</c:v>
                </c:pt>
                <c:pt idx="1631">
                  <c:v>11.0763673782349</c:v>
                </c:pt>
                <c:pt idx="1632">
                  <c:v>11.0763673782349</c:v>
                </c:pt>
                <c:pt idx="1633">
                  <c:v>11.0119028091431</c:v>
                </c:pt>
                <c:pt idx="1634">
                  <c:v>11.0119028091431</c:v>
                </c:pt>
                <c:pt idx="1635">
                  <c:v>11.0119028091431</c:v>
                </c:pt>
                <c:pt idx="1636">
                  <c:v>11.0119028091431</c:v>
                </c:pt>
                <c:pt idx="1637">
                  <c:v>11.0119028091431</c:v>
                </c:pt>
                <c:pt idx="1638">
                  <c:v>11.0119028091431</c:v>
                </c:pt>
                <c:pt idx="1639">
                  <c:v>10.9746351242065</c:v>
                </c:pt>
                <c:pt idx="1640">
                  <c:v>10.9746351242065</c:v>
                </c:pt>
                <c:pt idx="1641">
                  <c:v>10.9746351242065</c:v>
                </c:pt>
                <c:pt idx="1642">
                  <c:v>10.9746351242065</c:v>
                </c:pt>
                <c:pt idx="1643">
                  <c:v>10.9746351242065</c:v>
                </c:pt>
                <c:pt idx="1644">
                  <c:v>10.9746351242065</c:v>
                </c:pt>
                <c:pt idx="1645">
                  <c:v>11.031005859375</c:v>
                </c:pt>
                <c:pt idx="1646">
                  <c:v>11.031005859375</c:v>
                </c:pt>
                <c:pt idx="1647">
                  <c:v>11.031005859375</c:v>
                </c:pt>
                <c:pt idx="1648">
                  <c:v>11.031005859375</c:v>
                </c:pt>
                <c:pt idx="1649">
                  <c:v>11.031005859375</c:v>
                </c:pt>
                <c:pt idx="1650">
                  <c:v>11.031005859375</c:v>
                </c:pt>
                <c:pt idx="1651">
                  <c:v>11.0638904571533</c:v>
                </c:pt>
                <c:pt idx="1652">
                  <c:v>11.0638904571533</c:v>
                </c:pt>
                <c:pt idx="1653">
                  <c:v>11.0638904571533</c:v>
                </c:pt>
                <c:pt idx="1654">
                  <c:v>11.0638904571533</c:v>
                </c:pt>
                <c:pt idx="1655">
                  <c:v>11.0638904571533</c:v>
                </c:pt>
                <c:pt idx="1656">
                  <c:v>11.0638904571533</c:v>
                </c:pt>
                <c:pt idx="1657">
                  <c:v>11.0638904571533</c:v>
                </c:pt>
                <c:pt idx="1658">
                  <c:v>11.0638904571533</c:v>
                </c:pt>
                <c:pt idx="1659">
                  <c:v>11.0883340835571</c:v>
                </c:pt>
                <c:pt idx="1660">
                  <c:v>11.0883340835571</c:v>
                </c:pt>
                <c:pt idx="1661">
                  <c:v>11.0883340835571</c:v>
                </c:pt>
                <c:pt idx="1662">
                  <c:v>11.0883340835571</c:v>
                </c:pt>
                <c:pt idx="1663">
                  <c:v>11.0883340835571</c:v>
                </c:pt>
                <c:pt idx="1664">
                  <c:v>11.0883340835571</c:v>
                </c:pt>
                <c:pt idx="1665">
                  <c:v>11.1154747009277</c:v>
                </c:pt>
                <c:pt idx="1666">
                  <c:v>11.1154747009277</c:v>
                </c:pt>
                <c:pt idx="1667">
                  <c:v>11.1154747009277</c:v>
                </c:pt>
                <c:pt idx="1668">
                  <c:v>11.1154747009277</c:v>
                </c:pt>
                <c:pt idx="1669">
                  <c:v>11.1154747009277</c:v>
                </c:pt>
                <c:pt idx="1670">
                  <c:v>11.1154747009277</c:v>
                </c:pt>
                <c:pt idx="1671">
                  <c:v>11.1129570007324</c:v>
                </c:pt>
                <c:pt idx="1672">
                  <c:v>11.1129570007324</c:v>
                </c:pt>
                <c:pt idx="1673">
                  <c:v>11.1129570007324</c:v>
                </c:pt>
                <c:pt idx="1674">
                  <c:v>11.1129570007324</c:v>
                </c:pt>
                <c:pt idx="1675">
                  <c:v>11.1129570007324</c:v>
                </c:pt>
                <c:pt idx="1676">
                  <c:v>11.1129570007324</c:v>
                </c:pt>
                <c:pt idx="1677">
                  <c:v>11.121654510498</c:v>
                </c:pt>
                <c:pt idx="1678">
                  <c:v>11.121654510498</c:v>
                </c:pt>
                <c:pt idx="1679">
                  <c:v>11.121654510498</c:v>
                </c:pt>
                <c:pt idx="1680">
                  <c:v>11.121654510498</c:v>
                </c:pt>
                <c:pt idx="1681">
                  <c:v>11.121654510498</c:v>
                </c:pt>
                <c:pt idx="1682">
                  <c:v>11.121654510498</c:v>
                </c:pt>
                <c:pt idx="1683">
                  <c:v>11.1316184997559</c:v>
                </c:pt>
                <c:pt idx="1684">
                  <c:v>11.1316184997559</c:v>
                </c:pt>
                <c:pt idx="1685">
                  <c:v>11.1316184997559</c:v>
                </c:pt>
                <c:pt idx="1686">
                  <c:v>11.1316184997559</c:v>
                </c:pt>
                <c:pt idx="1687">
                  <c:v>11.1316184997559</c:v>
                </c:pt>
                <c:pt idx="1688">
                  <c:v>11.1316184997559</c:v>
                </c:pt>
                <c:pt idx="1689">
                  <c:v>11.3001232147217</c:v>
                </c:pt>
                <c:pt idx="1690">
                  <c:v>11.3001232147217</c:v>
                </c:pt>
                <c:pt idx="1691">
                  <c:v>11.3001232147217</c:v>
                </c:pt>
                <c:pt idx="1692">
                  <c:v>11.3001232147217</c:v>
                </c:pt>
                <c:pt idx="1693">
                  <c:v>11.3001232147217</c:v>
                </c:pt>
                <c:pt idx="1694">
                  <c:v>11.3001232147217</c:v>
                </c:pt>
                <c:pt idx="1695">
                  <c:v>11.3899936676025</c:v>
                </c:pt>
                <c:pt idx="1696">
                  <c:v>11.3899936676025</c:v>
                </c:pt>
                <c:pt idx="1697">
                  <c:v>11.3899936676025</c:v>
                </c:pt>
                <c:pt idx="1698">
                  <c:v>11.3899936676025</c:v>
                </c:pt>
                <c:pt idx="1699">
                  <c:v>11.3899936676025</c:v>
                </c:pt>
                <c:pt idx="1700">
                  <c:v>11.3899936676025</c:v>
                </c:pt>
                <c:pt idx="1701">
                  <c:v>11.5338468551636</c:v>
                </c:pt>
                <c:pt idx="1702">
                  <c:v>11.5338468551636</c:v>
                </c:pt>
                <c:pt idx="1703">
                  <c:v>11.5338468551636</c:v>
                </c:pt>
                <c:pt idx="1704">
                  <c:v>11.5338468551636</c:v>
                </c:pt>
                <c:pt idx="1705">
                  <c:v>11.5338468551636</c:v>
                </c:pt>
                <c:pt idx="1706">
                  <c:v>11.5338468551636</c:v>
                </c:pt>
                <c:pt idx="1707">
                  <c:v>11.7113513946533</c:v>
                </c:pt>
                <c:pt idx="1708">
                  <c:v>11.7113513946533</c:v>
                </c:pt>
                <c:pt idx="1709">
                  <c:v>11.7113513946533</c:v>
                </c:pt>
                <c:pt idx="1710">
                  <c:v>11.7113513946533</c:v>
                </c:pt>
                <c:pt idx="1711">
                  <c:v>11.7113513946533</c:v>
                </c:pt>
                <c:pt idx="1712">
                  <c:v>11.7113513946533</c:v>
                </c:pt>
                <c:pt idx="1713">
                  <c:v>11.8826770782471</c:v>
                </c:pt>
                <c:pt idx="1714">
                  <c:v>11.8826770782471</c:v>
                </c:pt>
                <c:pt idx="1715">
                  <c:v>11.8826770782471</c:v>
                </c:pt>
                <c:pt idx="1716">
                  <c:v>11.8826770782471</c:v>
                </c:pt>
                <c:pt idx="1717">
                  <c:v>11.8826770782471</c:v>
                </c:pt>
                <c:pt idx="1718">
                  <c:v>11.8826770782471</c:v>
                </c:pt>
                <c:pt idx="1719">
                  <c:v>11.8826770782471</c:v>
                </c:pt>
                <c:pt idx="1720">
                  <c:v>11.8826770782471</c:v>
                </c:pt>
                <c:pt idx="1721">
                  <c:v>12.0331726074219</c:v>
                </c:pt>
                <c:pt idx="1722">
                  <c:v>12.0331726074219</c:v>
                </c:pt>
                <c:pt idx="1723">
                  <c:v>12.0331726074219</c:v>
                </c:pt>
                <c:pt idx="1724">
                  <c:v>12.0331726074219</c:v>
                </c:pt>
                <c:pt idx="1725">
                  <c:v>12.0331726074219</c:v>
                </c:pt>
                <c:pt idx="1726">
                  <c:v>12.1093196868896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xVal>
          <c:yVal>
            <c:numRef>
              <c:f>'Sensor data'!$B$3:$B$1729</c:f>
              <c:numCache>
                <c:formatCode>#,##0.000 "m"</c:formatCode>
                <c:ptCount val="1727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0.00499999988824129</c:v>
                </c:pt>
                <c:pt idx="4">
                  <c:v>-0.0140000004321337</c:v>
                </c:pt>
                <c:pt idx="5">
                  <c:v>-0.00499999988824129</c:v>
                </c:pt>
                <c:pt idx="6">
                  <c:v>-0.00800000037997961</c:v>
                </c:pt>
                <c:pt idx="7">
                  <c:v>-0.00999999977648258</c:v>
                </c:pt>
                <c:pt idx="8">
                  <c:v>-0.00499999988824129</c:v>
                </c:pt>
                <c:pt idx="9">
                  <c:v>-0.00600000005215406</c:v>
                </c:pt>
                <c:pt idx="10">
                  <c:v>-0.00999999977648258</c:v>
                </c:pt>
                <c:pt idx="11">
                  <c:v>-0.0230000000447035</c:v>
                </c:pt>
                <c:pt idx="12">
                  <c:v>-0.0109999999403954</c:v>
                </c:pt>
                <c:pt idx="13">
                  <c:v>-0.0120000001043081</c:v>
                </c:pt>
                <c:pt idx="14">
                  <c:v>-0.0130000002682209</c:v>
                </c:pt>
                <c:pt idx="15">
                  <c:v>-0.0130000002682209</c:v>
                </c:pt>
                <c:pt idx="16">
                  <c:v>-0.0140000004321337</c:v>
                </c:pt>
                <c:pt idx="17">
                  <c:v>-0.0199999995529652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-0.0240000002086163</c:v>
                </c:pt>
                <c:pt idx="21">
                  <c:v>-0.0120000001043081</c:v>
                </c:pt>
                <c:pt idx="22">
                  <c:v>-0.0209999997168779</c:v>
                </c:pt>
                <c:pt idx="23">
                  <c:v>-0.0130000002682209</c:v>
                </c:pt>
                <c:pt idx="24">
                  <c:v>-0.0199999995529652</c:v>
                </c:pt>
                <c:pt idx="25">
                  <c:v>-0.0160000007599592</c:v>
                </c:pt>
                <c:pt idx="26">
                  <c:v>-0.0199999995529652</c:v>
                </c:pt>
                <c:pt idx="27">
                  <c:v>-0.0209999997168779</c:v>
                </c:pt>
                <c:pt idx="28">
                  <c:v>-0.0230000000447035</c:v>
                </c:pt>
                <c:pt idx="29">
                  <c:v>-0.0179999992251396</c:v>
                </c:pt>
                <c:pt idx="30">
                  <c:v>-0.0240000002086163</c:v>
                </c:pt>
                <c:pt idx="31">
                  <c:v>-0.0240000002086163</c:v>
                </c:pt>
                <c:pt idx="32">
                  <c:v>-0.0230000000447035</c:v>
                </c:pt>
                <c:pt idx="33">
                  <c:v>-0.0230000000447035</c:v>
                </c:pt>
                <c:pt idx="34">
                  <c:v>-0.0270000007003546</c:v>
                </c:pt>
                <c:pt idx="35">
                  <c:v>-0.0260000005364418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-0.0299999993294477</c:v>
                </c:pt>
                <c:pt idx="39">
                  <c:v>-0.0209999997168779</c:v>
                </c:pt>
                <c:pt idx="40">
                  <c:v>-0.0280000008642674</c:v>
                </c:pt>
                <c:pt idx="41">
                  <c:v>-0.0299999993294477</c:v>
                </c:pt>
                <c:pt idx="42">
                  <c:v>-0.0280000008642674</c:v>
                </c:pt>
                <c:pt idx="43">
                  <c:v>-0.028999999165535</c:v>
                </c:pt>
                <c:pt idx="44">
                  <c:v>-0.0270000007003546</c:v>
                </c:pt>
                <c:pt idx="45">
                  <c:v>-0.0329999998211861</c:v>
                </c:pt>
                <c:pt idx="46">
                  <c:v>-0.0309999994933605</c:v>
                </c:pt>
                <c:pt idx="47">
                  <c:v>-0.0280000008642674</c:v>
                </c:pt>
                <c:pt idx="48">
                  <c:v>-0.025000000372529</c:v>
                </c:pt>
                <c:pt idx="49">
                  <c:v>-0.0280000008642674</c:v>
                </c:pt>
                <c:pt idx="50">
                  <c:v>-0.0329999998211861</c:v>
                </c:pt>
                <c:pt idx="51">
                  <c:v>-0.0299999993294477</c:v>
                </c:pt>
                <c:pt idx="52">
                  <c:v>-0.028999999165535</c:v>
                </c:pt>
                <c:pt idx="53">
                  <c:v>-0.0329999998211861</c:v>
                </c:pt>
                <c:pt idx="54">
                  <c:v>-0.0329999998211861</c:v>
                </c:pt>
                <c:pt idx="55">
                  <c:v>-0.0350000001490116</c:v>
                </c:pt>
                <c:pt idx="56">
                  <c:v>-0.0370000004768372</c:v>
                </c:pt>
                <c:pt idx="57">
                  <c:v>-0.0320000015199184</c:v>
                </c:pt>
                <c:pt idx="58">
                  <c:v>-0.0370000004768372</c:v>
                </c:pt>
                <c:pt idx="59">
                  <c:v>-0.0329999998211861</c:v>
                </c:pt>
                <c:pt idx="60">
                  <c:v>-0.0329999998211861</c:v>
                </c:pt>
                <c:pt idx="61">
                  <c:v>-0.0379999987781048</c:v>
                </c:pt>
                <c:pt idx="62">
                  <c:v>-0.0370000004768372</c:v>
                </c:pt>
                <c:pt idx="63">
                  <c:v>-0.0399999991059303</c:v>
                </c:pt>
                <c:pt idx="64">
                  <c:v>-0.0439999997615814</c:v>
                </c:pt>
                <c:pt idx="65">
                  <c:v>-0.0419999994337559</c:v>
                </c:pt>
                <c:pt idx="66">
                  <c:v>-0.0370000004768372</c:v>
                </c:pt>
                <c:pt idx="67">
                  <c:v>-0.0379999987781048</c:v>
                </c:pt>
                <c:pt idx="68">
                  <c:v>-0.0410000011324882</c:v>
                </c:pt>
                <c:pt idx="69">
                  <c:v>-0.0399999991059303</c:v>
                </c:pt>
                <c:pt idx="70">
                  <c:v>-0.0399999991059303</c:v>
                </c:pt>
                <c:pt idx="71">
                  <c:v>-0.0450000017881393</c:v>
                </c:pt>
                <c:pt idx="72">
                  <c:v>-0.0450000017881393</c:v>
                </c:pt>
                <c:pt idx="73">
                  <c:v>-0.0419999994337559</c:v>
                </c:pt>
                <c:pt idx="74">
                  <c:v>-0.0489999987185001</c:v>
                </c:pt>
                <c:pt idx="75">
                  <c:v>-0.0410000011324882</c:v>
                </c:pt>
                <c:pt idx="76">
                  <c:v>-0.0430000014603138</c:v>
                </c:pt>
                <c:pt idx="77">
                  <c:v>-0.0469999983906746</c:v>
                </c:pt>
                <c:pt idx="78">
                  <c:v>-0.0410000011324882</c:v>
                </c:pt>
                <c:pt idx="79">
                  <c:v>-0.046000000089407</c:v>
                </c:pt>
                <c:pt idx="80">
                  <c:v>-0.0450000017881393</c:v>
                </c:pt>
                <c:pt idx="81">
                  <c:v>-0.046000000089407</c:v>
                </c:pt>
                <c:pt idx="82">
                  <c:v>-0.0500000007450581</c:v>
                </c:pt>
                <c:pt idx="83">
                  <c:v>-0.0489999987185001</c:v>
                </c:pt>
                <c:pt idx="84">
                  <c:v>-0.0480000004172325</c:v>
                </c:pt>
                <c:pt idx="85">
                  <c:v>-0.0469999983906746</c:v>
                </c:pt>
                <c:pt idx="86">
                  <c:v>-0.0520000010728836</c:v>
                </c:pt>
                <c:pt idx="87">
                  <c:v>-0.0520000010728836</c:v>
                </c:pt>
                <c:pt idx="88">
                  <c:v>-0.0540000014007092</c:v>
                </c:pt>
                <c:pt idx="89">
                  <c:v>-0.0540000014007092</c:v>
                </c:pt>
                <c:pt idx="90">
                  <c:v>-0.0480000004172325</c:v>
                </c:pt>
                <c:pt idx="91">
                  <c:v>-0.0489999987185001</c:v>
                </c:pt>
                <c:pt idx="92">
                  <c:v>-0.0520000010728836</c:v>
                </c:pt>
                <c:pt idx="93">
                  <c:v>-0.0540000014007092</c:v>
                </c:pt>
                <c:pt idx="94">
                  <c:v>-0.0549999997019768</c:v>
                </c:pt>
                <c:pt idx="95">
                  <c:v>-0.0500000007450581</c:v>
                </c:pt>
                <c:pt idx="96">
                  <c:v>-0.0570000000298023</c:v>
                </c:pt>
                <c:pt idx="97">
                  <c:v>-0.0570000000298023</c:v>
                </c:pt>
                <c:pt idx="98">
                  <c:v>-0.0500000007450581</c:v>
                </c:pt>
                <c:pt idx="99">
                  <c:v>-0.05799999833107</c:v>
                </c:pt>
                <c:pt idx="100">
                  <c:v>-0.05799999833107</c:v>
                </c:pt>
                <c:pt idx="101">
                  <c:v>-0.0560000017285347</c:v>
                </c:pt>
                <c:pt idx="102">
                  <c:v>-0.0560000017285347</c:v>
                </c:pt>
                <c:pt idx="103">
                  <c:v>-0.0590000003576279</c:v>
                </c:pt>
                <c:pt idx="104">
                  <c:v>-0.05799999833107</c:v>
                </c:pt>
                <c:pt idx="105">
                  <c:v>-0.0599999986588955</c:v>
                </c:pt>
                <c:pt idx="106">
                  <c:v>-0.063000001013279</c:v>
                </c:pt>
                <c:pt idx="107">
                  <c:v>-0.0689999982714653</c:v>
                </c:pt>
                <c:pt idx="108">
                  <c:v>-0.05799999833107</c:v>
                </c:pt>
                <c:pt idx="109">
                  <c:v>-0.061999998986721</c:v>
                </c:pt>
                <c:pt idx="110">
                  <c:v>-0.0570000000298023</c:v>
                </c:pt>
                <c:pt idx="111">
                  <c:v>-0.0599999986588955</c:v>
                </c:pt>
                <c:pt idx="112">
                  <c:v>-0.063000001013279</c:v>
                </c:pt>
                <c:pt idx="113">
                  <c:v>-0.0649999976158142</c:v>
                </c:pt>
                <c:pt idx="114">
                  <c:v>-0.063000001013279</c:v>
                </c:pt>
                <c:pt idx="115">
                  <c:v>-0.06700000166893</c:v>
                </c:pt>
                <c:pt idx="116">
                  <c:v>-0.068000003695488</c:v>
                </c:pt>
                <c:pt idx="117">
                  <c:v>-0.0729999989271164</c:v>
                </c:pt>
                <c:pt idx="118">
                  <c:v>-0.0689999982714653</c:v>
                </c:pt>
                <c:pt idx="119">
                  <c:v>-0.0700000002980232</c:v>
                </c:pt>
                <c:pt idx="120">
                  <c:v>-0.0700000002980232</c:v>
                </c:pt>
                <c:pt idx="121">
                  <c:v>-0.0659999996423721</c:v>
                </c:pt>
                <c:pt idx="122">
                  <c:v>-0.0710000023245811</c:v>
                </c:pt>
                <c:pt idx="123">
                  <c:v>-0.0710000023245811</c:v>
                </c:pt>
                <c:pt idx="124">
                  <c:v>-0.068000003695488</c:v>
                </c:pt>
                <c:pt idx="125">
                  <c:v>-0.0790000036358833</c:v>
                </c:pt>
                <c:pt idx="126">
                  <c:v>-0.0710000023245811</c:v>
                </c:pt>
                <c:pt idx="127">
                  <c:v>-0.0769999995827675</c:v>
                </c:pt>
                <c:pt idx="128">
                  <c:v>-0.0689999982714653</c:v>
                </c:pt>
                <c:pt idx="129">
                  <c:v>-0.0729999989271164</c:v>
                </c:pt>
                <c:pt idx="130">
                  <c:v>-0.0750000029802322</c:v>
                </c:pt>
                <c:pt idx="131">
                  <c:v>-0.0700000002980232</c:v>
                </c:pt>
                <c:pt idx="132">
                  <c:v>-0.0740000009536743</c:v>
                </c:pt>
                <c:pt idx="133">
                  <c:v>-0.0780000016093254</c:v>
                </c:pt>
                <c:pt idx="134">
                  <c:v>-0.0750000029802322</c:v>
                </c:pt>
                <c:pt idx="135">
                  <c:v>-0.0750000029802322</c:v>
                </c:pt>
                <c:pt idx="136">
                  <c:v>-0.0780000016093254</c:v>
                </c:pt>
                <c:pt idx="137">
                  <c:v>-0.0810000002384186</c:v>
                </c:pt>
                <c:pt idx="138">
                  <c:v>-0.0729999989271164</c:v>
                </c:pt>
                <c:pt idx="139">
                  <c:v>-0.0750000029802322</c:v>
                </c:pt>
                <c:pt idx="140">
                  <c:v>-0.0810000002384186</c:v>
                </c:pt>
                <c:pt idx="141">
                  <c:v>-0.0799999982118606</c:v>
                </c:pt>
                <c:pt idx="142">
                  <c:v>-0.0799999982118606</c:v>
                </c:pt>
                <c:pt idx="143">
                  <c:v>-0.0850000008940697</c:v>
                </c:pt>
                <c:pt idx="144">
                  <c:v>-0.0810000002384186</c:v>
                </c:pt>
                <c:pt idx="145">
                  <c:v>-0.0839999988675118</c:v>
                </c:pt>
                <c:pt idx="146">
                  <c:v>-0.0850000008940697</c:v>
                </c:pt>
                <c:pt idx="147">
                  <c:v>-0.0890000015497208</c:v>
                </c:pt>
                <c:pt idx="148">
                  <c:v>-0.0829999968409538</c:v>
                </c:pt>
                <c:pt idx="149">
                  <c:v>-0.0869999974966049</c:v>
                </c:pt>
                <c:pt idx="150">
                  <c:v>-0.0850000008940697</c:v>
                </c:pt>
                <c:pt idx="151">
                  <c:v>-0.0820000022649765</c:v>
                </c:pt>
                <c:pt idx="152">
                  <c:v>-0.0890000015497208</c:v>
                </c:pt>
                <c:pt idx="153">
                  <c:v>-0.0890000015497208</c:v>
                </c:pt>
                <c:pt idx="154">
                  <c:v>-0.0820000022649765</c:v>
                </c:pt>
                <c:pt idx="155">
                  <c:v>-0.0850000008940697</c:v>
                </c:pt>
                <c:pt idx="156">
                  <c:v>-0.090999998152256</c:v>
                </c:pt>
                <c:pt idx="157">
                  <c:v>-0.090999998152256</c:v>
                </c:pt>
                <c:pt idx="158">
                  <c:v>-0.0869999974966049</c:v>
                </c:pt>
                <c:pt idx="159">
                  <c:v>-0.0879999995231628</c:v>
                </c:pt>
                <c:pt idx="160">
                  <c:v>-0.090999998152256</c:v>
                </c:pt>
                <c:pt idx="161">
                  <c:v>-0.0930000022053719</c:v>
                </c:pt>
                <c:pt idx="162">
                  <c:v>-0.0930000022053719</c:v>
                </c:pt>
                <c:pt idx="163">
                  <c:v>-0.0939999967813492</c:v>
                </c:pt>
                <c:pt idx="164">
                  <c:v>-0.0920000001788139</c:v>
                </c:pt>
                <c:pt idx="165">
                  <c:v>-0.097000002861023</c:v>
                </c:pt>
                <c:pt idx="166">
                  <c:v>-0.0949999988079071</c:v>
                </c:pt>
                <c:pt idx="167">
                  <c:v>-0.0900000035762787</c:v>
                </c:pt>
                <c:pt idx="168">
                  <c:v>-0.0989999994635582</c:v>
                </c:pt>
                <c:pt idx="169">
                  <c:v>-0.0989999994635582</c:v>
                </c:pt>
                <c:pt idx="170">
                  <c:v>-0.0920000001788139</c:v>
                </c:pt>
                <c:pt idx="171">
                  <c:v>-0.0949999988079071</c:v>
                </c:pt>
                <c:pt idx="172">
                  <c:v>-0.104000002145767</c:v>
                </c:pt>
                <c:pt idx="173">
                  <c:v>-0.101000003516674</c:v>
                </c:pt>
                <c:pt idx="174">
                  <c:v>-0.101000003516674</c:v>
                </c:pt>
                <c:pt idx="175">
                  <c:v>-0.097000002861023</c:v>
                </c:pt>
                <c:pt idx="176">
                  <c:v>-0.101000003516674</c:v>
                </c:pt>
                <c:pt idx="177">
                  <c:v>-0.104000002145767</c:v>
                </c:pt>
                <c:pt idx="178">
                  <c:v>-0.105999998748302</c:v>
                </c:pt>
                <c:pt idx="179">
                  <c:v>-0.103000000119209</c:v>
                </c:pt>
                <c:pt idx="180">
                  <c:v>-0.100000001490116</c:v>
                </c:pt>
                <c:pt idx="181">
                  <c:v>-0.101999998092651</c:v>
                </c:pt>
                <c:pt idx="182">
                  <c:v>-0.101999998092651</c:v>
                </c:pt>
                <c:pt idx="183">
                  <c:v>-0.103000000119209</c:v>
                </c:pt>
                <c:pt idx="184">
                  <c:v>-0.108000002801418</c:v>
                </c:pt>
                <c:pt idx="185">
                  <c:v>-0.0989999994635582</c:v>
                </c:pt>
                <c:pt idx="186">
                  <c:v>-0.101000003516674</c:v>
                </c:pt>
                <c:pt idx="187">
                  <c:v>-0.103000000119209</c:v>
                </c:pt>
                <c:pt idx="188">
                  <c:v>-0.10700000077486</c:v>
                </c:pt>
                <c:pt idx="189">
                  <c:v>-0.104999996721745</c:v>
                </c:pt>
                <c:pt idx="190">
                  <c:v>-0.105999998748302</c:v>
                </c:pt>
                <c:pt idx="191">
                  <c:v>-0.108999997377396</c:v>
                </c:pt>
                <c:pt idx="192">
                  <c:v>-0.103000000119209</c:v>
                </c:pt>
                <c:pt idx="193">
                  <c:v>-0.111000001430511</c:v>
                </c:pt>
                <c:pt idx="194">
                  <c:v>-0.108000002801418</c:v>
                </c:pt>
                <c:pt idx="195">
                  <c:v>-0.108000002801418</c:v>
                </c:pt>
                <c:pt idx="196">
                  <c:v>-0.112999998033047</c:v>
                </c:pt>
                <c:pt idx="197">
                  <c:v>-0.108999997377396</c:v>
                </c:pt>
                <c:pt idx="198">
                  <c:v>-0.109999999403954</c:v>
                </c:pt>
                <c:pt idx="199">
                  <c:v>-0.112000003457069</c:v>
                </c:pt>
                <c:pt idx="200">
                  <c:v>-0.11599999666214</c:v>
                </c:pt>
                <c:pt idx="201">
                  <c:v>-0.116999998688698</c:v>
                </c:pt>
                <c:pt idx="202">
                  <c:v>-0.114000000059605</c:v>
                </c:pt>
                <c:pt idx="203">
                  <c:v>-0.116999998688698</c:v>
                </c:pt>
                <c:pt idx="204">
                  <c:v>-0.115000002086163</c:v>
                </c:pt>
                <c:pt idx="205">
                  <c:v>-0.111000001430511</c:v>
                </c:pt>
                <c:pt idx="206">
                  <c:v>-0.119000002741814</c:v>
                </c:pt>
                <c:pt idx="207">
                  <c:v>-0.112999998033047</c:v>
                </c:pt>
                <c:pt idx="208">
                  <c:v>-0.116999998688698</c:v>
                </c:pt>
                <c:pt idx="209">
                  <c:v>-0.119000002741814</c:v>
                </c:pt>
                <c:pt idx="210">
                  <c:v>-0.119000002741814</c:v>
                </c:pt>
                <c:pt idx="211">
                  <c:v>-0.116999998688698</c:v>
                </c:pt>
                <c:pt idx="212">
                  <c:v>-0.122000001370907</c:v>
                </c:pt>
                <c:pt idx="213">
                  <c:v>-0.119000002741814</c:v>
                </c:pt>
                <c:pt idx="214">
                  <c:v>-0.119000002741814</c:v>
                </c:pt>
                <c:pt idx="215">
                  <c:v>-0.125</c:v>
                </c:pt>
                <c:pt idx="216">
                  <c:v>-0.115000002086163</c:v>
                </c:pt>
                <c:pt idx="217">
                  <c:v>-0.123000003397465</c:v>
                </c:pt>
                <c:pt idx="218">
                  <c:v>-0.123999997973442</c:v>
                </c:pt>
                <c:pt idx="219">
                  <c:v>-0.120999999344349</c:v>
                </c:pt>
                <c:pt idx="220">
                  <c:v>-0.126000002026558</c:v>
                </c:pt>
                <c:pt idx="221">
                  <c:v>-0.127000004053116</c:v>
                </c:pt>
                <c:pt idx="222">
                  <c:v>-0.128000006079674</c:v>
                </c:pt>
                <c:pt idx="223">
                  <c:v>-0.120999999344349</c:v>
                </c:pt>
                <c:pt idx="224">
                  <c:v>-0.127000004053116</c:v>
                </c:pt>
                <c:pt idx="225">
                  <c:v>-0.133000001311302</c:v>
                </c:pt>
                <c:pt idx="226">
                  <c:v>-0.123000003397465</c:v>
                </c:pt>
                <c:pt idx="227">
                  <c:v>-0.130999997258186</c:v>
                </c:pt>
                <c:pt idx="228">
                  <c:v>-0.122000001370907</c:v>
                </c:pt>
                <c:pt idx="229">
                  <c:v>-0.129999995231628</c:v>
                </c:pt>
                <c:pt idx="230">
                  <c:v>-0.128000006079674</c:v>
                </c:pt>
                <c:pt idx="231">
                  <c:v>-0.128000006079674</c:v>
                </c:pt>
                <c:pt idx="232">
                  <c:v>-0.12899999320507</c:v>
                </c:pt>
                <c:pt idx="233">
                  <c:v>-0.128000006079674</c:v>
                </c:pt>
                <c:pt idx="234">
                  <c:v>-0.13400000333786</c:v>
                </c:pt>
                <c:pt idx="235">
                  <c:v>-0.131999999284744</c:v>
                </c:pt>
                <c:pt idx="236">
                  <c:v>-0.125</c:v>
                </c:pt>
                <c:pt idx="237">
                  <c:v>-0.133000001311302</c:v>
                </c:pt>
                <c:pt idx="238">
                  <c:v>-0.131999999284744</c:v>
                </c:pt>
                <c:pt idx="239">
                  <c:v>-0.133000001311302</c:v>
                </c:pt>
                <c:pt idx="240">
                  <c:v>-0.131999999284744</c:v>
                </c:pt>
                <c:pt idx="241">
                  <c:v>-0.133000001311302</c:v>
                </c:pt>
                <c:pt idx="242">
                  <c:v>-0.130999997258186</c:v>
                </c:pt>
                <c:pt idx="243">
                  <c:v>-0.135000005364418</c:v>
                </c:pt>
                <c:pt idx="244">
                  <c:v>-0.143999993801117</c:v>
                </c:pt>
                <c:pt idx="245">
                  <c:v>-0.130999997258186</c:v>
                </c:pt>
                <c:pt idx="246">
                  <c:v>-0.136999994516373</c:v>
                </c:pt>
                <c:pt idx="247">
                  <c:v>-0.140000000596046</c:v>
                </c:pt>
                <c:pt idx="248">
                  <c:v>-0.143999993801117</c:v>
                </c:pt>
                <c:pt idx="249">
                  <c:v>-0.137999996542931</c:v>
                </c:pt>
                <c:pt idx="250">
                  <c:v>-0.142000004649162</c:v>
                </c:pt>
                <c:pt idx="251">
                  <c:v>-0.131999999284744</c:v>
                </c:pt>
                <c:pt idx="252">
                  <c:v>-0.142000004649162</c:v>
                </c:pt>
                <c:pt idx="253">
                  <c:v>-0.136000007390976</c:v>
                </c:pt>
                <c:pt idx="254">
                  <c:v>-0.141000002622604</c:v>
                </c:pt>
                <c:pt idx="255">
                  <c:v>-0.141000002622604</c:v>
                </c:pt>
                <c:pt idx="256">
                  <c:v>-0.140000000596046</c:v>
                </c:pt>
                <c:pt idx="257">
                  <c:v>-0.137999996542931</c:v>
                </c:pt>
                <c:pt idx="258">
                  <c:v>-0.142000004649162</c:v>
                </c:pt>
                <c:pt idx="259">
                  <c:v>-0.140000000596046</c:v>
                </c:pt>
                <c:pt idx="260">
                  <c:v>-0.14300000667572</c:v>
                </c:pt>
                <c:pt idx="261">
                  <c:v>-0.136999994516373</c:v>
                </c:pt>
                <c:pt idx="262">
                  <c:v>-0.141000002622604</c:v>
                </c:pt>
                <c:pt idx="263">
                  <c:v>-0.146999999880791</c:v>
                </c:pt>
                <c:pt idx="264">
                  <c:v>-0.145999997854233</c:v>
                </c:pt>
                <c:pt idx="265">
                  <c:v>-0.146999999880791</c:v>
                </c:pt>
                <c:pt idx="266">
                  <c:v>-0.149000003933907</c:v>
                </c:pt>
                <c:pt idx="267">
                  <c:v>-0.143999993801117</c:v>
                </c:pt>
                <c:pt idx="268">
                  <c:v>-0.145999997854233</c:v>
                </c:pt>
                <c:pt idx="269">
                  <c:v>-0.148000001907349</c:v>
                </c:pt>
                <c:pt idx="270">
                  <c:v>-0.146999999880791</c:v>
                </c:pt>
                <c:pt idx="271">
                  <c:v>-0.150999993085861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-0.149000003933907</c:v>
                </c:pt>
                <c:pt idx="275">
                  <c:v>-0.153999999165535</c:v>
                </c:pt>
                <c:pt idx="276">
                  <c:v>-0.152999997138977</c:v>
                </c:pt>
                <c:pt idx="277">
                  <c:v>-0.151999995112419</c:v>
                </c:pt>
                <c:pt idx="278">
                  <c:v>-0.153999999165535</c:v>
                </c:pt>
                <c:pt idx="279">
                  <c:v>-0.148000001907349</c:v>
                </c:pt>
                <c:pt idx="280">
                  <c:v>-0.151999995112419</c:v>
                </c:pt>
                <c:pt idx="281">
                  <c:v>-0.158000007271767</c:v>
                </c:pt>
                <c:pt idx="282">
                  <c:v>-0.155000001192093</c:v>
                </c:pt>
                <c:pt idx="283">
                  <c:v>-0.156000003218651</c:v>
                </c:pt>
                <c:pt idx="284">
                  <c:v>-0.152999997138977</c:v>
                </c:pt>
                <c:pt idx="285">
                  <c:v>-0.150999993085861</c:v>
                </c:pt>
                <c:pt idx="286">
                  <c:v>-0.151999995112419</c:v>
                </c:pt>
                <c:pt idx="287">
                  <c:v>-0.155000001192093</c:v>
                </c:pt>
                <c:pt idx="288">
                  <c:v>-0.156000003218651</c:v>
                </c:pt>
                <c:pt idx="289">
                  <c:v>-0.152999997138977</c:v>
                </c:pt>
                <c:pt idx="290">
                  <c:v>-0.159999996423721</c:v>
                </c:pt>
                <c:pt idx="291">
                  <c:v>-0.155000001192093</c:v>
                </c:pt>
                <c:pt idx="292">
                  <c:v>-0.157000005245209</c:v>
                </c:pt>
                <c:pt idx="293">
                  <c:v>-0.160999998450279</c:v>
                </c:pt>
                <c:pt idx="294">
                  <c:v>-0.156000003218651</c:v>
                </c:pt>
                <c:pt idx="295">
                  <c:v>-0.155000001192093</c:v>
                </c:pt>
                <c:pt idx="296">
                  <c:v>-0.162000000476837</c:v>
                </c:pt>
                <c:pt idx="297">
                  <c:v>-0.158999994397163</c:v>
                </c:pt>
                <c:pt idx="298">
                  <c:v>-0.162000000476837</c:v>
                </c:pt>
                <c:pt idx="299">
                  <c:v>-0.164000004529953</c:v>
                </c:pt>
                <c:pt idx="300">
                  <c:v>-0.158999994397163</c:v>
                </c:pt>
                <c:pt idx="301">
                  <c:v>-0.158999994397163</c:v>
                </c:pt>
                <c:pt idx="302">
                  <c:v>-0.159999996423721</c:v>
                </c:pt>
                <c:pt idx="303">
                  <c:v>-0.163000002503395</c:v>
                </c:pt>
                <c:pt idx="304">
                  <c:v>-0.166999995708466</c:v>
                </c:pt>
                <c:pt idx="305">
                  <c:v>-0.164000004529953</c:v>
                </c:pt>
                <c:pt idx="306">
                  <c:v>-0.164000004529953</c:v>
                </c:pt>
                <c:pt idx="307">
                  <c:v>-0.171000003814697</c:v>
                </c:pt>
                <c:pt idx="308">
                  <c:v>-0.167999997735024</c:v>
                </c:pt>
                <c:pt idx="309">
                  <c:v>-0.162000000476837</c:v>
                </c:pt>
                <c:pt idx="310">
                  <c:v>-0.166999995708466</c:v>
                </c:pt>
                <c:pt idx="311">
                  <c:v>-0.166999995708466</c:v>
                </c:pt>
                <c:pt idx="312">
                  <c:v>-0.163000002503395</c:v>
                </c:pt>
                <c:pt idx="313">
                  <c:v>-0.165000006556511</c:v>
                </c:pt>
                <c:pt idx="314">
                  <c:v>-0.168999999761581</c:v>
                </c:pt>
                <c:pt idx="315">
                  <c:v>-0.165000006556511</c:v>
                </c:pt>
                <c:pt idx="316">
                  <c:v>-0.172000005841255</c:v>
                </c:pt>
                <c:pt idx="317">
                  <c:v>-0.172000005841255</c:v>
                </c:pt>
                <c:pt idx="318">
                  <c:v>-0.168999999761581</c:v>
                </c:pt>
                <c:pt idx="319">
                  <c:v>-0.177000001072884</c:v>
                </c:pt>
                <c:pt idx="320">
                  <c:v>-0.175999999046326</c:v>
                </c:pt>
                <c:pt idx="321">
                  <c:v>-0.172999992966652</c:v>
                </c:pt>
                <c:pt idx="322">
                  <c:v>-0.168999999761581</c:v>
                </c:pt>
                <c:pt idx="323">
                  <c:v>-0.165000006556511</c:v>
                </c:pt>
                <c:pt idx="324">
                  <c:v>-0.172999992966652</c:v>
                </c:pt>
                <c:pt idx="325">
                  <c:v>-0.172999992966652</c:v>
                </c:pt>
                <c:pt idx="326">
                  <c:v>-0.17399999499321</c:v>
                </c:pt>
                <c:pt idx="327">
                  <c:v>-0.174999997019768</c:v>
                </c:pt>
                <c:pt idx="328">
                  <c:v>-0.172000005841255</c:v>
                </c:pt>
                <c:pt idx="329">
                  <c:v>-0.172000005841255</c:v>
                </c:pt>
                <c:pt idx="330">
                  <c:v>-0.179000005125999</c:v>
                </c:pt>
                <c:pt idx="331">
                  <c:v>-0.179000005125999</c:v>
                </c:pt>
                <c:pt idx="332">
                  <c:v>-0.175999999046326</c:v>
                </c:pt>
                <c:pt idx="333">
                  <c:v>-0.171000003814697</c:v>
                </c:pt>
                <c:pt idx="334">
                  <c:v>-0.172999992966652</c:v>
                </c:pt>
                <c:pt idx="335">
                  <c:v>-0.177000001072884</c:v>
                </c:pt>
                <c:pt idx="336">
                  <c:v>-0.180000007152557</c:v>
                </c:pt>
                <c:pt idx="337">
                  <c:v>-0.177000001072884</c:v>
                </c:pt>
                <c:pt idx="338">
                  <c:v>-0.181999996304512</c:v>
                </c:pt>
                <c:pt idx="339">
                  <c:v>-0.177000001072884</c:v>
                </c:pt>
                <c:pt idx="340">
                  <c:v>-0.180999994277954</c:v>
                </c:pt>
                <c:pt idx="341">
                  <c:v>-0.175999999046326</c:v>
                </c:pt>
                <c:pt idx="342">
                  <c:v>-0.180000007152557</c:v>
                </c:pt>
                <c:pt idx="343">
                  <c:v>-0.177000001072884</c:v>
                </c:pt>
                <c:pt idx="344">
                  <c:v>-0.178000003099442</c:v>
                </c:pt>
                <c:pt idx="345">
                  <c:v>-0.180000007152557</c:v>
                </c:pt>
                <c:pt idx="346">
                  <c:v>-0.174999997019768</c:v>
                </c:pt>
                <c:pt idx="347">
                  <c:v>-0.181999996304512</c:v>
                </c:pt>
                <c:pt idx="348">
                  <c:v>-0.185000002384186</c:v>
                </c:pt>
                <c:pt idx="349">
                  <c:v>-0.179000005125999</c:v>
                </c:pt>
                <c:pt idx="350">
                  <c:v>-0.180999994277954</c:v>
                </c:pt>
                <c:pt idx="351">
                  <c:v>-0.184000000357628</c:v>
                </c:pt>
                <c:pt idx="352">
                  <c:v>-0.180999994277954</c:v>
                </c:pt>
                <c:pt idx="353">
                  <c:v>-0.184000000357628</c:v>
                </c:pt>
                <c:pt idx="354">
                  <c:v>-0.184000000357628</c:v>
                </c:pt>
                <c:pt idx="355">
                  <c:v>-0.190999999642372</c:v>
                </c:pt>
                <c:pt idx="356">
                  <c:v>-0.185000002384186</c:v>
                </c:pt>
                <c:pt idx="357">
                  <c:v>-0.185000002384186</c:v>
                </c:pt>
                <c:pt idx="358">
                  <c:v>-0.184000000357628</c:v>
                </c:pt>
                <c:pt idx="359">
                  <c:v>-0.186000004410744</c:v>
                </c:pt>
                <c:pt idx="360">
                  <c:v>-0.187999993562698</c:v>
                </c:pt>
                <c:pt idx="361">
                  <c:v>-0.181999996304512</c:v>
                </c:pt>
                <c:pt idx="362">
                  <c:v>-0.187000006437302</c:v>
                </c:pt>
                <c:pt idx="363">
                  <c:v>-0.108999997377396</c:v>
                </c:pt>
                <c:pt idx="364">
                  <c:v>-0.096000000834465</c:v>
                </c:pt>
                <c:pt idx="365">
                  <c:v>-0.105999998748302</c:v>
                </c:pt>
                <c:pt idx="366">
                  <c:v>-0.101000003516674</c:v>
                </c:pt>
                <c:pt idx="367">
                  <c:v>-0.097000002861023</c:v>
                </c:pt>
                <c:pt idx="368">
                  <c:v>-0.101999998092651</c:v>
                </c:pt>
                <c:pt idx="369">
                  <c:v>-0.101999998092651</c:v>
                </c:pt>
                <c:pt idx="370">
                  <c:v>-0.108000002801418</c:v>
                </c:pt>
                <c:pt idx="371">
                  <c:v>-0.111000001430511</c:v>
                </c:pt>
                <c:pt idx="372">
                  <c:v>-0.105999998748302</c:v>
                </c:pt>
                <c:pt idx="373">
                  <c:v>-0.0939999967813492</c:v>
                </c:pt>
                <c:pt idx="374">
                  <c:v>-0.0939999967813492</c:v>
                </c:pt>
                <c:pt idx="375">
                  <c:v>-0.096000000834465</c:v>
                </c:pt>
                <c:pt idx="376">
                  <c:v>-0.096000000834465</c:v>
                </c:pt>
                <c:pt idx="377">
                  <c:v>-0.090999998152256</c:v>
                </c:pt>
                <c:pt idx="378">
                  <c:v>-0.0869999974966049</c:v>
                </c:pt>
                <c:pt idx="379">
                  <c:v>-0.101999998092651</c:v>
                </c:pt>
                <c:pt idx="380">
                  <c:v>-0.0979999974370003</c:v>
                </c:pt>
                <c:pt idx="381">
                  <c:v>-0.0949999988079071</c:v>
                </c:pt>
                <c:pt idx="382">
                  <c:v>-0.0989999994635582</c:v>
                </c:pt>
                <c:pt idx="383">
                  <c:v>-0.101000003516674</c:v>
                </c:pt>
                <c:pt idx="384">
                  <c:v>-0.100000001490116</c:v>
                </c:pt>
                <c:pt idx="385">
                  <c:v>-0.101000003516674</c:v>
                </c:pt>
                <c:pt idx="386">
                  <c:v>-0.100000001490116</c:v>
                </c:pt>
                <c:pt idx="387">
                  <c:v>-0.0939999967813492</c:v>
                </c:pt>
                <c:pt idx="388">
                  <c:v>-0.10700000077486</c:v>
                </c:pt>
                <c:pt idx="389">
                  <c:v>-0.101000003516674</c:v>
                </c:pt>
                <c:pt idx="390">
                  <c:v>-0.101999998092651</c:v>
                </c:pt>
                <c:pt idx="391">
                  <c:v>-0.112000003457069</c:v>
                </c:pt>
                <c:pt idx="392">
                  <c:v>-0.103000000119209</c:v>
                </c:pt>
                <c:pt idx="393">
                  <c:v>-0.103000000119209</c:v>
                </c:pt>
                <c:pt idx="394">
                  <c:v>-0.101000003516674</c:v>
                </c:pt>
                <c:pt idx="395">
                  <c:v>-0.0979999974370003</c:v>
                </c:pt>
                <c:pt idx="396">
                  <c:v>-0.0299999993294477</c:v>
                </c:pt>
                <c:pt idx="397">
                  <c:v>0.119999997317791</c:v>
                </c:pt>
                <c:pt idx="398">
                  <c:v>0.28999999165535</c:v>
                </c:pt>
                <c:pt idx="399">
                  <c:v>0.388000011444092</c:v>
                </c:pt>
                <c:pt idx="400">
                  <c:v>0.444999992847443</c:v>
                </c:pt>
                <c:pt idx="401">
                  <c:v>0.448000013828278</c:v>
                </c:pt>
                <c:pt idx="402">
                  <c:v>0.439999997615814</c:v>
                </c:pt>
                <c:pt idx="403">
                  <c:v>0.428000003099442</c:v>
                </c:pt>
                <c:pt idx="404">
                  <c:v>0.425000011920929</c:v>
                </c:pt>
                <c:pt idx="405">
                  <c:v>0.45100000500679</c:v>
                </c:pt>
                <c:pt idx="406">
                  <c:v>0.493999987840652</c:v>
                </c:pt>
                <c:pt idx="407">
                  <c:v>0.535000026226044</c:v>
                </c:pt>
                <c:pt idx="408">
                  <c:v>0.574999988079071</c:v>
                </c:pt>
                <c:pt idx="409">
                  <c:v>0.601000010967255</c:v>
                </c:pt>
                <c:pt idx="410">
                  <c:v>0.620999991893768</c:v>
                </c:pt>
                <c:pt idx="411">
                  <c:v>0.635999977588654</c:v>
                </c:pt>
                <c:pt idx="412">
                  <c:v>0.647000014781952</c:v>
                </c:pt>
                <c:pt idx="413">
                  <c:v>0.665000021457672</c:v>
                </c:pt>
                <c:pt idx="414">
                  <c:v>0.689999997615814</c:v>
                </c:pt>
                <c:pt idx="415">
                  <c:v>0.711000025272369</c:v>
                </c:pt>
                <c:pt idx="416">
                  <c:v>0.726000010967255</c:v>
                </c:pt>
                <c:pt idx="417">
                  <c:v>0.749000012874603</c:v>
                </c:pt>
                <c:pt idx="418">
                  <c:v>0.765999972820282</c:v>
                </c:pt>
                <c:pt idx="419">
                  <c:v>0.787999987602234</c:v>
                </c:pt>
                <c:pt idx="420">
                  <c:v>0.799000024795532</c:v>
                </c:pt>
                <c:pt idx="421">
                  <c:v>0.820999979972839</c:v>
                </c:pt>
                <c:pt idx="422">
                  <c:v>0.847000002861023</c:v>
                </c:pt>
                <c:pt idx="423">
                  <c:v>0.85699999332428</c:v>
                </c:pt>
                <c:pt idx="424">
                  <c:v>0.873000025749206</c:v>
                </c:pt>
                <c:pt idx="425">
                  <c:v>0.890999972820282</c:v>
                </c:pt>
                <c:pt idx="426">
                  <c:v>0.907000005245209</c:v>
                </c:pt>
                <c:pt idx="427">
                  <c:v>0.912999987602234</c:v>
                </c:pt>
                <c:pt idx="428">
                  <c:v>0.919000029563904</c:v>
                </c:pt>
                <c:pt idx="429">
                  <c:v>0.921999990940094</c:v>
                </c:pt>
                <c:pt idx="430">
                  <c:v>0.91100001335144</c:v>
                </c:pt>
                <c:pt idx="431">
                  <c:v>0.892000019550324</c:v>
                </c:pt>
                <c:pt idx="432">
                  <c:v>0.861999988555908</c:v>
                </c:pt>
                <c:pt idx="433">
                  <c:v>0.836000025272369</c:v>
                </c:pt>
                <c:pt idx="434">
                  <c:v>0.84799998998642</c:v>
                </c:pt>
                <c:pt idx="435">
                  <c:v>0.84799998998642</c:v>
                </c:pt>
                <c:pt idx="436">
                  <c:v>0.776000022888184</c:v>
                </c:pt>
                <c:pt idx="437">
                  <c:v>0.652999997138977</c:v>
                </c:pt>
                <c:pt idx="438">
                  <c:v>0.49099999666214</c:v>
                </c:pt>
                <c:pt idx="439">
                  <c:v>0.331999987363815</c:v>
                </c:pt>
                <c:pt idx="440">
                  <c:v>0.263000011444092</c:v>
                </c:pt>
                <c:pt idx="441">
                  <c:v>0.252000004053116</c:v>
                </c:pt>
                <c:pt idx="442">
                  <c:v>0.25900000333786</c:v>
                </c:pt>
                <c:pt idx="443">
                  <c:v>0.28600001335144</c:v>
                </c:pt>
                <c:pt idx="444">
                  <c:v>0.321999996900558</c:v>
                </c:pt>
                <c:pt idx="445">
                  <c:v>0.33500000834465</c:v>
                </c:pt>
                <c:pt idx="446">
                  <c:v>0.333999991416931</c:v>
                </c:pt>
                <c:pt idx="447">
                  <c:v>0.321000009775162</c:v>
                </c:pt>
                <c:pt idx="448">
                  <c:v>0.298000007867813</c:v>
                </c:pt>
                <c:pt idx="449">
                  <c:v>0.291000008583069</c:v>
                </c:pt>
                <c:pt idx="450">
                  <c:v>0.28600001335144</c:v>
                </c:pt>
                <c:pt idx="451">
                  <c:v>0.294999986886978</c:v>
                </c:pt>
                <c:pt idx="452">
                  <c:v>0.32600000500679</c:v>
                </c:pt>
                <c:pt idx="453">
                  <c:v>0.351999998092651</c:v>
                </c:pt>
                <c:pt idx="454">
                  <c:v>0.358999997377396</c:v>
                </c:pt>
                <c:pt idx="455">
                  <c:v>0.363000005483627</c:v>
                </c:pt>
                <c:pt idx="456">
                  <c:v>0.363999992609024</c:v>
                </c:pt>
                <c:pt idx="457">
                  <c:v>0.368000000715256</c:v>
                </c:pt>
                <c:pt idx="458">
                  <c:v>0.377000004053116</c:v>
                </c:pt>
                <c:pt idx="459">
                  <c:v>0.360000014305115</c:v>
                </c:pt>
                <c:pt idx="460">
                  <c:v>0.342000007629394</c:v>
                </c:pt>
                <c:pt idx="461">
                  <c:v>0.335999995470047</c:v>
                </c:pt>
                <c:pt idx="462">
                  <c:v>0.324999988079071</c:v>
                </c:pt>
                <c:pt idx="463">
                  <c:v>0.33500000834465</c:v>
                </c:pt>
                <c:pt idx="464">
                  <c:v>0.337000012397766</c:v>
                </c:pt>
                <c:pt idx="465">
                  <c:v>0.342999994754791</c:v>
                </c:pt>
                <c:pt idx="466">
                  <c:v>0.333999991416931</c:v>
                </c:pt>
                <c:pt idx="467">
                  <c:v>0.319000005722046</c:v>
                </c:pt>
                <c:pt idx="468">
                  <c:v>0.308999985456467</c:v>
                </c:pt>
                <c:pt idx="469">
                  <c:v>0.310000002384186</c:v>
                </c:pt>
                <c:pt idx="470">
                  <c:v>0.330000013113022</c:v>
                </c:pt>
                <c:pt idx="471">
                  <c:v>0.340000003576279</c:v>
                </c:pt>
                <c:pt idx="472">
                  <c:v>0.361999988555908</c:v>
                </c:pt>
                <c:pt idx="473">
                  <c:v>0.361999988555908</c:v>
                </c:pt>
                <c:pt idx="474">
                  <c:v>0.375</c:v>
                </c:pt>
                <c:pt idx="475">
                  <c:v>0.363999992609024</c:v>
                </c:pt>
                <c:pt idx="476">
                  <c:v>0.361999988555908</c:v>
                </c:pt>
                <c:pt idx="477">
                  <c:v>0.358999997377396</c:v>
                </c:pt>
                <c:pt idx="478">
                  <c:v>0.33899998664856</c:v>
                </c:pt>
                <c:pt idx="479">
                  <c:v>0.328999996185303</c:v>
                </c:pt>
                <c:pt idx="480">
                  <c:v>0.31700000166893</c:v>
                </c:pt>
                <c:pt idx="481">
                  <c:v>0.31700000166893</c:v>
                </c:pt>
                <c:pt idx="482">
                  <c:v>0.335999995470047</c:v>
                </c:pt>
                <c:pt idx="483">
                  <c:v>0.35699999332428</c:v>
                </c:pt>
                <c:pt idx="484">
                  <c:v>0.372999995946884</c:v>
                </c:pt>
                <c:pt idx="485">
                  <c:v>0.375</c:v>
                </c:pt>
                <c:pt idx="486">
                  <c:v>0.372999995946884</c:v>
                </c:pt>
                <c:pt idx="487">
                  <c:v>0.370999991893768</c:v>
                </c:pt>
                <c:pt idx="488">
                  <c:v>0.372999995946884</c:v>
                </c:pt>
                <c:pt idx="489">
                  <c:v>0.363999992609024</c:v>
                </c:pt>
                <c:pt idx="490">
                  <c:v>0.351999998092651</c:v>
                </c:pt>
                <c:pt idx="491">
                  <c:v>0.33500000834465</c:v>
                </c:pt>
                <c:pt idx="492">
                  <c:v>0.321999996900558</c:v>
                </c:pt>
                <c:pt idx="493">
                  <c:v>0.323000013828278</c:v>
                </c:pt>
                <c:pt idx="494">
                  <c:v>0.323000013828278</c:v>
                </c:pt>
                <c:pt idx="495">
                  <c:v>0.361999988555908</c:v>
                </c:pt>
                <c:pt idx="496">
                  <c:v>0.398999989032745</c:v>
                </c:pt>
                <c:pt idx="497">
                  <c:v>0.416999995708466</c:v>
                </c:pt>
                <c:pt idx="498">
                  <c:v>0.43299999833107</c:v>
                </c:pt>
                <c:pt idx="499">
                  <c:v>0.448000013828278</c:v>
                </c:pt>
                <c:pt idx="500">
                  <c:v>0.46399998664856</c:v>
                </c:pt>
                <c:pt idx="501">
                  <c:v>0.472000002861023</c:v>
                </c:pt>
                <c:pt idx="502">
                  <c:v>0.493999987840652</c:v>
                </c:pt>
                <c:pt idx="503">
                  <c:v>0.510999977588654</c:v>
                </c:pt>
                <c:pt idx="504">
                  <c:v>0.52700001001358</c:v>
                </c:pt>
                <c:pt idx="505">
                  <c:v>0.558000028133392</c:v>
                </c:pt>
                <c:pt idx="506">
                  <c:v>0.565999984741211</c:v>
                </c:pt>
                <c:pt idx="507">
                  <c:v>0.586000025272369</c:v>
                </c:pt>
                <c:pt idx="508">
                  <c:v>0.607999980449676</c:v>
                </c:pt>
                <c:pt idx="509">
                  <c:v>0.629999995231628</c:v>
                </c:pt>
                <c:pt idx="510">
                  <c:v>0.657999992370606</c:v>
                </c:pt>
                <c:pt idx="511">
                  <c:v>0.677999973297119</c:v>
                </c:pt>
                <c:pt idx="512">
                  <c:v>0.690999984741211</c:v>
                </c:pt>
                <c:pt idx="513">
                  <c:v>0.698000013828278</c:v>
                </c:pt>
                <c:pt idx="514">
                  <c:v>0.711000025272369</c:v>
                </c:pt>
                <c:pt idx="515">
                  <c:v>0.725000023841858</c:v>
                </c:pt>
                <c:pt idx="516">
                  <c:v>0.725000023841858</c:v>
                </c:pt>
                <c:pt idx="517">
                  <c:v>0.736000001430511</c:v>
                </c:pt>
                <c:pt idx="518">
                  <c:v>0.730000019073486</c:v>
                </c:pt>
                <c:pt idx="519">
                  <c:v>0.726999998092651</c:v>
                </c:pt>
                <c:pt idx="520">
                  <c:v>0.727999985218048</c:v>
                </c:pt>
                <c:pt idx="521">
                  <c:v>0.736999988555908</c:v>
                </c:pt>
                <c:pt idx="522">
                  <c:v>0.735000014305115</c:v>
                </c:pt>
                <c:pt idx="523">
                  <c:v>0.73199999332428</c:v>
                </c:pt>
                <c:pt idx="524">
                  <c:v>0.734000027179718</c:v>
                </c:pt>
                <c:pt idx="525">
                  <c:v>0.726000010967255</c:v>
                </c:pt>
                <c:pt idx="526">
                  <c:v>0.765999972820282</c:v>
                </c:pt>
                <c:pt idx="527">
                  <c:v>0.799000024795532</c:v>
                </c:pt>
                <c:pt idx="528">
                  <c:v>0.819000005722046</c:v>
                </c:pt>
                <c:pt idx="529">
                  <c:v>0.847000002861023</c:v>
                </c:pt>
                <c:pt idx="530">
                  <c:v>0.870000004768372</c:v>
                </c:pt>
                <c:pt idx="531">
                  <c:v>0.889999985694885</c:v>
                </c:pt>
                <c:pt idx="532">
                  <c:v>0.913999974727631</c:v>
                </c:pt>
                <c:pt idx="533">
                  <c:v>0.939000010490418</c:v>
                </c:pt>
                <c:pt idx="534">
                  <c:v>0.964999973773956</c:v>
                </c:pt>
                <c:pt idx="535">
                  <c:v>0.955999970436096</c:v>
                </c:pt>
                <c:pt idx="536">
                  <c:v>0.943000018596649</c:v>
                </c:pt>
                <c:pt idx="537">
                  <c:v>0.935999989509582</c:v>
                </c:pt>
                <c:pt idx="538">
                  <c:v>0.936999976634979</c:v>
                </c:pt>
                <c:pt idx="539">
                  <c:v>0.934000015258789</c:v>
                </c:pt>
                <c:pt idx="540">
                  <c:v>0.938000023365021</c:v>
                </c:pt>
                <c:pt idx="541">
                  <c:v>0.97000002861023</c:v>
                </c:pt>
                <c:pt idx="542">
                  <c:v>0.96399998664856</c:v>
                </c:pt>
                <c:pt idx="543">
                  <c:v>0.980000019073486</c:v>
                </c:pt>
                <c:pt idx="544">
                  <c:v>0.977999985218048</c:v>
                </c:pt>
                <c:pt idx="545">
                  <c:v>0.976999998092651</c:v>
                </c:pt>
                <c:pt idx="546">
                  <c:v>0.98199999332428</c:v>
                </c:pt>
                <c:pt idx="547">
                  <c:v>0.971000015735626</c:v>
                </c:pt>
                <c:pt idx="548">
                  <c:v>0.958999991416931</c:v>
                </c:pt>
                <c:pt idx="549">
                  <c:v>0.955999970436096</c:v>
                </c:pt>
                <c:pt idx="550">
                  <c:v>0.964999973773956</c:v>
                </c:pt>
                <c:pt idx="551">
                  <c:v>0.999000012874603</c:v>
                </c:pt>
                <c:pt idx="552">
                  <c:v>1.04299998283386</c:v>
                </c:pt>
                <c:pt idx="553">
                  <c:v>1.06900000572205</c:v>
                </c:pt>
                <c:pt idx="554">
                  <c:v>1.09200000762939</c:v>
                </c:pt>
                <c:pt idx="555">
                  <c:v>1.10300004482269</c:v>
                </c:pt>
                <c:pt idx="556">
                  <c:v>1.08899998664856</c:v>
                </c:pt>
                <c:pt idx="557">
                  <c:v>1.08200001716614</c:v>
                </c:pt>
                <c:pt idx="558">
                  <c:v>1.06400001049042</c:v>
                </c:pt>
                <c:pt idx="559">
                  <c:v>1.06200003623962</c:v>
                </c:pt>
                <c:pt idx="560">
                  <c:v>1.05200004577637</c:v>
                </c:pt>
                <c:pt idx="561">
                  <c:v>1.07200002670288</c:v>
                </c:pt>
                <c:pt idx="562">
                  <c:v>1.09200000762939</c:v>
                </c:pt>
                <c:pt idx="563">
                  <c:v>1.12100005149841</c:v>
                </c:pt>
                <c:pt idx="564">
                  <c:v>1.14199995994568</c:v>
                </c:pt>
                <c:pt idx="565">
                  <c:v>1.14800000190735</c:v>
                </c:pt>
                <c:pt idx="566">
                  <c:v>1.15299999713898</c:v>
                </c:pt>
                <c:pt idx="567">
                  <c:v>1.14499998092651</c:v>
                </c:pt>
                <c:pt idx="568">
                  <c:v>1.14100003242493</c:v>
                </c:pt>
                <c:pt idx="569">
                  <c:v>1.1360000371933</c:v>
                </c:pt>
                <c:pt idx="570">
                  <c:v>1.13300001621246</c:v>
                </c:pt>
                <c:pt idx="571">
                  <c:v>1.13300001621246</c:v>
                </c:pt>
                <c:pt idx="572">
                  <c:v>1.13199996948242</c:v>
                </c:pt>
                <c:pt idx="573">
                  <c:v>1.14199995994568</c:v>
                </c:pt>
                <c:pt idx="574">
                  <c:v>1.13699996471405</c:v>
                </c:pt>
                <c:pt idx="575">
                  <c:v>1.13999998569489</c:v>
                </c:pt>
                <c:pt idx="576">
                  <c:v>1.14400005340576</c:v>
                </c:pt>
                <c:pt idx="577">
                  <c:v>1.13800001144409</c:v>
                </c:pt>
                <c:pt idx="578">
                  <c:v>1.12899994850159</c:v>
                </c:pt>
                <c:pt idx="579">
                  <c:v>1.1139999628067</c:v>
                </c:pt>
                <c:pt idx="580">
                  <c:v>1.11099994182587</c:v>
                </c:pt>
                <c:pt idx="581">
                  <c:v>1.11600005626678</c:v>
                </c:pt>
                <c:pt idx="582">
                  <c:v>1.11099994182587</c:v>
                </c:pt>
                <c:pt idx="583">
                  <c:v>1.11899995803833</c:v>
                </c:pt>
                <c:pt idx="584">
                  <c:v>1.10500001907349</c:v>
                </c:pt>
                <c:pt idx="585">
                  <c:v>1.05400002002716</c:v>
                </c:pt>
                <c:pt idx="586">
                  <c:v>1.00899994373322</c:v>
                </c:pt>
                <c:pt idx="587">
                  <c:v>0.955999970436096</c:v>
                </c:pt>
                <c:pt idx="588">
                  <c:v>0.944999992847443</c:v>
                </c:pt>
                <c:pt idx="589">
                  <c:v>0.9549999833107</c:v>
                </c:pt>
                <c:pt idx="590">
                  <c:v>0.953000009059906</c:v>
                </c:pt>
                <c:pt idx="591">
                  <c:v>0.966000020503998</c:v>
                </c:pt>
                <c:pt idx="592">
                  <c:v>0.992999970912933</c:v>
                </c:pt>
                <c:pt idx="593">
                  <c:v>1.00499999523163</c:v>
                </c:pt>
                <c:pt idx="594">
                  <c:v>1.01900005340576</c:v>
                </c:pt>
                <c:pt idx="595">
                  <c:v>1.02300000190735</c:v>
                </c:pt>
                <c:pt idx="596">
                  <c:v>1.01499998569489</c:v>
                </c:pt>
                <c:pt idx="597">
                  <c:v>1.01400005817413</c:v>
                </c:pt>
                <c:pt idx="598">
                  <c:v>1.00100004673004</c:v>
                </c:pt>
                <c:pt idx="599">
                  <c:v>0.995999991893768</c:v>
                </c:pt>
                <c:pt idx="600">
                  <c:v>0.995999991893768</c:v>
                </c:pt>
                <c:pt idx="601">
                  <c:v>0.995000004768372</c:v>
                </c:pt>
                <c:pt idx="602">
                  <c:v>0.995999991893768</c:v>
                </c:pt>
                <c:pt idx="603">
                  <c:v>0.995999991893768</c:v>
                </c:pt>
                <c:pt idx="604">
                  <c:v>0.987999975681305</c:v>
                </c:pt>
                <c:pt idx="605">
                  <c:v>0.995000004768372</c:v>
                </c:pt>
                <c:pt idx="606">
                  <c:v>0.99099999666214</c:v>
                </c:pt>
                <c:pt idx="607">
                  <c:v>0.99099999666214</c:v>
                </c:pt>
                <c:pt idx="608">
                  <c:v>0.978999972343445</c:v>
                </c:pt>
                <c:pt idx="609">
                  <c:v>1.02900004386902</c:v>
                </c:pt>
                <c:pt idx="610">
                  <c:v>1.03299999237061</c:v>
                </c:pt>
                <c:pt idx="611">
                  <c:v>1.0440000295639</c:v>
                </c:pt>
                <c:pt idx="612">
                  <c:v>1.05400002002716</c:v>
                </c:pt>
                <c:pt idx="613">
                  <c:v>1.05299997329712</c:v>
                </c:pt>
                <c:pt idx="614">
                  <c:v>1.07099997997284</c:v>
                </c:pt>
                <c:pt idx="615">
                  <c:v>1.08399999141693</c:v>
                </c:pt>
                <c:pt idx="616">
                  <c:v>1.10599994659424</c:v>
                </c:pt>
                <c:pt idx="617">
                  <c:v>1.13800001144409</c:v>
                </c:pt>
                <c:pt idx="618">
                  <c:v>1.14600002765656</c:v>
                </c:pt>
                <c:pt idx="619">
                  <c:v>1.17200005054474</c:v>
                </c:pt>
                <c:pt idx="620">
                  <c:v>1.1710000038147</c:v>
                </c:pt>
                <c:pt idx="621">
                  <c:v>1.182000041008</c:v>
                </c:pt>
                <c:pt idx="622">
                  <c:v>1.182000041008</c:v>
                </c:pt>
                <c:pt idx="623">
                  <c:v>1.17599999904633</c:v>
                </c:pt>
                <c:pt idx="624">
                  <c:v>1.192999958992</c:v>
                </c:pt>
                <c:pt idx="625">
                  <c:v>1.17700004577637</c:v>
                </c:pt>
                <c:pt idx="626">
                  <c:v>1.17799997329712</c:v>
                </c:pt>
                <c:pt idx="627">
                  <c:v>1.18599998950958</c:v>
                </c:pt>
                <c:pt idx="628">
                  <c:v>1.18700003623962</c:v>
                </c:pt>
                <c:pt idx="629">
                  <c:v>1.19599997997284</c:v>
                </c:pt>
                <c:pt idx="630">
                  <c:v>1.192999958992</c:v>
                </c:pt>
                <c:pt idx="631">
                  <c:v>1.18099999427795</c:v>
                </c:pt>
                <c:pt idx="632">
                  <c:v>1.16499996185303</c:v>
                </c:pt>
                <c:pt idx="633">
                  <c:v>1.13399994373322</c:v>
                </c:pt>
                <c:pt idx="634">
                  <c:v>1.11699998378754</c:v>
                </c:pt>
                <c:pt idx="635">
                  <c:v>1.10800004005432</c:v>
                </c:pt>
                <c:pt idx="636">
                  <c:v>1.13300001621246</c:v>
                </c:pt>
                <c:pt idx="637">
                  <c:v>1.17599999904633</c:v>
                </c:pt>
                <c:pt idx="638">
                  <c:v>1.23199999332428</c:v>
                </c:pt>
                <c:pt idx="639">
                  <c:v>1.26600003242493</c:v>
                </c:pt>
                <c:pt idx="640">
                  <c:v>1.29700005054474</c:v>
                </c:pt>
                <c:pt idx="641">
                  <c:v>1.32200002670288</c:v>
                </c:pt>
                <c:pt idx="642">
                  <c:v>1.32799994945526</c:v>
                </c:pt>
                <c:pt idx="643">
                  <c:v>1.3309999704361</c:v>
                </c:pt>
                <c:pt idx="644">
                  <c:v>1.32700002193451</c:v>
                </c:pt>
                <c:pt idx="645">
                  <c:v>1.32200002670288</c:v>
                </c:pt>
                <c:pt idx="646">
                  <c:v>1.31700003147125</c:v>
                </c:pt>
                <c:pt idx="647">
                  <c:v>1.31299996376038</c:v>
                </c:pt>
                <c:pt idx="648">
                  <c:v>1.31900000572205</c:v>
                </c:pt>
                <c:pt idx="649">
                  <c:v>1.32400000095367</c:v>
                </c:pt>
                <c:pt idx="650">
                  <c:v>1.33000004291534</c:v>
                </c:pt>
                <c:pt idx="651">
                  <c:v>1.32700002193451</c:v>
                </c:pt>
                <c:pt idx="652">
                  <c:v>1.32299995422363</c:v>
                </c:pt>
                <c:pt idx="653">
                  <c:v>1.32500004768372</c:v>
                </c:pt>
                <c:pt idx="654">
                  <c:v>1.31500005722046</c:v>
                </c:pt>
                <c:pt idx="655">
                  <c:v>1.31599998474121</c:v>
                </c:pt>
                <c:pt idx="656">
                  <c:v>1.31200003623962</c:v>
                </c:pt>
                <c:pt idx="657">
                  <c:v>1.3309999704361</c:v>
                </c:pt>
                <c:pt idx="658">
                  <c:v>1.37300002574921</c:v>
                </c:pt>
                <c:pt idx="659">
                  <c:v>1.41799998283386</c:v>
                </c:pt>
                <c:pt idx="660">
                  <c:v>1.44400000572205</c:v>
                </c:pt>
                <c:pt idx="661">
                  <c:v>1.45899999141693</c:v>
                </c:pt>
                <c:pt idx="662">
                  <c:v>1.46300005912781</c:v>
                </c:pt>
                <c:pt idx="663">
                  <c:v>1.45700001716614</c:v>
                </c:pt>
                <c:pt idx="664">
                  <c:v>1.4539999961853</c:v>
                </c:pt>
                <c:pt idx="665">
                  <c:v>1.46099996566772</c:v>
                </c:pt>
                <c:pt idx="666">
                  <c:v>1.51800000667572</c:v>
                </c:pt>
                <c:pt idx="667">
                  <c:v>1.56099998950958</c:v>
                </c:pt>
                <c:pt idx="668">
                  <c:v>1.68099999427795</c:v>
                </c:pt>
                <c:pt idx="669">
                  <c:v>1.74500000476837</c:v>
                </c:pt>
                <c:pt idx="670">
                  <c:v>1.78100001811981</c:v>
                </c:pt>
                <c:pt idx="671">
                  <c:v>1.75999999046326</c:v>
                </c:pt>
                <c:pt idx="672">
                  <c:v>1.71599996089935</c:v>
                </c:pt>
                <c:pt idx="673">
                  <c:v>1.70200002193451</c:v>
                </c:pt>
                <c:pt idx="674">
                  <c:v>1.69099998474121</c:v>
                </c:pt>
                <c:pt idx="675">
                  <c:v>1.69400000572205</c:v>
                </c:pt>
                <c:pt idx="676">
                  <c:v>1.69799995422363</c:v>
                </c:pt>
                <c:pt idx="677">
                  <c:v>1.73300004005432</c:v>
                </c:pt>
                <c:pt idx="678">
                  <c:v>1.77199995517731</c:v>
                </c:pt>
                <c:pt idx="679">
                  <c:v>1.79499995708466</c:v>
                </c:pt>
                <c:pt idx="680">
                  <c:v>1.78199994564056</c:v>
                </c:pt>
                <c:pt idx="681">
                  <c:v>1.7610000371933</c:v>
                </c:pt>
                <c:pt idx="682">
                  <c:v>1.76400005817413</c:v>
                </c:pt>
                <c:pt idx="683">
                  <c:v>1.8309999704361</c:v>
                </c:pt>
                <c:pt idx="684">
                  <c:v>1.87300002574921</c:v>
                </c:pt>
                <c:pt idx="685">
                  <c:v>1.89800000190735</c:v>
                </c:pt>
                <c:pt idx="686">
                  <c:v>1.91100001335144</c:v>
                </c:pt>
                <c:pt idx="687">
                  <c:v>1.92799997329712</c:v>
                </c:pt>
                <c:pt idx="688">
                  <c:v>1.932000041008</c:v>
                </c:pt>
                <c:pt idx="689">
                  <c:v>1.94000005722046</c:v>
                </c:pt>
                <c:pt idx="690">
                  <c:v>1.93599998950958</c:v>
                </c:pt>
                <c:pt idx="691">
                  <c:v>1.95000004768372</c:v>
                </c:pt>
                <c:pt idx="692">
                  <c:v>1.95200002193451</c:v>
                </c:pt>
                <c:pt idx="693">
                  <c:v>1.932000041008</c:v>
                </c:pt>
                <c:pt idx="694">
                  <c:v>1.93099999427795</c:v>
                </c:pt>
                <c:pt idx="695">
                  <c:v>1.92299997806549</c:v>
                </c:pt>
                <c:pt idx="696">
                  <c:v>1.93700003623962</c:v>
                </c:pt>
                <c:pt idx="697">
                  <c:v>1.97599995136261</c:v>
                </c:pt>
                <c:pt idx="698">
                  <c:v>1.98500001430511</c:v>
                </c:pt>
                <c:pt idx="699">
                  <c:v>2.00999999046326</c:v>
                </c:pt>
                <c:pt idx="700">
                  <c:v>2.02699995040894</c:v>
                </c:pt>
                <c:pt idx="701">
                  <c:v>2.06699991226196</c:v>
                </c:pt>
                <c:pt idx="702">
                  <c:v>2.10500001907349</c:v>
                </c:pt>
                <c:pt idx="703">
                  <c:v>2.10800004005432</c:v>
                </c:pt>
                <c:pt idx="704">
                  <c:v>2.11100006103516</c:v>
                </c:pt>
                <c:pt idx="705">
                  <c:v>2.11500000953674</c:v>
                </c:pt>
                <c:pt idx="706">
                  <c:v>2.10599994659424</c:v>
                </c:pt>
                <c:pt idx="707">
                  <c:v>2.11400008201599</c:v>
                </c:pt>
                <c:pt idx="708">
                  <c:v>2.10800004005432</c:v>
                </c:pt>
                <c:pt idx="709">
                  <c:v>2.12100005149841</c:v>
                </c:pt>
                <c:pt idx="710">
                  <c:v>2.11299991607666</c:v>
                </c:pt>
                <c:pt idx="711">
                  <c:v>2.12599992752075</c:v>
                </c:pt>
                <c:pt idx="712">
                  <c:v>2.13499999046326</c:v>
                </c:pt>
                <c:pt idx="713">
                  <c:v>2.12199997901916</c:v>
                </c:pt>
                <c:pt idx="714">
                  <c:v>2.07599997520447</c:v>
                </c:pt>
                <c:pt idx="715">
                  <c:v>1.97899997234344</c:v>
                </c:pt>
                <c:pt idx="716">
                  <c:v>1.84700000286102</c:v>
                </c:pt>
                <c:pt idx="717">
                  <c:v>1.69099998474121</c:v>
                </c:pt>
                <c:pt idx="718">
                  <c:v>1.60899996757507</c:v>
                </c:pt>
                <c:pt idx="719">
                  <c:v>1.60300004482269</c:v>
                </c:pt>
                <c:pt idx="720">
                  <c:v>1.58500003814697</c:v>
                </c:pt>
                <c:pt idx="721">
                  <c:v>1.59200000762939</c:v>
                </c:pt>
                <c:pt idx="722">
                  <c:v>1.59800004959106</c:v>
                </c:pt>
                <c:pt idx="723">
                  <c:v>1.61699998378754</c:v>
                </c:pt>
                <c:pt idx="724">
                  <c:v>1.63699996471405</c:v>
                </c:pt>
                <c:pt idx="725">
                  <c:v>1.6710000038147</c:v>
                </c:pt>
                <c:pt idx="726">
                  <c:v>1.69500005245209</c:v>
                </c:pt>
                <c:pt idx="727">
                  <c:v>1.69099998474121</c:v>
                </c:pt>
                <c:pt idx="728">
                  <c:v>1.67499995231628</c:v>
                </c:pt>
                <c:pt idx="729">
                  <c:v>1.64499998092651</c:v>
                </c:pt>
                <c:pt idx="730">
                  <c:v>1.61699998378754</c:v>
                </c:pt>
                <c:pt idx="731">
                  <c:v>1.58599996566772</c:v>
                </c:pt>
                <c:pt idx="732">
                  <c:v>1.54700005054474</c:v>
                </c:pt>
                <c:pt idx="733">
                  <c:v>1.45200002193451</c:v>
                </c:pt>
                <c:pt idx="734">
                  <c:v>1.36300003528595</c:v>
                </c:pt>
                <c:pt idx="735">
                  <c:v>1.33200001716614</c:v>
                </c:pt>
                <c:pt idx="736">
                  <c:v>1.32400000095367</c:v>
                </c:pt>
                <c:pt idx="737">
                  <c:v>1.31400001049042</c:v>
                </c:pt>
                <c:pt idx="738">
                  <c:v>1.33599996566772</c:v>
                </c:pt>
                <c:pt idx="739">
                  <c:v>1.34200000762939</c:v>
                </c:pt>
                <c:pt idx="740">
                  <c:v>1.35500001907349</c:v>
                </c:pt>
                <c:pt idx="741">
                  <c:v>1.3639999628067</c:v>
                </c:pt>
                <c:pt idx="742">
                  <c:v>1.37600004673004</c:v>
                </c:pt>
                <c:pt idx="743">
                  <c:v>1.35399997234344</c:v>
                </c:pt>
                <c:pt idx="744">
                  <c:v>1.34500002861023</c:v>
                </c:pt>
                <c:pt idx="745">
                  <c:v>1.32099997997284</c:v>
                </c:pt>
                <c:pt idx="746">
                  <c:v>1.2960000038147</c:v>
                </c:pt>
                <c:pt idx="747">
                  <c:v>1.28199994564056</c:v>
                </c:pt>
                <c:pt idx="748">
                  <c:v>1.28199994564056</c:v>
                </c:pt>
                <c:pt idx="749">
                  <c:v>1.29499995708466</c:v>
                </c:pt>
                <c:pt idx="750">
                  <c:v>1.30099999904633</c:v>
                </c:pt>
                <c:pt idx="751">
                  <c:v>1.29700005054474</c:v>
                </c:pt>
                <c:pt idx="752">
                  <c:v>1.29999995231628</c:v>
                </c:pt>
                <c:pt idx="753">
                  <c:v>1.29799997806549</c:v>
                </c:pt>
                <c:pt idx="754">
                  <c:v>1.30299997329712</c:v>
                </c:pt>
                <c:pt idx="755">
                  <c:v>1.29200005531311</c:v>
                </c:pt>
                <c:pt idx="756">
                  <c:v>1.2960000038147</c:v>
                </c:pt>
                <c:pt idx="757">
                  <c:v>1.2960000038147</c:v>
                </c:pt>
                <c:pt idx="758">
                  <c:v>1.29700005054474</c:v>
                </c:pt>
                <c:pt idx="759">
                  <c:v>1.30200004577637</c:v>
                </c:pt>
                <c:pt idx="760">
                  <c:v>1.30799996852875</c:v>
                </c:pt>
                <c:pt idx="761">
                  <c:v>1.32200002670288</c:v>
                </c:pt>
                <c:pt idx="762">
                  <c:v>1.26499998569489</c:v>
                </c:pt>
                <c:pt idx="763">
                  <c:v>1.23800003528595</c:v>
                </c:pt>
                <c:pt idx="764">
                  <c:v>1.22699999809265</c:v>
                </c:pt>
                <c:pt idx="765">
                  <c:v>1.21899998188019</c:v>
                </c:pt>
                <c:pt idx="766">
                  <c:v>1.22300004959106</c:v>
                </c:pt>
                <c:pt idx="767">
                  <c:v>1.21399998664856</c:v>
                </c:pt>
                <c:pt idx="768">
                  <c:v>1.23300004005432</c:v>
                </c:pt>
                <c:pt idx="769">
                  <c:v>1.25699996948242</c:v>
                </c:pt>
                <c:pt idx="770">
                  <c:v>1.25899994373322</c:v>
                </c:pt>
                <c:pt idx="771">
                  <c:v>1.26300001144409</c:v>
                </c:pt>
                <c:pt idx="772">
                  <c:v>1.26999998092651</c:v>
                </c:pt>
                <c:pt idx="773">
                  <c:v>1.24800002574921</c:v>
                </c:pt>
                <c:pt idx="774">
                  <c:v>1.16600000858307</c:v>
                </c:pt>
                <c:pt idx="775">
                  <c:v>1.09500002861023</c:v>
                </c:pt>
                <c:pt idx="776">
                  <c:v>0.998000025749206</c:v>
                </c:pt>
                <c:pt idx="777">
                  <c:v>0.90200001001358</c:v>
                </c:pt>
                <c:pt idx="778">
                  <c:v>0.799000024795532</c:v>
                </c:pt>
                <c:pt idx="779">
                  <c:v>0.680999994277954</c:v>
                </c:pt>
                <c:pt idx="780">
                  <c:v>0.580999970436096</c:v>
                </c:pt>
                <c:pt idx="781">
                  <c:v>0.493999987840652</c:v>
                </c:pt>
                <c:pt idx="782">
                  <c:v>0.437999993562698</c:v>
                </c:pt>
                <c:pt idx="783">
                  <c:v>0.351000010967255</c:v>
                </c:pt>
                <c:pt idx="784">
                  <c:v>0.284000009298325</c:v>
                </c:pt>
                <c:pt idx="785">
                  <c:v>0.263999998569489</c:v>
                </c:pt>
                <c:pt idx="786">
                  <c:v>0.279000014066696</c:v>
                </c:pt>
                <c:pt idx="787">
                  <c:v>0.277999997138977</c:v>
                </c:pt>
                <c:pt idx="788">
                  <c:v>0.273000001907349</c:v>
                </c:pt>
                <c:pt idx="789">
                  <c:v>0.26800000667572</c:v>
                </c:pt>
                <c:pt idx="790">
                  <c:v>0.266000002622604</c:v>
                </c:pt>
                <c:pt idx="791">
                  <c:v>0.263999998569489</c:v>
                </c:pt>
                <c:pt idx="792">
                  <c:v>0.282000005245209</c:v>
                </c:pt>
                <c:pt idx="793">
                  <c:v>0.296000003814697</c:v>
                </c:pt>
                <c:pt idx="794">
                  <c:v>0.310000002384186</c:v>
                </c:pt>
                <c:pt idx="795">
                  <c:v>0.301999986171722</c:v>
                </c:pt>
                <c:pt idx="796">
                  <c:v>0.284000009298325</c:v>
                </c:pt>
                <c:pt idx="797">
                  <c:v>0.287000000476837</c:v>
                </c:pt>
                <c:pt idx="798">
                  <c:v>0.264999985694885</c:v>
                </c:pt>
                <c:pt idx="799">
                  <c:v>0.277999997138977</c:v>
                </c:pt>
                <c:pt idx="800">
                  <c:v>0.300999999046326</c:v>
                </c:pt>
                <c:pt idx="801">
                  <c:v>0.319000005722046</c:v>
                </c:pt>
                <c:pt idx="802">
                  <c:v>0.331999987363815</c:v>
                </c:pt>
                <c:pt idx="803">
                  <c:v>0.324000000953674</c:v>
                </c:pt>
                <c:pt idx="804">
                  <c:v>0.305999994277954</c:v>
                </c:pt>
                <c:pt idx="805">
                  <c:v>0.284999996423721</c:v>
                </c:pt>
                <c:pt idx="806">
                  <c:v>0.273000001907349</c:v>
                </c:pt>
                <c:pt idx="807">
                  <c:v>0.266000002622604</c:v>
                </c:pt>
                <c:pt idx="808">
                  <c:v>0.254000008106232</c:v>
                </c:pt>
                <c:pt idx="809">
                  <c:v>0.256000012159348</c:v>
                </c:pt>
                <c:pt idx="810">
                  <c:v>0.254999995231628</c:v>
                </c:pt>
                <c:pt idx="811">
                  <c:v>0.252999991178513</c:v>
                </c:pt>
                <c:pt idx="812">
                  <c:v>0.236000001430511</c:v>
                </c:pt>
                <c:pt idx="813">
                  <c:v>0.164000004529953</c:v>
                </c:pt>
                <c:pt idx="814">
                  <c:v>0.144999995827675</c:v>
                </c:pt>
                <c:pt idx="815">
                  <c:v>0.151999995112419</c:v>
                </c:pt>
                <c:pt idx="816">
                  <c:v>0.171000003814697</c:v>
                </c:pt>
                <c:pt idx="817">
                  <c:v>0.177000001072884</c:v>
                </c:pt>
                <c:pt idx="818">
                  <c:v>0.188999995589256</c:v>
                </c:pt>
                <c:pt idx="819">
                  <c:v>0.179000005125999</c:v>
                </c:pt>
                <c:pt idx="820">
                  <c:v>0.159999996423721</c:v>
                </c:pt>
                <c:pt idx="821">
                  <c:v>0.144999995827675</c:v>
                </c:pt>
                <c:pt idx="822">
                  <c:v>0.136999994516373</c:v>
                </c:pt>
                <c:pt idx="823">
                  <c:v>0.153999999165535</c:v>
                </c:pt>
                <c:pt idx="824">
                  <c:v>0.17399999499321</c:v>
                </c:pt>
                <c:pt idx="825">
                  <c:v>0.185000002384186</c:v>
                </c:pt>
                <c:pt idx="826">
                  <c:v>0.199000000953674</c:v>
                </c:pt>
                <c:pt idx="827">
                  <c:v>0.188999995589256</c:v>
                </c:pt>
                <c:pt idx="828">
                  <c:v>0.187999993562698</c:v>
                </c:pt>
                <c:pt idx="829">
                  <c:v>0.194999992847443</c:v>
                </c:pt>
                <c:pt idx="830">
                  <c:v>0.23199999332428</c:v>
                </c:pt>
                <c:pt idx="831">
                  <c:v>0.291000008583069</c:v>
                </c:pt>
                <c:pt idx="832">
                  <c:v>0.377999991178513</c:v>
                </c:pt>
                <c:pt idx="833">
                  <c:v>0.418999999761581</c:v>
                </c:pt>
                <c:pt idx="834">
                  <c:v>0.46000000834465</c:v>
                </c:pt>
                <c:pt idx="835">
                  <c:v>0.477999985218048</c:v>
                </c:pt>
                <c:pt idx="836">
                  <c:v>0.477999985218048</c:v>
                </c:pt>
                <c:pt idx="837">
                  <c:v>0.486000001430512</c:v>
                </c:pt>
                <c:pt idx="838">
                  <c:v>0.486000001430512</c:v>
                </c:pt>
                <c:pt idx="839">
                  <c:v>0.504999995231628</c:v>
                </c:pt>
                <c:pt idx="840">
                  <c:v>0.503000020980835</c:v>
                </c:pt>
                <c:pt idx="841">
                  <c:v>0.5</c:v>
                </c:pt>
                <c:pt idx="842">
                  <c:v>0.509999990463257</c:v>
                </c:pt>
                <c:pt idx="843">
                  <c:v>0.504999995231628</c:v>
                </c:pt>
                <c:pt idx="844">
                  <c:v>0.5</c:v>
                </c:pt>
                <c:pt idx="845">
                  <c:v>0.488999992609024</c:v>
                </c:pt>
                <c:pt idx="846">
                  <c:v>0.46000000834465</c:v>
                </c:pt>
                <c:pt idx="847">
                  <c:v>0.441000014543533</c:v>
                </c:pt>
                <c:pt idx="848">
                  <c:v>0.439000010490418</c:v>
                </c:pt>
                <c:pt idx="849">
                  <c:v>0.449000000953674</c:v>
                </c:pt>
                <c:pt idx="850">
                  <c:v>0.474000006914139</c:v>
                </c:pt>
                <c:pt idx="851">
                  <c:v>0.493999987840652</c:v>
                </c:pt>
                <c:pt idx="852">
                  <c:v>0.500999987125397</c:v>
                </c:pt>
                <c:pt idx="853">
                  <c:v>0.488999992609024</c:v>
                </c:pt>
                <c:pt idx="854">
                  <c:v>0.477999985218048</c:v>
                </c:pt>
                <c:pt idx="855">
                  <c:v>0.469999998807907</c:v>
                </c:pt>
                <c:pt idx="856">
                  <c:v>0.472000002861023</c:v>
                </c:pt>
                <c:pt idx="857">
                  <c:v>0.469999998807907</c:v>
                </c:pt>
                <c:pt idx="858">
                  <c:v>0.486000001430512</c:v>
                </c:pt>
                <c:pt idx="859">
                  <c:v>0.486999988555908</c:v>
                </c:pt>
                <c:pt idx="860">
                  <c:v>0.497000008821487</c:v>
                </c:pt>
                <c:pt idx="861">
                  <c:v>0.501999974250793</c:v>
                </c:pt>
                <c:pt idx="862">
                  <c:v>0.513000011444092</c:v>
                </c:pt>
                <c:pt idx="863">
                  <c:v>0.5</c:v>
                </c:pt>
                <c:pt idx="864">
                  <c:v>0.5</c:v>
                </c:pt>
                <c:pt idx="865">
                  <c:v>0.485000014305115</c:v>
                </c:pt>
                <c:pt idx="866">
                  <c:v>0.486000001430512</c:v>
                </c:pt>
                <c:pt idx="867">
                  <c:v>0.483999997377396</c:v>
                </c:pt>
                <c:pt idx="868">
                  <c:v>0.492000013589859</c:v>
                </c:pt>
                <c:pt idx="869">
                  <c:v>0.503000020980835</c:v>
                </c:pt>
                <c:pt idx="870">
                  <c:v>0.500999987125397</c:v>
                </c:pt>
                <c:pt idx="871">
                  <c:v>0.504999995231628</c:v>
                </c:pt>
                <c:pt idx="872">
                  <c:v>0.503000020980835</c:v>
                </c:pt>
                <c:pt idx="873">
                  <c:v>0.500999987125397</c:v>
                </c:pt>
                <c:pt idx="874">
                  <c:v>0.483000010251999</c:v>
                </c:pt>
                <c:pt idx="875">
                  <c:v>0.453999996185303</c:v>
                </c:pt>
                <c:pt idx="876">
                  <c:v>0.444000005722046</c:v>
                </c:pt>
                <c:pt idx="877">
                  <c:v>0.441000014543533</c:v>
                </c:pt>
                <c:pt idx="878">
                  <c:v>0.455000013113022</c:v>
                </c:pt>
                <c:pt idx="879">
                  <c:v>0.488000005483627</c:v>
                </c:pt>
                <c:pt idx="880">
                  <c:v>0.503000020980835</c:v>
                </c:pt>
                <c:pt idx="881">
                  <c:v>0.528999984264374</c:v>
                </c:pt>
                <c:pt idx="882">
                  <c:v>0.523999989032745</c:v>
                </c:pt>
                <c:pt idx="883">
                  <c:v>0.503000020980835</c:v>
                </c:pt>
                <c:pt idx="884">
                  <c:v>0.486999988555908</c:v>
                </c:pt>
                <c:pt idx="885">
                  <c:v>0.460999995470047</c:v>
                </c:pt>
                <c:pt idx="886">
                  <c:v>0.439999997615814</c:v>
                </c:pt>
                <c:pt idx="887">
                  <c:v>0.44200000166893</c:v>
                </c:pt>
                <c:pt idx="888">
                  <c:v>0.45100000500679</c:v>
                </c:pt>
                <c:pt idx="889">
                  <c:v>0.465999990701675</c:v>
                </c:pt>
                <c:pt idx="890">
                  <c:v>0.492000013589859</c:v>
                </c:pt>
                <c:pt idx="891">
                  <c:v>0.495000004768372</c:v>
                </c:pt>
                <c:pt idx="892">
                  <c:v>0.499000012874603</c:v>
                </c:pt>
                <c:pt idx="893">
                  <c:v>0.488000005483627</c:v>
                </c:pt>
                <c:pt idx="894">
                  <c:v>0.465999990701675</c:v>
                </c:pt>
                <c:pt idx="895">
                  <c:v>0.439000010490418</c:v>
                </c:pt>
                <c:pt idx="896">
                  <c:v>0.414000004529953</c:v>
                </c:pt>
                <c:pt idx="897">
                  <c:v>0.395000010728836</c:v>
                </c:pt>
                <c:pt idx="898">
                  <c:v>0.379000008106232</c:v>
                </c:pt>
                <c:pt idx="899">
                  <c:v>0.381999999284744</c:v>
                </c:pt>
                <c:pt idx="900">
                  <c:v>0.395000010728836</c:v>
                </c:pt>
                <c:pt idx="901">
                  <c:v>0.426999986171722</c:v>
                </c:pt>
                <c:pt idx="902">
                  <c:v>0.462999999523163</c:v>
                </c:pt>
                <c:pt idx="903">
                  <c:v>0.488999992609024</c:v>
                </c:pt>
                <c:pt idx="904">
                  <c:v>0.497000008821487</c:v>
                </c:pt>
                <c:pt idx="905">
                  <c:v>0.493999987840652</c:v>
                </c:pt>
                <c:pt idx="906">
                  <c:v>0.485000014305115</c:v>
                </c:pt>
                <c:pt idx="907">
                  <c:v>0.465999990701675</c:v>
                </c:pt>
                <c:pt idx="908">
                  <c:v>0.444999992847443</c:v>
                </c:pt>
                <c:pt idx="909">
                  <c:v>0.430000007152557</c:v>
                </c:pt>
                <c:pt idx="910">
                  <c:v>0.418999999761581</c:v>
                </c:pt>
                <c:pt idx="911">
                  <c:v>0.423000007867813</c:v>
                </c:pt>
                <c:pt idx="912">
                  <c:v>0.430000007152557</c:v>
                </c:pt>
                <c:pt idx="913">
                  <c:v>0.45100000500679</c:v>
                </c:pt>
                <c:pt idx="914">
                  <c:v>0.47299998998642</c:v>
                </c:pt>
                <c:pt idx="915">
                  <c:v>0.476999998092651</c:v>
                </c:pt>
                <c:pt idx="916">
                  <c:v>0.476999998092651</c:v>
                </c:pt>
                <c:pt idx="917">
                  <c:v>0.479999989271164</c:v>
                </c:pt>
                <c:pt idx="918">
                  <c:v>0.481000006198883</c:v>
                </c:pt>
                <c:pt idx="919">
                  <c:v>0.47299998998642</c:v>
                </c:pt>
                <c:pt idx="920">
                  <c:v>0.465999990701675</c:v>
                </c:pt>
                <c:pt idx="921">
                  <c:v>0.449999988079071</c:v>
                </c:pt>
                <c:pt idx="922">
                  <c:v>0.433999985456467</c:v>
                </c:pt>
                <c:pt idx="923">
                  <c:v>0.446000009775162</c:v>
                </c:pt>
                <c:pt idx="924">
                  <c:v>0.44200000166893</c:v>
                </c:pt>
                <c:pt idx="925">
                  <c:v>0.439999997615814</c:v>
                </c:pt>
                <c:pt idx="926">
                  <c:v>0.45100000500679</c:v>
                </c:pt>
                <c:pt idx="927">
                  <c:v>0.472000002861023</c:v>
                </c:pt>
                <c:pt idx="928">
                  <c:v>0.5</c:v>
                </c:pt>
                <c:pt idx="929">
                  <c:v>0.517000019550324</c:v>
                </c:pt>
                <c:pt idx="930">
                  <c:v>0.527999997138977</c:v>
                </c:pt>
                <c:pt idx="931">
                  <c:v>0.521000027656555</c:v>
                </c:pt>
                <c:pt idx="932">
                  <c:v>0.517000019550324</c:v>
                </c:pt>
                <c:pt idx="933">
                  <c:v>0.504999995231628</c:v>
                </c:pt>
                <c:pt idx="934">
                  <c:v>0.490000009536743</c:v>
                </c:pt>
                <c:pt idx="935">
                  <c:v>0.477999985218048</c:v>
                </c:pt>
                <c:pt idx="936">
                  <c:v>0.453999996185303</c:v>
                </c:pt>
                <c:pt idx="937">
                  <c:v>0.446999996900558</c:v>
                </c:pt>
                <c:pt idx="938">
                  <c:v>0.435999989509582</c:v>
                </c:pt>
                <c:pt idx="939">
                  <c:v>0.435000002384186</c:v>
                </c:pt>
                <c:pt idx="940">
                  <c:v>0.437999993562698</c:v>
                </c:pt>
                <c:pt idx="941">
                  <c:v>0.435000002384186</c:v>
                </c:pt>
                <c:pt idx="942">
                  <c:v>0.439999997615814</c:v>
                </c:pt>
                <c:pt idx="943">
                  <c:v>0.428999990224838</c:v>
                </c:pt>
                <c:pt idx="944">
                  <c:v>0.430999994277954</c:v>
                </c:pt>
                <c:pt idx="945">
                  <c:v>0.432000011205673</c:v>
                </c:pt>
                <c:pt idx="946">
                  <c:v>0.435000002384186</c:v>
                </c:pt>
                <c:pt idx="947">
                  <c:v>0.444999992847443</c:v>
                </c:pt>
                <c:pt idx="948">
                  <c:v>0.453000009059906</c:v>
                </c:pt>
                <c:pt idx="949">
                  <c:v>0.456999987363815</c:v>
                </c:pt>
                <c:pt idx="950">
                  <c:v>0.458000004291534</c:v>
                </c:pt>
                <c:pt idx="951">
                  <c:v>0.462999999523163</c:v>
                </c:pt>
                <c:pt idx="952">
                  <c:v>0.46000000834465</c:v>
                </c:pt>
                <c:pt idx="953">
                  <c:v>0.458999991416931</c:v>
                </c:pt>
                <c:pt idx="954">
                  <c:v>0.45100000500679</c:v>
                </c:pt>
                <c:pt idx="955">
                  <c:v>0.453000009059906</c:v>
                </c:pt>
                <c:pt idx="956">
                  <c:v>0.437000006437302</c:v>
                </c:pt>
                <c:pt idx="957">
                  <c:v>0.426999986171722</c:v>
                </c:pt>
                <c:pt idx="958">
                  <c:v>0.426999986171722</c:v>
                </c:pt>
                <c:pt idx="959">
                  <c:v>0.423000007867813</c:v>
                </c:pt>
                <c:pt idx="960">
                  <c:v>0.439999997615814</c:v>
                </c:pt>
                <c:pt idx="961">
                  <c:v>0.477999985218048</c:v>
                </c:pt>
                <c:pt idx="962">
                  <c:v>0.5</c:v>
                </c:pt>
                <c:pt idx="963">
                  <c:v>0.532999992370606</c:v>
                </c:pt>
                <c:pt idx="964">
                  <c:v>0.540000021457672</c:v>
                </c:pt>
                <c:pt idx="965">
                  <c:v>0.544000029563904</c:v>
                </c:pt>
                <c:pt idx="966">
                  <c:v>0.533999979496002</c:v>
                </c:pt>
                <c:pt idx="967">
                  <c:v>0.526000022888184</c:v>
                </c:pt>
                <c:pt idx="968">
                  <c:v>0.518999993801117</c:v>
                </c:pt>
                <c:pt idx="969">
                  <c:v>0.51800000667572</c:v>
                </c:pt>
                <c:pt idx="970">
                  <c:v>0.50900000333786</c:v>
                </c:pt>
                <c:pt idx="971">
                  <c:v>0.512000024318695</c:v>
                </c:pt>
                <c:pt idx="972">
                  <c:v>0.501999974250793</c:v>
                </c:pt>
                <c:pt idx="973">
                  <c:v>0.504000008106232</c:v>
                </c:pt>
                <c:pt idx="974">
                  <c:v>0.505999982357025</c:v>
                </c:pt>
                <c:pt idx="975">
                  <c:v>0.500999987125397</c:v>
                </c:pt>
                <c:pt idx="976">
                  <c:v>0.500999987125397</c:v>
                </c:pt>
                <c:pt idx="977">
                  <c:v>0.500999987125397</c:v>
                </c:pt>
                <c:pt idx="978">
                  <c:v>0.532000005245209</c:v>
                </c:pt>
                <c:pt idx="979">
                  <c:v>0.51800000667572</c:v>
                </c:pt>
                <c:pt idx="980">
                  <c:v>0.533999979496002</c:v>
                </c:pt>
                <c:pt idx="981">
                  <c:v>0.550999999046326</c:v>
                </c:pt>
                <c:pt idx="982">
                  <c:v>0.532000005245209</c:v>
                </c:pt>
                <c:pt idx="983">
                  <c:v>0.52999997138977</c:v>
                </c:pt>
                <c:pt idx="984">
                  <c:v>0.542999982833862</c:v>
                </c:pt>
                <c:pt idx="985">
                  <c:v>0.570999979972839</c:v>
                </c:pt>
                <c:pt idx="986">
                  <c:v>0.570999979972839</c:v>
                </c:pt>
                <c:pt idx="987">
                  <c:v>0.563000023365021</c:v>
                </c:pt>
                <c:pt idx="988">
                  <c:v>0.572000026702881</c:v>
                </c:pt>
                <c:pt idx="989">
                  <c:v>0.575999975204468</c:v>
                </c:pt>
                <c:pt idx="990">
                  <c:v>0.607999980449676</c:v>
                </c:pt>
                <c:pt idx="991">
                  <c:v>0.623000025749206</c:v>
                </c:pt>
                <c:pt idx="992">
                  <c:v>0.647000014781952</c:v>
                </c:pt>
                <c:pt idx="993">
                  <c:v>0.648000001907349</c:v>
                </c:pt>
                <c:pt idx="994">
                  <c:v>0.642000019550324</c:v>
                </c:pt>
                <c:pt idx="995">
                  <c:v>0.629000008106232</c:v>
                </c:pt>
                <c:pt idx="996">
                  <c:v>0.625999987125397</c:v>
                </c:pt>
                <c:pt idx="997">
                  <c:v>0.628000020980835</c:v>
                </c:pt>
                <c:pt idx="998">
                  <c:v>0.630999982357025</c:v>
                </c:pt>
                <c:pt idx="999">
                  <c:v>0.63400000333786</c:v>
                </c:pt>
                <c:pt idx="1000">
                  <c:v>0.59799998998642</c:v>
                </c:pt>
                <c:pt idx="1001">
                  <c:v>0.545000016689301</c:v>
                </c:pt>
                <c:pt idx="1002">
                  <c:v>0.510999977588654</c:v>
                </c:pt>
                <c:pt idx="1003">
                  <c:v>0.490000009536743</c:v>
                </c:pt>
                <c:pt idx="1004">
                  <c:v>0.474999994039536</c:v>
                </c:pt>
                <c:pt idx="1005">
                  <c:v>0.470999985933304</c:v>
                </c:pt>
                <c:pt idx="1006">
                  <c:v>0.479999989271164</c:v>
                </c:pt>
                <c:pt idx="1007">
                  <c:v>0.49099999666214</c:v>
                </c:pt>
                <c:pt idx="1008">
                  <c:v>0.504999995231628</c:v>
                </c:pt>
                <c:pt idx="1009">
                  <c:v>0.513000011444092</c:v>
                </c:pt>
                <c:pt idx="1010">
                  <c:v>0.523000001907349</c:v>
                </c:pt>
                <c:pt idx="1011">
                  <c:v>0.532000005245209</c:v>
                </c:pt>
                <c:pt idx="1012">
                  <c:v>0.537000000476837</c:v>
                </c:pt>
                <c:pt idx="1013">
                  <c:v>0.528999984264374</c:v>
                </c:pt>
                <c:pt idx="1014">
                  <c:v>0.541999995708466</c:v>
                </c:pt>
                <c:pt idx="1015">
                  <c:v>0.527999997138977</c:v>
                </c:pt>
                <c:pt idx="1016">
                  <c:v>0.524999976158142</c:v>
                </c:pt>
                <c:pt idx="1017">
                  <c:v>0.515999972820282</c:v>
                </c:pt>
                <c:pt idx="1018">
                  <c:v>0.500999987125397</c:v>
                </c:pt>
                <c:pt idx="1019">
                  <c:v>0.495000004768372</c:v>
                </c:pt>
                <c:pt idx="1020">
                  <c:v>0.501999974250793</c:v>
                </c:pt>
                <c:pt idx="1021">
                  <c:v>0.513000011444092</c:v>
                </c:pt>
                <c:pt idx="1022">
                  <c:v>0.515999972820282</c:v>
                </c:pt>
                <c:pt idx="1023">
                  <c:v>0.533999979496002</c:v>
                </c:pt>
                <c:pt idx="1024">
                  <c:v>0.526000022888184</c:v>
                </c:pt>
                <c:pt idx="1025">
                  <c:v>0.52999997138977</c:v>
                </c:pt>
                <c:pt idx="1026">
                  <c:v>0.524999976158142</c:v>
                </c:pt>
                <c:pt idx="1027">
                  <c:v>0.522000014781952</c:v>
                </c:pt>
                <c:pt idx="1028">
                  <c:v>0.510999977588654</c:v>
                </c:pt>
                <c:pt idx="1029">
                  <c:v>0.51800000667572</c:v>
                </c:pt>
                <c:pt idx="1030">
                  <c:v>0.513000011444092</c:v>
                </c:pt>
                <c:pt idx="1031">
                  <c:v>0.517000019550324</c:v>
                </c:pt>
                <c:pt idx="1032">
                  <c:v>0.51800000667572</c:v>
                </c:pt>
                <c:pt idx="1033">
                  <c:v>0.526000022888184</c:v>
                </c:pt>
                <c:pt idx="1034">
                  <c:v>0.532000005245209</c:v>
                </c:pt>
                <c:pt idx="1035">
                  <c:v>0.52700001001358</c:v>
                </c:pt>
                <c:pt idx="1036">
                  <c:v>0.523000001907349</c:v>
                </c:pt>
                <c:pt idx="1037">
                  <c:v>0.523000001907349</c:v>
                </c:pt>
                <c:pt idx="1038">
                  <c:v>0.517000019550324</c:v>
                </c:pt>
                <c:pt idx="1039">
                  <c:v>0.522000014781952</c:v>
                </c:pt>
                <c:pt idx="1040">
                  <c:v>0.526000022888184</c:v>
                </c:pt>
                <c:pt idx="1041">
                  <c:v>0.524999976158142</c:v>
                </c:pt>
                <c:pt idx="1042">
                  <c:v>0.521000027656555</c:v>
                </c:pt>
                <c:pt idx="1043">
                  <c:v>0.524999976158142</c:v>
                </c:pt>
                <c:pt idx="1044">
                  <c:v>0.522000014781952</c:v>
                </c:pt>
                <c:pt idx="1045">
                  <c:v>0.522000014781952</c:v>
                </c:pt>
                <c:pt idx="1046">
                  <c:v>0.505999982357025</c:v>
                </c:pt>
                <c:pt idx="1047">
                  <c:v>0.517000019550324</c:v>
                </c:pt>
                <c:pt idx="1048">
                  <c:v>0.495999991893768</c:v>
                </c:pt>
                <c:pt idx="1049">
                  <c:v>0.509999990463257</c:v>
                </c:pt>
                <c:pt idx="1050">
                  <c:v>0.517000019550324</c:v>
                </c:pt>
                <c:pt idx="1051">
                  <c:v>0.513000011444092</c:v>
                </c:pt>
                <c:pt idx="1052">
                  <c:v>0.517000019550324</c:v>
                </c:pt>
                <c:pt idx="1053">
                  <c:v>0.5</c:v>
                </c:pt>
                <c:pt idx="1054">
                  <c:v>0.499000012874603</c:v>
                </c:pt>
                <c:pt idx="1055">
                  <c:v>0.476000010967255</c:v>
                </c:pt>
                <c:pt idx="1056">
                  <c:v>0.462999999523163</c:v>
                </c:pt>
                <c:pt idx="1057">
                  <c:v>0.476999998092651</c:v>
                </c:pt>
                <c:pt idx="1058">
                  <c:v>0.483999997377396</c:v>
                </c:pt>
                <c:pt idx="1059">
                  <c:v>0.5</c:v>
                </c:pt>
                <c:pt idx="1060">
                  <c:v>0.490000009536743</c:v>
                </c:pt>
                <c:pt idx="1061">
                  <c:v>0.483999997377396</c:v>
                </c:pt>
                <c:pt idx="1062">
                  <c:v>0.488000005483627</c:v>
                </c:pt>
                <c:pt idx="1063">
                  <c:v>0.483000010251999</c:v>
                </c:pt>
                <c:pt idx="1064">
                  <c:v>0.50900000333786</c:v>
                </c:pt>
                <c:pt idx="1065">
                  <c:v>0.514999985694885</c:v>
                </c:pt>
                <c:pt idx="1066">
                  <c:v>0.5</c:v>
                </c:pt>
                <c:pt idx="1067">
                  <c:v>0.497999995946884</c:v>
                </c:pt>
                <c:pt idx="1068">
                  <c:v>0.49099999666214</c:v>
                </c:pt>
                <c:pt idx="1069">
                  <c:v>0.488999992609024</c:v>
                </c:pt>
                <c:pt idx="1070">
                  <c:v>0.474000006914139</c:v>
                </c:pt>
                <c:pt idx="1071">
                  <c:v>0.493999987840652</c:v>
                </c:pt>
                <c:pt idx="1072">
                  <c:v>0.521000027656555</c:v>
                </c:pt>
                <c:pt idx="1073">
                  <c:v>0.528999984264374</c:v>
                </c:pt>
                <c:pt idx="1074">
                  <c:v>0.524999976158142</c:v>
                </c:pt>
                <c:pt idx="1075">
                  <c:v>0.515999972820282</c:v>
                </c:pt>
                <c:pt idx="1076">
                  <c:v>0.512000024318695</c:v>
                </c:pt>
                <c:pt idx="1077">
                  <c:v>0.514999985694885</c:v>
                </c:pt>
                <c:pt idx="1078">
                  <c:v>0.524999976158142</c:v>
                </c:pt>
                <c:pt idx="1079">
                  <c:v>0.540000021457672</c:v>
                </c:pt>
                <c:pt idx="1080">
                  <c:v>0.540000021457672</c:v>
                </c:pt>
                <c:pt idx="1081">
                  <c:v>0.550000011920929</c:v>
                </c:pt>
                <c:pt idx="1082">
                  <c:v>0.544000029563904</c:v>
                </c:pt>
                <c:pt idx="1083">
                  <c:v>0.537999987602234</c:v>
                </c:pt>
                <c:pt idx="1084">
                  <c:v>0.53600001335144</c:v>
                </c:pt>
                <c:pt idx="1085">
                  <c:v>0.537000000476837</c:v>
                </c:pt>
                <c:pt idx="1086">
                  <c:v>0.53600001335144</c:v>
                </c:pt>
                <c:pt idx="1087">
                  <c:v>0.545000016689301</c:v>
                </c:pt>
                <c:pt idx="1088">
                  <c:v>0.550999999046326</c:v>
                </c:pt>
                <c:pt idx="1089">
                  <c:v>0.541999995708466</c:v>
                </c:pt>
                <c:pt idx="1090">
                  <c:v>0.544000029563904</c:v>
                </c:pt>
                <c:pt idx="1091">
                  <c:v>0.546999990940094</c:v>
                </c:pt>
                <c:pt idx="1092">
                  <c:v>0.546000003814697</c:v>
                </c:pt>
                <c:pt idx="1093">
                  <c:v>0.552999973297119</c:v>
                </c:pt>
                <c:pt idx="1094">
                  <c:v>0.546999990940094</c:v>
                </c:pt>
                <c:pt idx="1095">
                  <c:v>0.556999981403351</c:v>
                </c:pt>
                <c:pt idx="1096">
                  <c:v>0.558000028133392</c:v>
                </c:pt>
                <c:pt idx="1097">
                  <c:v>0.547999978065491</c:v>
                </c:pt>
                <c:pt idx="1098">
                  <c:v>0.556999981403351</c:v>
                </c:pt>
                <c:pt idx="1099">
                  <c:v>0.551999986171722</c:v>
                </c:pt>
                <c:pt idx="1100">
                  <c:v>0.541999995708466</c:v>
                </c:pt>
                <c:pt idx="1101">
                  <c:v>0.550000011920929</c:v>
                </c:pt>
                <c:pt idx="1102">
                  <c:v>0.546999990940094</c:v>
                </c:pt>
                <c:pt idx="1103">
                  <c:v>0.546999990940094</c:v>
                </c:pt>
                <c:pt idx="1104">
                  <c:v>0.550000011920929</c:v>
                </c:pt>
                <c:pt idx="1105">
                  <c:v>0.547999978065491</c:v>
                </c:pt>
                <c:pt idx="1106">
                  <c:v>0.550999999046326</c:v>
                </c:pt>
                <c:pt idx="1107">
                  <c:v>0.544000029563904</c:v>
                </c:pt>
                <c:pt idx="1108">
                  <c:v>0.558000028133392</c:v>
                </c:pt>
                <c:pt idx="1109">
                  <c:v>0.552999973297119</c:v>
                </c:pt>
                <c:pt idx="1110">
                  <c:v>0.542999982833862</c:v>
                </c:pt>
                <c:pt idx="1111">
                  <c:v>0.546999990940094</c:v>
                </c:pt>
                <c:pt idx="1112">
                  <c:v>0.546000003814697</c:v>
                </c:pt>
                <c:pt idx="1113">
                  <c:v>0.550000011920929</c:v>
                </c:pt>
                <c:pt idx="1114">
                  <c:v>0.546999990940094</c:v>
                </c:pt>
                <c:pt idx="1115">
                  <c:v>0.544000029563904</c:v>
                </c:pt>
                <c:pt idx="1116">
                  <c:v>0.546000003814697</c:v>
                </c:pt>
                <c:pt idx="1117">
                  <c:v>0.544000029563904</c:v>
                </c:pt>
                <c:pt idx="1118">
                  <c:v>0.552999973297119</c:v>
                </c:pt>
                <c:pt idx="1119">
                  <c:v>0.541000008583069</c:v>
                </c:pt>
                <c:pt idx="1120">
                  <c:v>0.541999995708466</c:v>
                </c:pt>
                <c:pt idx="1121">
                  <c:v>0.546999990940094</c:v>
                </c:pt>
                <c:pt idx="1122">
                  <c:v>0.551999986171722</c:v>
                </c:pt>
                <c:pt idx="1123">
                  <c:v>0.542999982833862</c:v>
                </c:pt>
                <c:pt idx="1124">
                  <c:v>0.538999974727631</c:v>
                </c:pt>
                <c:pt idx="1125">
                  <c:v>0.540000021457672</c:v>
                </c:pt>
                <c:pt idx="1126">
                  <c:v>0.549000024795532</c:v>
                </c:pt>
                <c:pt idx="1127">
                  <c:v>0.546000003814697</c:v>
                </c:pt>
                <c:pt idx="1128">
                  <c:v>0.546000003814697</c:v>
                </c:pt>
                <c:pt idx="1129">
                  <c:v>0.552999973297119</c:v>
                </c:pt>
                <c:pt idx="1130">
                  <c:v>0.550000011920929</c:v>
                </c:pt>
                <c:pt idx="1131">
                  <c:v>0.554000020027161</c:v>
                </c:pt>
                <c:pt idx="1132">
                  <c:v>0.544000029563904</c:v>
                </c:pt>
                <c:pt idx="1133">
                  <c:v>0.550000011920929</c:v>
                </c:pt>
                <c:pt idx="1134">
                  <c:v>0.546999990940094</c:v>
                </c:pt>
                <c:pt idx="1135">
                  <c:v>0.545000016689301</c:v>
                </c:pt>
                <c:pt idx="1136">
                  <c:v>0.551999986171722</c:v>
                </c:pt>
                <c:pt idx="1137">
                  <c:v>0.550999999046326</c:v>
                </c:pt>
                <c:pt idx="1138">
                  <c:v>0.551999986171722</c:v>
                </c:pt>
                <c:pt idx="1139">
                  <c:v>0.546999990940094</c:v>
                </c:pt>
                <c:pt idx="1140">
                  <c:v>0.545000016689301</c:v>
                </c:pt>
                <c:pt idx="1141">
                  <c:v>0.546999990940094</c:v>
                </c:pt>
                <c:pt idx="1142">
                  <c:v>0.549000024795532</c:v>
                </c:pt>
                <c:pt idx="1143">
                  <c:v>0.549000024795532</c:v>
                </c:pt>
                <c:pt idx="1144">
                  <c:v>0.544000029563904</c:v>
                </c:pt>
                <c:pt idx="1145">
                  <c:v>0.550000011920929</c:v>
                </c:pt>
                <c:pt idx="1146">
                  <c:v>0.551999986171722</c:v>
                </c:pt>
                <c:pt idx="1147">
                  <c:v>0.545000016689301</c:v>
                </c:pt>
                <c:pt idx="1148">
                  <c:v>0.555000007152557</c:v>
                </c:pt>
                <c:pt idx="1149">
                  <c:v>0.546000003814697</c:v>
                </c:pt>
                <c:pt idx="1150">
                  <c:v>0.547999978065491</c:v>
                </c:pt>
                <c:pt idx="1151">
                  <c:v>0.549000024795532</c:v>
                </c:pt>
                <c:pt idx="1152">
                  <c:v>0.546999990940094</c:v>
                </c:pt>
                <c:pt idx="1153">
                  <c:v>0.552999973297119</c:v>
                </c:pt>
                <c:pt idx="1154">
                  <c:v>0.551999986171722</c:v>
                </c:pt>
                <c:pt idx="1155">
                  <c:v>0.546999990940094</c:v>
                </c:pt>
                <c:pt idx="1156">
                  <c:v>0.547999978065491</c:v>
                </c:pt>
                <c:pt idx="1157">
                  <c:v>0.544000029563904</c:v>
                </c:pt>
                <c:pt idx="1158">
                  <c:v>0.550000011920929</c:v>
                </c:pt>
                <c:pt idx="1159">
                  <c:v>0.547999978065491</c:v>
                </c:pt>
                <c:pt idx="1160">
                  <c:v>0.549000024795532</c:v>
                </c:pt>
                <c:pt idx="1161">
                  <c:v>0.549000024795532</c:v>
                </c:pt>
                <c:pt idx="1162">
                  <c:v>0.550999999046326</c:v>
                </c:pt>
                <c:pt idx="1163">
                  <c:v>0.549000024795532</c:v>
                </c:pt>
                <c:pt idx="1164">
                  <c:v>0.550999999046326</c:v>
                </c:pt>
                <c:pt idx="1165">
                  <c:v>0.551999986171722</c:v>
                </c:pt>
                <c:pt idx="1166">
                  <c:v>0.546999990940094</c:v>
                </c:pt>
                <c:pt idx="1167">
                  <c:v>0.550000011920929</c:v>
                </c:pt>
                <c:pt idx="1168">
                  <c:v>0.545000016689301</c:v>
                </c:pt>
                <c:pt idx="1169">
                  <c:v>0.547999978065491</c:v>
                </c:pt>
                <c:pt idx="1170">
                  <c:v>0.547999978065491</c:v>
                </c:pt>
                <c:pt idx="1171">
                  <c:v>0.546000003814697</c:v>
                </c:pt>
                <c:pt idx="1172">
                  <c:v>0.549000024795532</c:v>
                </c:pt>
                <c:pt idx="1173">
                  <c:v>0.551999986171722</c:v>
                </c:pt>
                <c:pt idx="1174">
                  <c:v>0.550000011920929</c:v>
                </c:pt>
                <c:pt idx="1175">
                  <c:v>0.544000029563904</c:v>
                </c:pt>
                <c:pt idx="1176">
                  <c:v>0.541000008583069</c:v>
                </c:pt>
                <c:pt idx="1177">
                  <c:v>0.542999982833862</c:v>
                </c:pt>
                <c:pt idx="1178">
                  <c:v>0.541999995708466</c:v>
                </c:pt>
                <c:pt idx="1179">
                  <c:v>0.545000016689301</c:v>
                </c:pt>
                <c:pt idx="1180">
                  <c:v>0.547999978065491</c:v>
                </c:pt>
                <c:pt idx="1181">
                  <c:v>0.546000003814697</c:v>
                </c:pt>
                <c:pt idx="1182">
                  <c:v>0.546000003814697</c:v>
                </c:pt>
                <c:pt idx="1183">
                  <c:v>0.546999990940094</c:v>
                </c:pt>
                <c:pt idx="1184">
                  <c:v>0.547999978065491</c:v>
                </c:pt>
                <c:pt idx="1185">
                  <c:v>0.542999982833862</c:v>
                </c:pt>
                <c:pt idx="1186">
                  <c:v>0.546000003814697</c:v>
                </c:pt>
                <c:pt idx="1187">
                  <c:v>0.546000003814697</c:v>
                </c:pt>
                <c:pt idx="1188">
                  <c:v>0.545000016689301</c:v>
                </c:pt>
                <c:pt idx="1189">
                  <c:v>0.552999973297119</c:v>
                </c:pt>
                <c:pt idx="1190">
                  <c:v>0.550000011920929</c:v>
                </c:pt>
                <c:pt idx="1191">
                  <c:v>0.550999999046326</c:v>
                </c:pt>
                <c:pt idx="1192">
                  <c:v>0.550999999046326</c:v>
                </c:pt>
                <c:pt idx="1193">
                  <c:v>0.546999990940094</c:v>
                </c:pt>
                <c:pt idx="1194">
                  <c:v>0.550999999046326</c:v>
                </c:pt>
                <c:pt idx="1195">
                  <c:v>0.547999978065491</c:v>
                </c:pt>
                <c:pt idx="1196">
                  <c:v>0.550000011920929</c:v>
                </c:pt>
                <c:pt idx="1197">
                  <c:v>0.545000016689301</c:v>
                </c:pt>
                <c:pt idx="1198">
                  <c:v>0.538999974727631</c:v>
                </c:pt>
                <c:pt idx="1199">
                  <c:v>0.541000008583069</c:v>
                </c:pt>
                <c:pt idx="1200">
                  <c:v>0.53600001335144</c:v>
                </c:pt>
                <c:pt idx="1201">
                  <c:v>0.512000024318695</c:v>
                </c:pt>
                <c:pt idx="1202">
                  <c:v>0.492000013589859</c:v>
                </c:pt>
                <c:pt idx="1203">
                  <c:v>0.508000016212463</c:v>
                </c:pt>
                <c:pt idx="1204">
                  <c:v>0.566999971866608</c:v>
                </c:pt>
                <c:pt idx="1205">
                  <c:v>0.681999981403351</c:v>
                </c:pt>
                <c:pt idx="1206">
                  <c:v>0.827000021934509</c:v>
                </c:pt>
                <c:pt idx="1207">
                  <c:v>0.964999973773956</c:v>
                </c:pt>
                <c:pt idx="1208">
                  <c:v>1.09099996089935</c:v>
                </c:pt>
                <c:pt idx="1209">
                  <c:v>1.192999958992</c:v>
                </c:pt>
                <c:pt idx="1210">
                  <c:v>1.27300000190735</c:v>
                </c:pt>
                <c:pt idx="1211">
                  <c:v>1.3309999704361</c:v>
                </c:pt>
                <c:pt idx="1212">
                  <c:v>1.38800001144409</c:v>
                </c:pt>
                <c:pt idx="1213">
                  <c:v>1.44700002670288</c:v>
                </c:pt>
                <c:pt idx="1214">
                  <c:v>1.5110000371933</c:v>
                </c:pt>
                <c:pt idx="1215">
                  <c:v>1.56900000572205</c:v>
                </c:pt>
                <c:pt idx="1216">
                  <c:v>1.64199995994568</c:v>
                </c:pt>
                <c:pt idx="1217">
                  <c:v>1.72200000286102</c:v>
                </c:pt>
                <c:pt idx="1218">
                  <c:v>1.79299998283386</c:v>
                </c:pt>
                <c:pt idx="1219">
                  <c:v>1.8400000333786</c:v>
                </c:pt>
                <c:pt idx="1220">
                  <c:v>1.85300004482269</c:v>
                </c:pt>
                <c:pt idx="1221">
                  <c:v>1.8639999628067</c:v>
                </c:pt>
                <c:pt idx="1222">
                  <c:v>1.86699998378754</c:v>
                </c:pt>
                <c:pt idx="1223">
                  <c:v>1.95700001716614</c:v>
                </c:pt>
                <c:pt idx="1224">
                  <c:v>1.98199999332428</c:v>
                </c:pt>
                <c:pt idx="1225">
                  <c:v>2</c:v>
                </c:pt>
                <c:pt idx="1226">
                  <c:v>1.88300001621246</c:v>
                </c:pt>
                <c:pt idx="1227">
                  <c:v>1.78400003910065</c:v>
                </c:pt>
                <c:pt idx="1228">
                  <c:v>1.76499998569489</c:v>
                </c:pt>
                <c:pt idx="1229">
                  <c:v>1.77100002765656</c:v>
                </c:pt>
                <c:pt idx="1230">
                  <c:v>1.68700003623962</c:v>
                </c:pt>
                <c:pt idx="1231">
                  <c:v>1.5900000333786</c:v>
                </c:pt>
                <c:pt idx="1232">
                  <c:v>1.45200002193451</c:v>
                </c:pt>
                <c:pt idx="1233">
                  <c:v>1.33500003814697</c:v>
                </c:pt>
                <c:pt idx="1234">
                  <c:v>1.28100001811981</c:v>
                </c:pt>
                <c:pt idx="1235">
                  <c:v>1.25999999046326</c:v>
                </c:pt>
                <c:pt idx="1236">
                  <c:v>1.26600003242493</c:v>
                </c:pt>
                <c:pt idx="1237">
                  <c:v>1.29200005531311</c:v>
                </c:pt>
                <c:pt idx="1238">
                  <c:v>1.32000005245209</c:v>
                </c:pt>
                <c:pt idx="1239">
                  <c:v>1.34399998188019</c:v>
                </c:pt>
                <c:pt idx="1240">
                  <c:v>1.35599994659424</c:v>
                </c:pt>
                <c:pt idx="1241">
                  <c:v>1.35300004482269</c:v>
                </c:pt>
                <c:pt idx="1242">
                  <c:v>1.3400000333786</c:v>
                </c:pt>
                <c:pt idx="1243">
                  <c:v>1.35399997234344</c:v>
                </c:pt>
                <c:pt idx="1244">
                  <c:v>1.38800001144409</c:v>
                </c:pt>
                <c:pt idx="1245">
                  <c:v>1.44000005722046</c:v>
                </c:pt>
                <c:pt idx="1246">
                  <c:v>1.48300004005432</c:v>
                </c:pt>
                <c:pt idx="1247">
                  <c:v>1.51600003242493</c:v>
                </c:pt>
                <c:pt idx="1248">
                  <c:v>1.56599998474121</c:v>
                </c:pt>
                <c:pt idx="1249">
                  <c:v>1.61199998855591</c:v>
                </c:pt>
                <c:pt idx="1250">
                  <c:v>1.66700005531311</c:v>
                </c:pt>
                <c:pt idx="1251">
                  <c:v>1.72599995136261</c:v>
                </c:pt>
                <c:pt idx="1252">
                  <c:v>1.78600001335144</c:v>
                </c:pt>
                <c:pt idx="1253">
                  <c:v>1.84700000286102</c:v>
                </c:pt>
                <c:pt idx="1254">
                  <c:v>1.90299999713898</c:v>
                </c:pt>
                <c:pt idx="1255">
                  <c:v>1.96200001239777</c:v>
                </c:pt>
                <c:pt idx="1256">
                  <c:v>1.9889999628067</c:v>
                </c:pt>
                <c:pt idx="1257">
                  <c:v>1.97899997234344</c:v>
                </c:pt>
                <c:pt idx="1258">
                  <c:v>1.942999958992</c:v>
                </c:pt>
                <c:pt idx="1259">
                  <c:v>1.88900005817413</c:v>
                </c:pt>
                <c:pt idx="1260">
                  <c:v>1.86899995803833</c:v>
                </c:pt>
                <c:pt idx="1261">
                  <c:v>1.7960000038147</c:v>
                </c:pt>
                <c:pt idx="1262">
                  <c:v>1.71399998664856</c:v>
                </c:pt>
                <c:pt idx="1263">
                  <c:v>1.60199999809265</c:v>
                </c:pt>
                <c:pt idx="1264">
                  <c:v>1.44000005722046</c:v>
                </c:pt>
                <c:pt idx="1265">
                  <c:v>1.24899995326996</c:v>
                </c:pt>
                <c:pt idx="1266">
                  <c:v>1.01499998569489</c:v>
                </c:pt>
                <c:pt idx="1267">
                  <c:v>0.765999972820282</c:v>
                </c:pt>
                <c:pt idx="1268">
                  <c:v>0.512000024318695</c:v>
                </c:pt>
                <c:pt idx="1269">
                  <c:v>0.272000014781952</c:v>
                </c:pt>
                <c:pt idx="1270">
                  <c:v>0.05799999833107</c:v>
                </c:pt>
                <c:pt idx="1271">
                  <c:v>-0.11599999666214</c:v>
                </c:pt>
                <c:pt idx="1272">
                  <c:v>-0.171000003814697</c:v>
                </c:pt>
                <c:pt idx="1273">
                  <c:v>-0.118000000715256</c:v>
                </c:pt>
                <c:pt idx="1274">
                  <c:v>-0.100000001490116</c:v>
                </c:pt>
                <c:pt idx="1275">
                  <c:v>-0.10700000077486</c:v>
                </c:pt>
                <c:pt idx="1276">
                  <c:v>-0.119000002741814</c:v>
                </c:pt>
                <c:pt idx="1277">
                  <c:v>-0.128000006079674</c:v>
                </c:pt>
                <c:pt idx="1278">
                  <c:v>-0.130999997258186</c:v>
                </c:pt>
                <c:pt idx="1279">
                  <c:v>-0.108999997377396</c:v>
                </c:pt>
                <c:pt idx="1280">
                  <c:v>-0.0689999982714653</c:v>
                </c:pt>
                <c:pt idx="1281">
                  <c:v>-0.0410000011324882</c:v>
                </c:pt>
                <c:pt idx="1282">
                  <c:v>0.00899999961256981</c:v>
                </c:pt>
                <c:pt idx="1283">
                  <c:v>0.0350000001490116</c:v>
                </c:pt>
                <c:pt idx="1284">
                  <c:v>0.0359999984502792</c:v>
                </c:pt>
                <c:pt idx="1285">
                  <c:v>0.0489999987185001</c:v>
                </c:pt>
                <c:pt idx="1286">
                  <c:v>0.0410000011324882</c:v>
                </c:pt>
                <c:pt idx="1287">
                  <c:v>0.0219999998807907</c:v>
                </c:pt>
                <c:pt idx="1288">
                  <c:v>0.0230000000447035</c:v>
                </c:pt>
                <c:pt idx="1289">
                  <c:v>0.025000000372529</c:v>
                </c:pt>
                <c:pt idx="1290">
                  <c:v>0.0230000000447035</c:v>
                </c:pt>
                <c:pt idx="1291">
                  <c:v>0.0280000008642674</c:v>
                </c:pt>
                <c:pt idx="1292">
                  <c:v>0.0320000015199184</c:v>
                </c:pt>
                <c:pt idx="1293">
                  <c:v>0.00499999988824129</c:v>
                </c:pt>
                <c:pt idx="1294">
                  <c:v>-0.0199999995529652</c:v>
                </c:pt>
                <c:pt idx="1295">
                  <c:v>-0.0540000014007092</c:v>
                </c:pt>
                <c:pt idx="1296">
                  <c:v>-0.108000002801418</c:v>
                </c:pt>
                <c:pt idx="1297">
                  <c:v>-0.118000000715256</c:v>
                </c:pt>
                <c:pt idx="1298">
                  <c:v>-0.13400000333786</c:v>
                </c:pt>
                <c:pt idx="1299">
                  <c:v>-0.150999993085861</c:v>
                </c:pt>
                <c:pt idx="1300">
                  <c:v>-0.148000001907349</c:v>
                </c:pt>
                <c:pt idx="1301">
                  <c:v>-0.14300000667572</c:v>
                </c:pt>
                <c:pt idx="1302">
                  <c:v>-0.138999998569489</c:v>
                </c:pt>
                <c:pt idx="1303">
                  <c:v>-0.141000002622604</c:v>
                </c:pt>
                <c:pt idx="1304">
                  <c:v>-0.13400000333786</c:v>
                </c:pt>
                <c:pt idx="1305">
                  <c:v>-0.13400000333786</c:v>
                </c:pt>
                <c:pt idx="1306">
                  <c:v>-0.128000006079674</c:v>
                </c:pt>
                <c:pt idx="1307">
                  <c:v>-0.116999998688698</c:v>
                </c:pt>
                <c:pt idx="1308">
                  <c:v>-0.108999997377396</c:v>
                </c:pt>
                <c:pt idx="1309">
                  <c:v>-0.0949999988079071</c:v>
                </c:pt>
                <c:pt idx="1310">
                  <c:v>-0.0879999995231628</c:v>
                </c:pt>
                <c:pt idx="1311">
                  <c:v>-0.068000003695488</c:v>
                </c:pt>
                <c:pt idx="1312">
                  <c:v>-0.0570000000298023</c:v>
                </c:pt>
                <c:pt idx="1313">
                  <c:v>-0.046000000089407</c:v>
                </c:pt>
                <c:pt idx="1314">
                  <c:v>-0.0329999998211861</c:v>
                </c:pt>
                <c:pt idx="1315">
                  <c:v>-0.025000000372529</c:v>
                </c:pt>
                <c:pt idx="1316">
                  <c:v>-0.0230000000447035</c:v>
                </c:pt>
                <c:pt idx="1317">
                  <c:v>-0.0179999992251396</c:v>
                </c:pt>
                <c:pt idx="1318">
                  <c:v>-0.025000000372529</c:v>
                </c:pt>
                <c:pt idx="1319">
                  <c:v>-0.025000000372529</c:v>
                </c:pt>
                <c:pt idx="1320">
                  <c:v>-0.0260000005364418</c:v>
                </c:pt>
                <c:pt idx="1321">
                  <c:v>-0.0270000007003546</c:v>
                </c:pt>
                <c:pt idx="1322">
                  <c:v>-0.0230000000447035</c:v>
                </c:pt>
                <c:pt idx="1323">
                  <c:v>-0.0209999997168779</c:v>
                </c:pt>
                <c:pt idx="1324">
                  <c:v>-0.0209999997168779</c:v>
                </c:pt>
                <c:pt idx="1325">
                  <c:v>-0.0230000000447035</c:v>
                </c:pt>
                <c:pt idx="1326">
                  <c:v>-0.0199999995529652</c:v>
                </c:pt>
                <c:pt idx="1327">
                  <c:v>-0.0120000001043081</c:v>
                </c:pt>
                <c:pt idx="1328">
                  <c:v>-0.00800000037997961</c:v>
                </c:pt>
                <c:pt idx="1329">
                  <c:v>0.00300000002607703</c:v>
                </c:pt>
                <c:pt idx="1330">
                  <c:v>0.00300000002607703</c:v>
                </c:pt>
                <c:pt idx="1331">
                  <c:v>-0.0219999998807907</c:v>
                </c:pt>
                <c:pt idx="1332">
                  <c:v>-0.0480000004172325</c:v>
                </c:pt>
                <c:pt idx="1333">
                  <c:v>-0.046000000089407</c:v>
                </c:pt>
                <c:pt idx="1334">
                  <c:v>-0.0529999993741512</c:v>
                </c:pt>
                <c:pt idx="1335">
                  <c:v>-0.0329999998211861</c:v>
                </c:pt>
                <c:pt idx="1336">
                  <c:v>-0.0450000017881393</c:v>
                </c:pt>
                <c:pt idx="1337">
                  <c:v>-0.05799999833107</c:v>
                </c:pt>
                <c:pt idx="1338">
                  <c:v>-0.063000001013279</c:v>
                </c:pt>
                <c:pt idx="1339">
                  <c:v>-0.0480000004172325</c:v>
                </c:pt>
                <c:pt idx="1340">
                  <c:v>-0.0500000007450581</c:v>
                </c:pt>
                <c:pt idx="1341">
                  <c:v>-0.0430000014603138</c:v>
                </c:pt>
                <c:pt idx="1342">
                  <c:v>-0.0410000011324882</c:v>
                </c:pt>
                <c:pt idx="1343">
                  <c:v>-0.0439999997615814</c:v>
                </c:pt>
                <c:pt idx="1344">
                  <c:v>-0.0390000008046627</c:v>
                </c:pt>
                <c:pt idx="1345">
                  <c:v>-0.0350000001490116</c:v>
                </c:pt>
                <c:pt idx="1346">
                  <c:v>-0.025000000372529</c:v>
                </c:pt>
                <c:pt idx="1347">
                  <c:v>-0.0199999995529652</c:v>
                </c:pt>
                <c:pt idx="1348">
                  <c:v>-0.0130000002682209</c:v>
                </c:pt>
                <c:pt idx="1349">
                  <c:v>-0.0040000001899898</c:v>
                </c:pt>
                <c:pt idx="1350">
                  <c:v>0.00899999961256981</c:v>
                </c:pt>
                <c:pt idx="1351">
                  <c:v>0.00899999961256981</c:v>
                </c:pt>
                <c:pt idx="1352">
                  <c:v>0.0130000002682209</c:v>
                </c:pt>
                <c:pt idx="1353">
                  <c:v>0.0140000004321337</c:v>
                </c:pt>
                <c:pt idx="1354">
                  <c:v>0.00899999961256981</c:v>
                </c:pt>
                <c:pt idx="1355">
                  <c:v>0.00800000037997961</c:v>
                </c:pt>
                <c:pt idx="1356">
                  <c:v>0.00999999977648258</c:v>
                </c:pt>
                <c:pt idx="1357">
                  <c:v>0.00300000002607703</c:v>
                </c:pt>
                <c:pt idx="1358">
                  <c:v>0.00800000037997961</c:v>
                </c:pt>
                <c:pt idx="1359">
                  <c:v>0.00700000021606684</c:v>
                </c:pt>
                <c:pt idx="1360">
                  <c:v>0.00999999977648258</c:v>
                </c:pt>
                <c:pt idx="1361">
                  <c:v>0.0120000001043081</c:v>
                </c:pt>
                <c:pt idx="1362">
                  <c:v>0.00899999961256981</c:v>
                </c:pt>
                <c:pt idx="1363">
                  <c:v>0.0120000001043081</c:v>
                </c:pt>
                <c:pt idx="1364">
                  <c:v>0.0140000004321337</c:v>
                </c:pt>
                <c:pt idx="1365">
                  <c:v>0.00899999961256981</c:v>
                </c:pt>
                <c:pt idx="1366">
                  <c:v>0.00899999961256981</c:v>
                </c:pt>
                <c:pt idx="1367">
                  <c:v>0.0109999999403954</c:v>
                </c:pt>
                <c:pt idx="1368">
                  <c:v>0.0040000001899898</c:v>
                </c:pt>
                <c:pt idx="1369">
                  <c:v>0.00800000037997961</c:v>
                </c:pt>
                <c:pt idx="1370">
                  <c:v>0.00899999961256981</c:v>
                </c:pt>
                <c:pt idx="1371">
                  <c:v>0.00700000021606684</c:v>
                </c:pt>
                <c:pt idx="1372">
                  <c:v>0.0120000001043081</c:v>
                </c:pt>
                <c:pt idx="1373">
                  <c:v>0.00600000005215406</c:v>
                </c:pt>
                <c:pt idx="1374">
                  <c:v>0.0120000001043081</c:v>
                </c:pt>
                <c:pt idx="1375">
                  <c:v>0.00300000002607703</c:v>
                </c:pt>
                <c:pt idx="1376">
                  <c:v>-0.0160000007599592</c:v>
                </c:pt>
                <c:pt idx="1377">
                  <c:v>-0.0149999996647239</c:v>
                </c:pt>
                <c:pt idx="1378">
                  <c:v>-0.0320000015199184</c:v>
                </c:pt>
                <c:pt idx="1379">
                  <c:v>-0.0160000007599592</c:v>
                </c:pt>
                <c:pt idx="1380">
                  <c:v>0.0130000002682209</c:v>
                </c:pt>
                <c:pt idx="1381">
                  <c:v>0.0309999994933605</c:v>
                </c:pt>
                <c:pt idx="1382">
                  <c:v>0.0500000007450581</c:v>
                </c:pt>
                <c:pt idx="1383">
                  <c:v>0.090999998152256</c:v>
                </c:pt>
                <c:pt idx="1384">
                  <c:v>0.130999997258186</c:v>
                </c:pt>
                <c:pt idx="1385">
                  <c:v>0.125</c:v>
                </c:pt>
                <c:pt idx="1386">
                  <c:v>0.12899999320507</c:v>
                </c:pt>
                <c:pt idx="1387">
                  <c:v>0.136000007390976</c:v>
                </c:pt>
                <c:pt idx="1388">
                  <c:v>0.145999997854233</c:v>
                </c:pt>
                <c:pt idx="1389">
                  <c:v>0.151999995112419</c:v>
                </c:pt>
                <c:pt idx="1390">
                  <c:v>0.131999999284744</c:v>
                </c:pt>
                <c:pt idx="1391">
                  <c:v>0.144999995827675</c:v>
                </c:pt>
                <c:pt idx="1392">
                  <c:v>0.128000006079674</c:v>
                </c:pt>
                <c:pt idx="1393">
                  <c:v>0.157000005245209</c:v>
                </c:pt>
                <c:pt idx="1394">
                  <c:v>0.187000006437302</c:v>
                </c:pt>
                <c:pt idx="1395">
                  <c:v>0.208000004291534</c:v>
                </c:pt>
                <c:pt idx="1396">
                  <c:v>0.232999995350838</c:v>
                </c:pt>
                <c:pt idx="1397">
                  <c:v>0.261000007390976</c:v>
                </c:pt>
                <c:pt idx="1398">
                  <c:v>0.28099998831749</c:v>
                </c:pt>
                <c:pt idx="1399">
                  <c:v>0.294999986886978</c:v>
                </c:pt>
                <c:pt idx="1400">
                  <c:v>0.291000008583069</c:v>
                </c:pt>
                <c:pt idx="1401">
                  <c:v>0.291999995708466</c:v>
                </c:pt>
                <c:pt idx="1402">
                  <c:v>0.287000000476837</c:v>
                </c:pt>
                <c:pt idx="1403">
                  <c:v>0.284999996423721</c:v>
                </c:pt>
                <c:pt idx="1404">
                  <c:v>0.284999996423721</c:v>
                </c:pt>
                <c:pt idx="1405">
                  <c:v>0.284999996423721</c:v>
                </c:pt>
                <c:pt idx="1406">
                  <c:v>0.282000005245209</c:v>
                </c:pt>
                <c:pt idx="1407">
                  <c:v>0.28600001335144</c:v>
                </c:pt>
                <c:pt idx="1408">
                  <c:v>0.287000000476837</c:v>
                </c:pt>
                <c:pt idx="1409">
                  <c:v>0.289000004529953</c:v>
                </c:pt>
                <c:pt idx="1410">
                  <c:v>0.28099998831749</c:v>
                </c:pt>
                <c:pt idx="1411">
                  <c:v>0.287999987602234</c:v>
                </c:pt>
                <c:pt idx="1412">
                  <c:v>0.284000009298325</c:v>
                </c:pt>
                <c:pt idx="1413">
                  <c:v>0.28999999165535</c:v>
                </c:pt>
                <c:pt idx="1414">
                  <c:v>0.284999996423721</c:v>
                </c:pt>
                <c:pt idx="1415">
                  <c:v>0.282000005245209</c:v>
                </c:pt>
                <c:pt idx="1416">
                  <c:v>0.282999992370606</c:v>
                </c:pt>
                <c:pt idx="1417">
                  <c:v>0.279000014066696</c:v>
                </c:pt>
                <c:pt idx="1418">
                  <c:v>0.282999992370606</c:v>
                </c:pt>
                <c:pt idx="1419">
                  <c:v>0.277999997138977</c:v>
                </c:pt>
                <c:pt idx="1420">
                  <c:v>0.284999996423721</c:v>
                </c:pt>
                <c:pt idx="1421">
                  <c:v>0.284999996423721</c:v>
                </c:pt>
                <c:pt idx="1422">
                  <c:v>0.282999992370606</c:v>
                </c:pt>
                <c:pt idx="1423">
                  <c:v>0.282000005245209</c:v>
                </c:pt>
                <c:pt idx="1424">
                  <c:v>0.280000001192093</c:v>
                </c:pt>
                <c:pt idx="1425">
                  <c:v>0.282999992370606</c:v>
                </c:pt>
                <c:pt idx="1426">
                  <c:v>0.277999997138977</c:v>
                </c:pt>
                <c:pt idx="1427">
                  <c:v>0.282999992370606</c:v>
                </c:pt>
                <c:pt idx="1428">
                  <c:v>0.27700001001358</c:v>
                </c:pt>
                <c:pt idx="1429">
                  <c:v>0.28099998831749</c:v>
                </c:pt>
                <c:pt idx="1430">
                  <c:v>0.279000014066696</c:v>
                </c:pt>
                <c:pt idx="1431">
                  <c:v>0.273999989032745</c:v>
                </c:pt>
                <c:pt idx="1432">
                  <c:v>0.27700001001358</c:v>
                </c:pt>
                <c:pt idx="1433">
                  <c:v>0.28099998831749</c:v>
                </c:pt>
                <c:pt idx="1434">
                  <c:v>0.282000005245209</c:v>
                </c:pt>
                <c:pt idx="1435">
                  <c:v>0.282000005245209</c:v>
                </c:pt>
                <c:pt idx="1436">
                  <c:v>0.279000014066696</c:v>
                </c:pt>
                <c:pt idx="1437">
                  <c:v>0.28600001335144</c:v>
                </c:pt>
                <c:pt idx="1438">
                  <c:v>0.287000000476837</c:v>
                </c:pt>
                <c:pt idx="1439">
                  <c:v>0.282000005245209</c:v>
                </c:pt>
                <c:pt idx="1440">
                  <c:v>0.277999997138977</c:v>
                </c:pt>
                <c:pt idx="1441">
                  <c:v>0.28099998831749</c:v>
                </c:pt>
                <c:pt idx="1442">
                  <c:v>0.282000005245209</c:v>
                </c:pt>
                <c:pt idx="1443">
                  <c:v>0.282999992370606</c:v>
                </c:pt>
                <c:pt idx="1444">
                  <c:v>0.270999997854233</c:v>
                </c:pt>
                <c:pt idx="1445">
                  <c:v>0.268999993801117</c:v>
                </c:pt>
                <c:pt idx="1446">
                  <c:v>0.275000005960464</c:v>
                </c:pt>
                <c:pt idx="1447">
                  <c:v>0.275999993085861</c:v>
                </c:pt>
                <c:pt idx="1448">
                  <c:v>0.279000014066696</c:v>
                </c:pt>
                <c:pt idx="1449">
                  <c:v>0.270999997854233</c:v>
                </c:pt>
                <c:pt idx="1450">
                  <c:v>0.275999993085861</c:v>
                </c:pt>
                <c:pt idx="1451">
                  <c:v>0.284999996423721</c:v>
                </c:pt>
                <c:pt idx="1452">
                  <c:v>0.28600001335144</c:v>
                </c:pt>
                <c:pt idx="1453">
                  <c:v>0.280000001192093</c:v>
                </c:pt>
                <c:pt idx="1454">
                  <c:v>0.270000010728836</c:v>
                </c:pt>
                <c:pt idx="1455">
                  <c:v>0.293999999761581</c:v>
                </c:pt>
                <c:pt idx="1456">
                  <c:v>0.273999989032745</c:v>
                </c:pt>
                <c:pt idx="1457">
                  <c:v>0.268999993801117</c:v>
                </c:pt>
                <c:pt idx="1458">
                  <c:v>0.263999998569489</c:v>
                </c:pt>
                <c:pt idx="1459">
                  <c:v>0.254000008106232</c:v>
                </c:pt>
                <c:pt idx="1460">
                  <c:v>0.25</c:v>
                </c:pt>
                <c:pt idx="1461">
                  <c:v>0.24099999666214</c:v>
                </c:pt>
                <c:pt idx="1462">
                  <c:v>0.231000006198883</c:v>
                </c:pt>
                <c:pt idx="1463">
                  <c:v>0.239999994635582</c:v>
                </c:pt>
                <c:pt idx="1464">
                  <c:v>0.234999999403954</c:v>
                </c:pt>
                <c:pt idx="1465">
                  <c:v>0.244000002741814</c:v>
                </c:pt>
                <c:pt idx="1466">
                  <c:v>0.248999997973442</c:v>
                </c:pt>
                <c:pt idx="1467">
                  <c:v>0.244000002741814</c:v>
                </c:pt>
                <c:pt idx="1468">
                  <c:v>0.245000004768372</c:v>
                </c:pt>
                <c:pt idx="1469">
                  <c:v>0.245000004768372</c:v>
                </c:pt>
                <c:pt idx="1470">
                  <c:v>0.233999997377396</c:v>
                </c:pt>
                <c:pt idx="1471">
                  <c:v>0.230000004172325</c:v>
                </c:pt>
                <c:pt idx="1472">
                  <c:v>0.233999997377396</c:v>
                </c:pt>
                <c:pt idx="1473">
                  <c:v>0.231000006198883</c:v>
                </c:pt>
                <c:pt idx="1474">
                  <c:v>0.236000001430511</c:v>
                </c:pt>
                <c:pt idx="1475">
                  <c:v>0.228000000119209</c:v>
                </c:pt>
                <c:pt idx="1476">
                  <c:v>0.226999998092651</c:v>
                </c:pt>
                <c:pt idx="1477">
                  <c:v>0.231000006198883</c:v>
                </c:pt>
                <c:pt idx="1478">
                  <c:v>0.236000001430511</c:v>
                </c:pt>
                <c:pt idx="1479">
                  <c:v>0.238000005483627</c:v>
                </c:pt>
                <c:pt idx="1480">
                  <c:v>0.244000002741814</c:v>
                </c:pt>
                <c:pt idx="1481">
                  <c:v>0.25</c:v>
                </c:pt>
                <c:pt idx="1482">
                  <c:v>0.256000012159348</c:v>
                </c:pt>
                <c:pt idx="1483">
                  <c:v>0.256999999284744</c:v>
                </c:pt>
                <c:pt idx="1484">
                  <c:v>0.252000004053116</c:v>
                </c:pt>
                <c:pt idx="1485">
                  <c:v>0.252000004053116</c:v>
                </c:pt>
                <c:pt idx="1486">
                  <c:v>0.236000001430511</c:v>
                </c:pt>
                <c:pt idx="1487">
                  <c:v>0.233999997377396</c:v>
                </c:pt>
                <c:pt idx="1488">
                  <c:v>0.223000004887581</c:v>
                </c:pt>
                <c:pt idx="1489">
                  <c:v>0.224000006914139</c:v>
                </c:pt>
                <c:pt idx="1490">
                  <c:v>0.237000003457069</c:v>
                </c:pt>
                <c:pt idx="1491">
                  <c:v>0.241999998688698</c:v>
                </c:pt>
                <c:pt idx="1492">
                  <c:v>0.231000006198883</c:v>
                </c:pt>
                <c:pt idx="1493">
                  <c:v>0.216999992728233</c:v>
                </c:pt>
                <c:pt idx="1494">
                  <c:v>0.212999999523163</c:v>
                </c:pt>
                <c:pt idx="1495">
                  <c:v>0.225999996066093</c:v>
                </c:pt>
                <c:pt idx="1496">
                  <c:v>0.252000004053116</c:v>
                </c:pt>
                <c:pt idx="1497">
                  <c:v>0.246999993920326</c:v>
                </c:pt>
                <c:pt idx="1498">
                  <c:v>0.239999994635582</c:v>
                </c:pt>
                <c:pt idx="1499">
                  <c:v>0.244000002741814</c:v>
                </c:pt>
                <c:pt idx="1500">
                  <c:v>0.218999996781349</c:v>
                </c:pt>
                <c:pt idx="1501">
                  <c:v>0.219999998807907</c:v>
                </c:pt>
                <c:pt idx="1502">
                  <c:v>0.24600000679493</c:v>
                </c:pt>
                <c:pt idx="1503">
                  <c:v>0.266999989748001</c:v>
                </c:pt>
                <c:pt idx="1504">
                  <c:v>0.293999999761581</c:v>
                </c:pt>
                <c:pt idx="1505">
                  <c:v>0.31700000166893</c:v>
                </c:pt>
                <c:pt idx="1506">
                  <c:v>0.333999991416931</c:v>
                </c:pt>
                <c:pt idx="1507">
                  <c:v>0.351000010967255</c:v>
                </c:pt>
                <c:pt idx="1508">
                  <c:v>0.368999987840652</c:v>
                </c:pt>
                <c:pt idx="1509">
                  <c:v>0.391999989748001</c:v>
                </c:pt>
                <c:pt idx="1510">
                  <c:v>0.40599998831749</c:v>
                </c:pt>
                <c:pt idx="1511">
                  <c:v>0.407999992370606</c:v>
                </c:pt>
                <c:pt idx="1512">
                  <c:v>0.407000005245209</c:v>
                </c:pt>
                <c:pt idx="1513">
                  <c:v>0.372999995946884</c:v>
                </c:pt>
                <c:pt idx="1514">
                  <c:v>0.335999995470047</c:v>
                </c:pt>
                <c:pt idx="1515">
                  <c:v>0.28099998831749</c:v>
                </c:pt>
                <c:pt idx="1516">
                  <c:v>0.224000006914139</c:v>
                </c:pt>
                <c:pt idx="1517">
                  <c:v>0.199000000953674</c:v>
                </c:pt>
                <c:pt idx="1518">
                  <c:v>0.18299999833107</c:v>
                </c:pt>
                <c:pt idx="1519">
                  <c:v>0.184000000357628</c:v>
                </c:pt>
                <c:pt idx="1520">
                  <c:v>0.180000007152557</c:v>
                </c:pt>
                <c:pt idx="1521">
                  <c:v>0.164000004529953</c:v>
                </c:pt>
                <c:pt idx="1522">
                  <c:v>0.172999992966652</c:v>
                </c:pt>
                <c:pt idx="1523">
                  <c:v>0.219999998807907</c:v>
                </c:pt>
                <c:pt idx="1524">
                  <c:v>0.250999987125397</c:v>
                </c:pt>
                <c:pt idx="1525">
                  <c:v>0.247999995946884</c:v>
                </c:pt>
                <c:pt idx="1526">
                  <c:v>0.223000004887581</c:v>
                </c:pt>
                <c:pt idx="1527">
                  <c:v>0.215000003576279</c:v>
                </c:pt>
                <c:pt idx="1528">
                  <c:v>0.209999993443489</c:v>
                </c:pt>
                <c:pt idx="1529">
                  <c:v>0.206000000238419</c:v>
                </c:pt>
                <c:pt idx="1530">
                  <c:v>0.204999998211861</c:v>
                </c:pt>
                <c:pt idx="1531">
                  <c:v>0.206000000238419</c:v>
                </c:pt>
                <c:pt idx="1532">
                  <c:v>0.214000001549721</c:v>
                </c:pt>
                <c:pt idx="1533">
                  <c:v>0.224000006914139</c:v>
                </c:pt>
                <c:pt idx="1534">
                  <c:v>0.230000004172325</c:v>
                </c:pt>
                <c:pt idx="1535">
                  <c:v>0.237000003457069</c:v>
                </c:pt>
                <c:pt idx="1536">
                  <c:v>0.25</c:v>
                </c:pt>
                <c:pt idx="1537">
                  <c:v>0.268999993801117</c:v>
                </c:pt>
                <c:pt idx="1538">
                  <c:v>0.266999989748001</c:v>
                </c:pt>
                <c:pt idx="1539">
                  <c:v>0.231000006198883</c:v>
                </c:pt>
                <c:pt idx="1540">
                  <c:v>0.229000002145767</c:v>
                </c:pt>
                <c:pt idx="1541">
                  <c:v>0.214000001549721</c:v>
                </c:pt>
                <c:pt idx="1542">
                  <c:v>0.199000000953674</c:v>
                </c:pt>
                <c:pt idx="1543">
                  <c:v>0.216999992728233</c:v>
                </c:pt>
                <c:pt idx="1544">
                  <c:v>0.158000007271767</c:v>
                </c:pt>
                <c:pt idx="1545">
                  <c:v>0.123000003397465</c:v>
                </c:pt>
                <c:pt idx="1546">
                  <c:v>0.118000000715256</c:v>
                </c:pt>
                <c:pt idx="1547">
                  <c:v>0.126000002026558</c:v>
                </c:pt>
                <c:pt idx="1548">
                  <c:v>0.13400000333786</c:v>
                </c:pt>
                <c:pt idx="1549">
                  <c:v>0.131999999284744</c:v>
                </c:pt>
                <c:pt idx="1550">
                  <c:v>0.120999999344349</c:v>
                </c:pt>
                <c:pt idx="1551">
                  <c:v>0.122000001370907</c:v>
                </c:pt>
                <c:pt idx="1552">
                  <c:v>0.118000000715256</c:v>
                </c:pt>
                <c:pt idx="1553">
                  <c:v>0.108999997377396</c:v>
                </c:pt>
                <c:pt idx="1554">
                  <c:v>0.105999998748302</c:v>
                </c:pt>
                <c:pt idx="1555">
                  <c:v>0.11599999666214</c:v>
                </c:pt>
                <c:pt idx="1556">
                  <c:v>0.123999997973442</c:v>
                </c:pt>
                <c:pt idx="1557">
                  <c:v>0.131999999284744</c:v>
                </c:pt>
                <c:pt idx="1558">
                  <c:v>0.13400000333786</c:v>
                </c:pt>
                <c:pt idx="1559">
                  <c:v>0.136000007390976</c:v>
                </c:pt>
                <c:pt idx="1560">
                  <c:v>0.137999996542931</c:v>
                </c:pt>
                <c:pt idx="1561">
                  <c:v>0.133000001311302</c:v>
                </c:pt>
                <c:pt idx="1562">
                  <c:v>0.115000002086163</c:v>
                </c:pt>
                <c:pt idx="1563">
                  <c:v>0.104000002145767</c:v>
                </c:pt>
                <c:pt idx="1564">
                  <c:v>0.101999998092651</c:v>
                </c:pt>
                <c:pt idx="1565">
                  <c:v>0.0939999967813492</c:v>
                </c:pt>
                <c:pt idx="1566">
                  <c:v>0.0900000035762787</c:v>
                </c:pt>
                <c:pt idx="1567">
                  <c:v>0.0869999974966049</c:v>
                </c:pt>
                <c:pt idx="1568">
                  <c:v>0.0879999995231628</c:v>
                </c:pt>
                <c:pt idx="1569">
                  <c:v>0.0939999967813492</c:v>
                </c:pt>
                <c:pt idx="1570">
                  <c:v>0.0790000036358833</c:v>
                </c:pt>
                <c:pt idx="1571">
                  <c:v>0.0839999988675118</c:v>
                </c:pt>
                <c:pt idx="1572">
                  <c:v>0.101000003516674</c:v>
                </c:pt>
                <c:pt idx="1573">
                  <c:v>0.105999998748302</c:v>
                </c:pt>
                <c:pt idx="1574">
                  <c:v>0.112999998033047</c:v>
                </c:pt>
                <c:pt idx="1575">
                  <c:v>0.112000003457069</c:v>
                </c:pt>
                <c:pt idx="1576">
                  <c:v>0.109999999403954</c:v>
                </c:pt>
                <c:pt idx="1577">
                  <c:v>0.101000003516674</c:v>
                </c:pt>
                <c:pt idx="1578">
                  <c:v>0.0989999994635582</c:v>
                </c:pt>
                <c:pt idx="1579">
                  <c:v>0.101000003516674</c:v>
                </c:pt>
                <c:pt idx="1580">
                  <c:v>0.101000003516674</c:v>
                </c:pt>
                <c:pt idx="1581">
                  <c:v>0.0979999974370003</c:v>
                </c:pt>
                <c:pt idx="1582">
                  <c:v>0.101000003516674</c:v>
                </c:pt>
                <c:pt idx="1583">
                  <c:v>0.103000000119209</c:v>
                </c:pt>
                <c:pt idx="1584">
                  <c:v>0.104000002145767</c:v>
                </c:pt>
                <c:pt idx="1585">
                  <c:v>0.112999998033047</c:v>
                </c:pt>
                <c:pt idx="1586">
                  <c:v>0.119999997317791</c:v>
                </c:pt>
                <c:pt idx="1587">
                  <c:v>0.123999997973442</c:v>
                </c:pt>
                <c:pt idx="1588">
                  <c:v>0.119000002741814</c:v>
                </c:pt>
                <c:pt idx="1589">
                  <c:v>0.114000000059605</c:v>
                </c:pt>
                <c:pt idx="1590">
                  <c:v>0.118000000715256</c:v>
                </c:pt>
                <c:pt idx="1591">
                  <c:v>0.123999997973442</c:v>
                </c:pt>
                <c:pt idx="1592">
                  <c:v>0.126000002026558</c:v>
                </c:pt>
                <c:pt idx="1593">
                  <c:v>0.131999999284744</c:v>
                </c:pt>
                <c:pt idx="1594">
                  <c:v>0.131999999284744</c:v>
                </c:pt>
                <c:pt idx="1595">
                  <c:v>0.133000001311302</c:v>
                </c:pt>
                <c:pt idx="1596">
                  <c:v>0.123999997973442</c:v>
                </c:pt>
                <c:pt idx="1597">
                  <c:v>0.112000003457069</c:v>
                </c:pt>
                <c:pt idx="1598">
                  <c:v>0.101999998092651</c:v>
                </c:pt>
                <c:pt idx="1599">
                  <c:v>0.103000000119209</c:v>
                </c:pt>
                <c:pt idx="1600">
                  <c:v>0.101000003516674</c:v>
                </c:pt>
                <c:pt idx="1601">
                  <c:v>0.0939999967813492</c:v>
                </c:pt>
                <c:pt idx="1602">
                  <c:v>0.100000001490116</c:v>
                </c:pt>
                <c:pt idx="1603">
                  <c:v>0.0949999988079071</c:v>
                </c:pt>
                <c:pt idx="1604">
                  <c:v>0.101000003516674</c:v>
                </c:pt>
                <c:pt idx="1605">
                  <c:v>0.122000001370907</c:v>
                </c:pt>
                <c:pt idx="1606">
                  <c:v>0.151999995112419</c:v>
                </c:pt>
                <c:pt idx="1607">
                  <c:v>0.156000003218651</c:v>
                </c:pt>
                <c:pt idx="1608">
                  <c:v>0.158999994397163</c:v>
                </c:pt>
                <c:pt idx="1609">
                  <c:v>0.151999995112419</c:v>
                </c:pt>
                <c:pt idx="1610">
                  <c:v>0.148000001907349</c:v>
                </c:pt>
                <c:pt idx="1611">
                  <c:v>0.152999997138977</c:v>
                </c:pt>
                <c:pt idx="1612">
                  <c:v>0.158999994397163</c:v>
                </c:pt>
                <c:pt idx="1613">
                  <c:v>0.193000003695488</c:v>
                </c:pt>
                <c:pt idx="1614">
                  <c:v>0.209999993443489</c:v>
                </c:pt>
                <c:pt idx="1615">
                  <c:v>0.224000006914139</c:v>
                </c:pt>
                <c:pt idx="1616">
                  <c:v>0.202000007033348</c:v>
                </c:pt>
                <c:pt idx="1617">
                  <c:v>0.185000002384186</c:v>
                </c:pt>
                <c:pt idx="1618">
                  <c:v>0.156000003218651</c:v>
                </c:pt>
                <c:pt idx="1619">
                  <c:v>0.125</c:v>
                </c:pt>
                <c:pt idx="1620">
                  <c:v>0.115000002086163</c:v>
                </c:pt>
                <c:pt idx="1621">
                  <c:v>0.105999998748302</c:v>
                </c:pt>
                <c:pt idx="1622">
                  <c:v>0.105999998748302</c:v>
                </c:pt>
                <c:pt idx="1623">
                  <c:v>0.104999996721745</c:v>
                </c:pt>
                <c:pt idx="1624">
                  <c:v>0.108999997377396</c:v>
                </c:pt>
                <c:pt idx="1625">
                  <c:v>0.108999997377396</c:v>
                </c:pt>
                <c:pt idx="1626">
                  <c:v>0.0939999967813492</c:v>
                </c:pt>
                <c:pt idx="1627">
                  <c:v>0.0890000015497208</c:v>
                </c:pt>
                <c:pt idx="1628">
                  <c:v>0.0810000002384186</c:v>
                </c:pt>
                <c:pt idx="1629">
                  <c:v>0.0839999988675118</c:v>
                </c:pt>
                <c:pt idx="1630">
                  <c:v>0.0839999988675118</c:v>
                </c:pt>
                <c:pt idx="1631">
                  <c:v>0.114000000059605</c:v>
                </c:pt>
                <c:pt idx="1632">
                  <c:v>0.148000001907349</c:v>
                </c:pt>
                <c:pt idx="1633">
                  <c:v>0.168999999761581</c:v>
                </c:pt>
                <c:pt idx="1634">
                  <c:v>0.165000006556511</c:v>
                </c:pt>
                <c:pt idx="1635">
                  <c:v>0.160999998450279</c:v>
                </c:pt>
                <c:pt idx="1636">
                  <c:v>0.140000000596046</c:v>
                </c:pt>
                <c:pt idx="1637">
                  <c:v>0.131999999284744</c:v>
                </c:pt>
                <c:pt idx="1638">
                  <c:v>0.125</c:v>
                </c:pt>
                <c:pt idx="1639">
                  <c:v>0.108000002801418</c:v>
                </c:pt>
                <c:pt idx="1640">
                  <c:v>0.097000002861023</c:v>
                </c:pt>
                <c:pt idx="1641">
                  <c:v>0.097000002861023</c:v>
                </c:pt>
                <c:pt idx="1642">
                  <c:v>0.101000003516674</c:v>
                </c:pt>
                <c:pt idx="1643">
                  <c:v>0.10700000077486</c:v>
                </c:pt>
                <c:pt idx="1644">
                  <c:v>0.10700000077486</c:v>
                </c:pt>
                <c:pt idx="1645">
                  <c:v>0.0989999994635582</c:v>
                </c:pt>
                <c:pt idx="1646">
                  <c:v>0.0979999974370003</c:v>
                </c:pt>
                <c:pt idx="1647">
                  <c:v>0.103000000119209</c:v>
                </c:pt>
                <c:pt idx="1648">
                  <c:v>0.120999999344349</c:v>
                </c:pt>
                <c:pt idx="1649">
                  <c:v>0.13400000333786</c:v>
                </c:pt>
                <c:pt idx="1650">
                  <c:v>0.145999997854233</c:v>
                </c:pt>
                <c:pt idx="1651">
                  <c:v>0.149000003933907</c:v>
                </c:pt>
                <c:pt idx="1652">
                  <c:v>0.150999993085861</c:v>
                </c:pt>
                <c:pt idx="1653">
                  <c:v>0.150999993085861</c:v>
                </c:pt>
                <c:pt idx="1654">
                  <c:v>0.136999994516373</c:v>
                </c:pt>
                <c:pt idx="1655">
                  <c:v>0.145999997854233</c:v>
                </c:pt>
                <c:pt idx="1656">
                  <c:v>0.149000003933907</c:v>
                </c:pt>
                <c:pt idx="1657">
                  <c:v>0.136999994516373</c:v>
                </c:pt>
                <c:pt idx="1658">
                  <c:v>0.11599999666214</c:v>
                </c:pt>
                <c:pt idx="1659">
                  <c:v>0.101999998092651</c:v>
                </c:pt>
                <c:pt idx="1660">
                  <c:v>0.100000001490116</c:v>
                </c:pt>
                <c:pt idx="1661">
                  <c:v>0.096000000834465</c:v>
                </c:pt>
                <c:pt idx="1662">
                  <c:v>0.104000002145767</c:v>
                </c:pt>
                <c:pt idx="1663">
                  <c:v>0.109999999403954</c:v>
                </c:pt>
                <c:pt idx="1664">
                  <c:v>0.11599999666214</c:v>
                </c:pt>
                <c:pt idx="1665">
                  <c:v>0.12899999320507</c:v>
                </c:pt>
                <c:pt idx="1666">
                  <c:v>0.133000001311302</c:v>
                </c:pt>
                <c:pt idx="1667">
                  <c:v>0.136999994516373</c:v>
                </c:pt>
                <c:pt idx="1668">
                  <c:v>0.0729999989271164</c:v>
                </c:pt>
                <c:pt idx="1669">
                  <c:v>-0.0399999991059303</c:v>
                </c:pt>
                <c:pt idx="1670">
                  <c:v>-0.158999994397163</c:v>
                </c:pt>
                <c:pt idx="1671">
                  <c:v>-0.157000005245209</c:v>
                </c:pt>
                <c:pt idx="1672">
                  <c:v>-0.158000007271767</c:v>
                </c:pt>
                <c:pt idx="1673">
                  <c:v>-0.112999998033047</c:v>
                </c:pt>
                <c:pt idx="1674">
                  <c:v>-0.120999999344349</c:v>
                </c:pt>
                <c:pt idx="1675">
                  <c:v>-0.157000005245209</c:v>
                </c:pt>
                <c:pt idx="1676">
                  <c:v>-0.133000001311302</c:v>
                </c:pt>
                <c:pt idx="1677">
                  <c:v>-0.156000003218651</c:v>
                </c:pt>
                <c:pt idx="1678">
                  <c:v>-0.14300000667572</c:v>
                </c:pt>
                <c:pt idx="1679">
                  <c:v>-0.149000003933907</c:v>
                </c:pt>
                <c:pt idx="1680">
                  <c:v>-0.150000005960464</c:v>
                </c:pt>
                <c:pt idx="1681">
                  <c:v>-0.236000001430511</c:v>
                </c:pt>
                <c:pt idx="1682">
                  <c:v>-0.239999994635582</c:v>
                </c:pt>
                <c:pt idx="1683">
                  <c:v>-0.232999995350838</c:v>
                </c:pt>
                <c:pt idx="1684">
                  <c:v>-0.236000001430511</c:v>
                </c:pt>
                <c:pt idx="1685">
                  <c:v>-0.238999992609024</c:v>
                </c:pt>
                <c:pt idx="1686">
                  <c:v>-0.238000005483627</c:v>
                </c:pt>
                <c:pt idx="1687">
                  <c:v>-0.234999999403954</c:v>
                </c:pt>
                <c:pt idx="1688">
                  <c:v>-0.236000001430511</c:v>
                </c:pt>
                <c:pt idx="1689">
                  <c:v>-0.233999997377396</c:v>
                </c:pt>
                <c:pt idx="1690">
                  <c:v>-0.234999999403954</c:v>
                </c:pt>
                <c:pt idx="1691">
                  <c:v>-0.236000001430511</c:v>
                </c:pt>
                <c:pt idx="1692">
                  <c:v>-0.23199999332428</c:v>
                </c:pt>
                <c:pt idx="1693">
                  <c:v>-0.234999999403954</c:v>
                </c:pt>
                <c:pt idx="1694">
                  <c:v>-0.241999998688698</c:v>
                </c:pt>
                <c:pt idx="1695">
                  <c:v>-0.238000005483627</c:v>
                </c:pt>
                <c:pt idx="1696">
                  <c:v>-0.234999999403954</c:v>
                </c:pt>
                <c:pt idx="1697">
                  <c:v>-0.239999994635582</c:v>
                </c:pt>
                <c:pt idx="1698">
                  <c:v>-0.230000004172325</c:v>
                </c:pt>
                <c:pt idx="1699">
                  <c:v>-0.238000005483627</c:v>
                </c:pt>
                <c:pt idx="1700">
                  <c:v>-0.236000001430511</c:v>
                </c:pt>
                <c:pt idx="1701">
                  <c:v>-0.243000000715256</c:v>
                </c:pt>
                <c:pt idx="1702">
                  <c:v>-0.234999999403954</c:v>
                </c:pt>
                <c:pt idx="1703">
                  <c:v>-0.24099999666214</c:v>
                </c:pt>
                <c:pt idx="1704">
                  <c:v>-0.23199999332428</c:v>
                </c:pt>
                <c:pt idx="1705">
                  <c:v>-0.236000001430511</c:v>
                </c:pt>
                <c:pt idx="1706">
                  <c:v>-0.238999992609024</c:v>
                </c:pt>
                <c:pt idx="1707">
                  <c:v>-0.232999995350838</c:v>
                </c:pt>
                <c:pt idx="1708">
                  <c:v>-0.237000003457069</c:v>
                </c:pt>
                <c:pt idx="1709">
                  <c:v>-0.23199999332428</c:v>
                </c:pt>
                <c:pt idx="1710">
                  <c:v>-0.236000001430511</c:v>
                </c:pt>
                <c:pt idx="1711">
                  <c:v>-0.244000002741814</c:v>
                </c:pt>
                <c:pt idx="1712">
                  <c:v>-0.239999994635582</c:v>
                </c:pt>
                <c:pt idx="1713">
                  <c:v>-0.238000005483627</c:v>
                </c:pt>
                <c:pt idx="1714">
                  <c:v>-0.232999995350838</c:v>
                </c:pt>
                <c:pt idx="1715">
                  <c:v>-0.237000003457069</c:v>
                </c:pt>
                <c:pt idx="1716">
                  <c:v>-0.232999995350838</c:v>
                </c:pt>
                <c:pt idx="1717">
                  <c:v>-0.236000001430511</c:v>
                </c:pt>
                <c:pt idx="1718">
                  <c:v>-0.234999999403954</c:v>
                </c:pt>
                <c:pt idx="1719">
                  <c:v>-0.237000003457069</c:v>
                </c:pt>
                <c:pt idx="1720">
                  <c:v>-0.238000005483627</c:v>
                </c:pt>
                <c:pt idx="1721">
                  <c:v>-0.237000003457069</c:v>
                </c:pt>
                <c:pt idx="1722">
                  <c:v>-0.234999999403954</c:v>
                </c:pt>
                <c:pt idx="1723">
                  <c:v>-0.238999992609024</c:v>
                </c:pt>
                <c:pt idx="1724">
                  <c:v>-0.234999999403954</c:v>
                </c:pt>
                <c:pt idx="1725">
                  <c:v>-0.236000001430511</c:v>
                </c:pt>
                <c:pt idx="1726">
                  <c:v>-0.237000003457069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16.5160007476807</c:v>
                </c:pt>
                <c:pt idx="36">
                  <c:v>16.5160007476807</c:v>
                </c:pt>
                <c:pt idx="37">
                  <c:v>16.5160007476807</c:v>
                </c:pt>
                <c:pt idx="38">
                  <c:v>16.5160007476807</c:v>
                </c:pt>
                <c:pt idx="39">
                  <c:v>16.5160007476807</c:v>
                </c:pt>
                <c:pt idx="40">
                  <c:v>16.5160007476807</c:v>
                </c:pt>
                <c:pt idx="41">
                  <c:v>16.4979991912842</c:v>
                </c:pt>
                <c:pt idx="42">
                  <c:v>16.4979991912842</c:v>
                </c:pt>
                <c:pt idx="43">
                  <c:v>16.4979991912842</c:v>
                </c:pt>
                <c:pt idx="44">
                  <c:v>16.4979991912842</c:v>
                </c:pt>
                <c:pt idx="45">
                  <c:v>16.4979991912842</c:v>
                </c:pt>
                <c:pt idx="46">
                  <c:v>16.4979991912842</c:v>
                </c:pt>
                <c:pt idx="47">
                  <c:v>16.4979991912842</c:v>
                </c:pt>
                <c:pt idx="48">
                  <c:v>16.4979991912842</c:v>
                </c:pt>
                <c:pt idx="49">
                  <c:v>16.4979991912842</c:v>
                </c:pt>
                <c:pt idx="50">
                  <c:v>16.4979991912842</c:v>
                </c:pt>
                <c:pt idx="51">
                  <c:v>16.4979991912842</c:v>
                </c:pt>
                <c:pt idx="52">
                  <c:v>16.4979991912842</c:v>
                </c:pt>
                <c:pt idx="53">
                  <c:v>16.5249996185303</c:v>
                </c:pt>
                <c:pt idx="54">
                  <c:v>16.5249996185303</c:v>
                </c:pt>
                <c:pt idx="55">
                  <c:v>16.5249996185303</c:v>
                </c:pt>
                <c:pt idx="56">
                  <c:v>16.5249996185303</c:v>
                </c:pt>
                <c:pt idx="57">
                  <c:v>16.5249996185303</c:v>
                </c:pt>
                <c:pt idx="58">
                  <c:v>16.5249996185303</c:v>
                </c:pt>
                <c:pt idx="59">
                  <c:v>16.5160007476807</c:v>
                </c:pt>
                <c:pt idx="60">
                  <c:v>16.5160007476807</c:v>
                </c:pt>
                <c:pt idx="61">
                  <c:v>16.5160007476807</c:v>
                </c:pt>
                <c:pt idx="62">
                  <c:v>16.5160007476807</c:v>
                </c:pt>
                <c:pt idx="63">
                  <c:v>16.5160007476807</c:v>
                </c:pt>
                <c:pt idx="64">
                  <c:v>16.5160007476807</c:v>
                </c:pt>
                <c:pt idx="65">
                  <c:v>16.5069999694824</c:v>
                </c:pt>
                <c:pt idx="66">
                  <c:v>16.5069999694824</c:v>
                </c:pt>
                <c:pt idx="67">
                  <c:v>16.5069999694824</c:v>
                </c:pt>
                <c:pt idx="68">
                  <c:v>16.5069999694824</c:v>
                </c:pt>
                <c:pt idx="69">
                  <c:v>16.5069999694824</c:v>
                </c:pt>
                <c:pt idx="70">
                  <c:v>16.5069999694824</c:v>
                </c:pt>
                <c:pt idx="71">
                  <c:v>16.5160007476807</c:v>
                </c:pt>
                <c:pt idx="72">
                  <c:v>16.5160007476807</c:v>
                </c:pt>
                <c:pt idx="73">
                  <c:v>16.5160007476807</c:v>
                </c:pt>
                <c:pt idx="74">
                  <c:v>16.5160007476807</c:v>
                </c:pt>
                <c:pt idx="75">
                  <c:v>16.5160007476807</c:v>
                </c:pt>
                <c:pt idx="76">
                  <c:v>16.5160007476807</c:v>
                </c:pt>
                <c:pt idx="77">
                  <c:v>16.5069999694824</c:v>
                </c:pt>
                <c:pt idx="78">
                  <c:v>16.5069999694824</c:v>
                </c:pt>
                <c:pt idx="79">
                  <c:v>16.5069999694824</c:v>
                </c:pt>
                <c:pt idx="80">
                  <c:v>16.5069999694824</c:v>
                </c:pt>
                <c:pt idx="81">
                  <c:v>16.5069999694824</c:v>
                </c:pt>
                <c:pt idx="82">
                  <c:v>16.5069999694824</c:v>
                </c:pt>
                <c:pt idx="83">
                  <c:v>16.5069999694824</c:v>
                </c:pt>
                <c:pt idx="84">
                  <c:v>16.5069999694824</c:v>
                </c:pt>
                <c:pt idx="85">
                  <c:v>16.5069999694824</c:v>
                </c:pt>
                <c:pt idx="86">
                  <c:v>16.5069999694824</c:v>
                </c:pt>
                <c:pt idx="87">
                  <c:v>16.5069999694824</c:v>
                </c:pt>
                <c:pt idx="88">
                  <c:v>16.5069999694824</c:v>
                </c:pt>
                <c:pt idx="89">
                  <c:v>16.5160007476807</c:v>
                </c:pt>
                <c:pt idx="90">
                  <c:v>16.5160007476807</c:v>
                </c:pt>
                <c:pt idx="91">
                  <c:v>16.5160007476807</c:v>
                </c:pt>
                <c:pt idx="92">
                  <c:v>16.5160007476807</c:v>
                </c:pt>
                <c:pt idx="93">
                  <c:v>16.5160007476807</c:v>
                </c:pt>
                <c:pt idx="94">
                  <c:v>16.5160007476807</c:v>
                </c:pt>
                <c:pt idx="95">
                  <c:v>16.5069999694824</c:v>
                </c:pt>
                <c:pt idx="96">
                  <c:v>16.5069999694824</c:v>
                </c:pt>
                <c:pt idx="97">
                  <c:v>16.5069999694824</c:v>
                </c:pt>
                <c:pt idx="98">
                  <c:v>16.5069999694824</c:v>
                </c:pt>
                <c:pt idx="99">
                  <c:v>16.5069999694824</c:v>
                </c:pt>
                <c:pt idx="100">
                  <c:v>16.5069999694824</c:v>
                </c:pt>
                <c:pt idx="101">
                  <c:v>16.5069999694824</c:v>
                </c:pt>
                <c:pt idx="102">
                  <c:v>16.5069999694824</c:v>
                </c:pt>
                <c:pt idx="103">
                  <c:v>16.5069999694824</c:v>
                </c:pt>
                <c:pt idx="104">
                  <c:v>16.4979991912842</c:v>
                </c:pt>
                <c:pt idx="105">
                  <c:v>16.4979991912842</c:v>
                </c:pt>
                <c:pt idx="106">
                  <c:v>16.4979991912842</c:v>
                </c:pt>
                <c:pt idx="107">
                  <c:v>16.4979991912842</c:v>
                </c:pt>
                <c:pt idx="108">
                  <c:v>16.4979991912842</c:v>
                </c:pt>
                <c:pt idx="109">
                  <c:v>16.4979991912842</c:v>
                </c:pt>
                <c:pt idx="110">
                  <c:v>16.4890003204346</c:v>
                </c:pt>
                <c:pt idx="111">
                  <c:v>16.4890003204346</c:v>
                </c:pt>
                <c:pt idx="112">
                  <c:v>16.4890003204346</c:v>
                </c:pt>
                <c:pt idx="113">
                  <c:v>16.4890003204346</c:v>
                </c:pt>
                <c:pt idx="114">
                  <c:v>16.4890003204346</c:v>
                </c:pt>
                <c:pt idx="115">
                  <c:v>16.4890003204346</c:v>
                </c:pt>
                <c:pt idx="116">
                  <c:v>16.5160007476807</c:v>
                </c:pt>
                <c:pt idx="117">
                  <c:v>16.5160007476807</c:v>
                </c:pt>
                <c:pt idx="118">
                  <c:v>16.5160007476807</c:v>
                </c:pt>
                <c:pt idx="119">
                  <c:v>16.5160007476807</c:v>
                </c:pt>
                <c:pt idx="120">
                  <c:v>16.5160007476807</c:v>
                </c:pt>
                <c:pt idx="121">
                  <c:v>16.5160007476807</c:v>
                </c:pt>
                <c:pt idx="122">
                  <c:v>16.5069999694824</c:v>
                </c:pt>
                <c:pt idx="123">
                  <c:v>16.5069999694824</c:v>
                </c:pt>
                <c:pt idx="124">
                  <c:v>16.5069999694824</c:v>
                </c:pt>
                <c:pt idx="125">
                  <c:v>16.5069999694824</c:v>
                </c:pt>
                <c:pt idx="126">
                  <c:v>16.5069999694824</c:v>
                </c:pt>
                <c:pt idx="127">
                  <c:v>16.4619998931885</c:v>
                </c:pt>
                <c:pt idx="128">
                  <c:v>16.4619998931885</c:v>
                </c:pt>
                <c:pt idx="129">
                  <c:v>16.4619998931885</c:v>
                </c:pt>
                <c:pt idx="130">
                  <c:v>16.4619998931885</c:v>
                </c:pt>
                <c:pt idx="131">
                  <c:v>16.4619998931885</c:v>
                </c:pt>
                <c:pt idx="132">
                  <c:v>16.4619998931885</c:v>
                </c:pt>
                <c:pt idx="133">
                  <c:v>16.4890003204346</c:v>
                </c:pt>
                <c:pt idx="134">
                  <c:v>16.4890003204346</c:v>
                </c:pt>
                <c:pt idx="135">
                  <c:v>16.4890003204346</c:v>
                </c:pt>
                <c:pt idx="136">
                  <c:v>16.4890003204346</c:v>
                </c:pt>
                <c:pt idx="137">
                  <c:v>16.4890003204346</c:v>
                </c:pt>
                <c:pt idx="138">
                  <c:v>16.5069999694824</c:v>
                </c:pt>
                <c:pt idx="139">
                  <c:v>16.5069999694824</c:v>
                </c:pt>
                <c:pt idx="140">
                  <c:v>16.5069999694824</c:v>
                </c:pt>
                <c:pt idx="141">
                  <c:v>16.5069999694824</c:v>
                </c:pt>
                <c:pt idx="142">
                  <c:v>16.5069999694824</c:v>
                </c:pt>
                <c:pt idx="143">
                  <c:v>16.5069999694824</c:v>
                </c:pt>
                <c:pt idx="144">
                  <c:v>16.4979991912842</c:v>
                </c:pt>
                <c:pt idx="145">
                  <c:v>16.4979991912842</c:v>
                </c:pt>
                <c:pt idx="146">
                  <c:v>16.4979991912842</c:v>
                </c:pt>
                <c:pt idx="147">
                  <c:v>16.4979991912842</c:v>
                </c:pt>
                <c:pt idx="148">
                  <c:v>16.4979991912842</c:v>
                </c:pt>
                <c:pt idx="149">
                  <c:v>16.4979991912842</c:v>
                </c:pt>
                <c:pt idx="150">
                  <c:v>16.4979991912842</c:v>
                </c:pt>
                <c:pt idx="151">
                  <c:v>16.4979991912842</c:v>
                </c:pt>
                <c:pt idx="152">
                  <c:v>16.4979991912842</c:v>
                </c:pt>
                <c:pt idx="153">
                  <c:v>16.4979991912842</c:v>
                </c:pt>
                <c:pt idx="154">
                  <c:v>16.4979991912842</c:v>
                </c:pt>
                <c:pt idx="155">
                  <c:v>16.4979991912842</c:v>
                </c:pt>
                <c:pt idx="156">
                  <c:v>16.4890003204346</c:v>
                </c:pt>
                <c:pt idx="157">
                  <c:v>16.4890003204346</c:v>
                </c:pt>
                <c:pt idx="158">
                  <c:v>16.4890003204346</c:v>
                </c:pt>
                <c:pt idx="159">
                  <c:v>16.4890003204346</c:v>
                </c:pt>
                <c:pt idx="160">
                  <c:v>16.4890003204346</c:v>
                </c:pt>
                <c:pt idx="161">
                  <c:v>16.4890003204346</c:v>
                </c:pt>
                <c:pt idx="162">
                  <c:v>16.4890003204346</c:v>
                </c:pt>
                <c:pt idx="163">
                  <c:v>16.4890003204346</c:v>
                </c:pt>
                <c:pt idx="164">
                  <c:v>16.4890003204346</c:v>
                </c:pt>
                <c:pt idx="165">
                  <c:v>16.4799995422363</c:v>
                </c:pt>
                <c:pt idx="166">
                  <c:v>16.4799995422363</c:v>
                </c:pt>
                <c:pt idx="167">
                  <c:v>16.4799995422363</c:v>
                </c:pt>
                <c:pt idx="168">
                  <c:v>16.4799995422363</c:v>
                </c:pt>
                <c:pt idx="169">
                  <c:v>16.4799995422363</c:v>
                </c:pt>
                <c:pt idx="170">
                  <c:v>16.4799995422363</c:v>
                </c:pt>
                <c:pt idx="171">
                  <c:v>16.4890003204346</c:v>
                </c:pt>
                <c:pt idx="172">
                  <c:v>16.4890003204346</c:v>
                </c:pt>
                <c:pt idx="173">
                  <c:v>16.4890003204346</c:v>
                </c:pt>
                <c:pt idx="174">
                  <c:v>16.4890003204346</c:v>
                </c:pt>
                <c:pt idx="175">
                  <c:v>16.4890003204346</c:v>
                </c:pt>
                <c:pt idx="176">
                  <c:v>16.4890003204346</c:v>
                </c:pt>
                <c:pt idx="177">
                  <c:v>16.4979991912842</c:v>
                </c:pt>
                <c:pt idx="178">
                  <c:v>16.4979991912842</c:v>
                </c:pt>
                <c:pt idx="179">
                  <c:v>16.4979991912842</c:v>
                </c:pt>
                <c:pt idx="180">
                  <c:v>16.4979991912842</c:v>
                </c:pt>
                <c:pt idx="181">
                  <c:v>16.4979991912842</c:v>
                </c:pt>
                <c:pt idx="182">
                  <c:v>16.4979991912842</c:v>
                </c:pt>
                <c:pt idx="183">
                  <c:v>16.4799995422363</c:v>
                </c:pt>
                <c:pt idx="184">
                  <c:v>16.4799995422363</c:v>
                </c:pt>
                <c:pt idx="185">
                  <c:v>16.4799995422363</c:v>
                </c:pt>
                <c:pt idx="186">
                  <c:v>16.4799995422363</c:v>
                </c:pt>
                <c:pt idx="187">
                  <c:v>16.4799995422363</c:v>
                </c:pt>
                <c:pt idx="188">
                  <c:v>16.4799995422363</c:v>
                </c:pt>
                <c:pt idx="189">
                  <c:v>16.4440002441406</c:v>
                </c:pt>
                <c:pt idx="190">
                  <c:v>16.4440002441406</c:v>
                </c:pt>
                <c:pt idx="191">
                  <c:v>16.4440002441406</c:v>
                </c:pt>
                <c:pt idx="192">
                  <c:v>16.4440002441406</c:v>
                </c:pt>
                <c:pt idx="193">
                  <c:v>16.4440002441406</c:v>
                </c:pt>
                <c:pt idx="194">
                  <c:v>16.4440002441406</c:v>
                </c:pt>
                <c:pt idx="195">
                  <c:v>16.4710006713867</c:v>
                </c:pt>
                <c:pt idx="196">
                  <c:v>16.4710006713867</c:v>
                </c:pt>
                <c:pt idx="197">
                  <c:v>16.4710006713867</c:v>
                </c:pt>
                <c:pt idx="198">
                  <c:v>16.4710006713867</c:v>
                </c:pt>
                <c:pt idx="199">
                  <c:v>16.4710006713867</c:v>
                </c:pt>
                <c:pt idx="200">
                  <c:v>16.4710006713867</c:v>
                </c:pt>
                <c:pt idx="201">
                  <c:v>16.4799995422363</c:v>
                </c:pt>
                <c:pt idx="202">
                  <c:v>16.4799995422363</c:v>
                </c:pt>
                <c:pt idx="203">
                  <c:v>16.4799995422363</c:v>
                </c:pt>
                <c:pt idx="204">
                  <c:v>16.4799995422363</c:v>
                </c:pt>
                <c:pt idx="205">
                  <c:v>16.4799995422363</c:v>
                </c:pt>
                <c:pt idx="206">
                  <c:v>16.4799995422363</c:v>
                </c:pt>
                <c:pt idx="207">
                  <c:v>16.4799995422363</c:v>
                </c:pt>
                <c:pt idx="208">
                  <c:v>16.4890003204346</c:v>
                </c:pt>
                <c:pt idx="209">
                  <c:v>16.4890003204346</c:v>
                </c:pt>
                <c:pt idx="210">
                  <c:v>16.4890003204346</c:v>
                </c:pt>
                <c:pt idx="211">
                  <c:v>16.4890003204346</c:v>
                </c:pt>
                <c:pt idx="212">
                  <c:v>16.4890003204346</c:v>
                </c:pt>
                <c:pt idx="213">
                  <c:v>16.4890003204346</c:v>
                </c:pt>
                <c:pt idx="214">
                  <c:v>16.4349994659424</c:v>
                </c:pt>
                <c:pt idx="215">
                  <c:v>16.4349994659424</c:v>
                </c:pt>
                <c:pt idx="216">
                  <c:v>16.4349994659424</c:v>
                </c:pt>
                <c:pt idx="217">
                  <c:v>16.4349994659424</c:v>
                </c:pt>
                <c:pt idx="218">
                  <c:v>16.4349994659424</c:v>
                </c:pt>
                <c:pt idx="219">
                  <c:v>16.4349994659424</c:v>
                </c:pt>
                <c:pt idx="220">
                  <c:v>16.4619998931885</c:v>
                </c:pt>
                <c:pt idx="221">
                  <c:v>16.4619998931885</c:v>
                </c:pt>
                <c:pt idx="222">
                  <c:v>16.4619998931885</c:v>
                </c:pt>
                <c:pt idx="223">
                  <c:v>16.4619998931885</c:v>
                </c:pt>
                <c:pt idx="224">
                  <c:v>16.4619998931885</c:v>
                </c:pt>
                <c:pt idx="225">
                  <c:v>16.4619998931885</c:v>
                </c:pt>
                <c:pt idx="226">
                  <c:v>16.4619998931885</c:v>
                </c:pt>
                <c:pt idx="227">
                  <c:v>16.4619998931885</c:v>
                </c:pt>
                <c:pt idx="228">
                  <c:v>16.4619998931885</c:v>
                </c:pt>
                <c:pt idx="229">
                  <c:v>16.4619998931885</c:v>
                </c:pt>
                <c:pt idx="230">
                  <c:v>16.4619998931885</c:v>
                </c:pt>
                <c:pt idx="231">
                  <c:v>16.4619998931885</c:v>
                </c:pt>
                <c:pt idx="232">
                  <c:v>16.4619998931885</c:v>
                </c:pt>
                <c:pt idx="233">
                  <c:v>16.4619998931885</c:v>
                </c:pt>
                <c:pt idx="234">
                  <c:v>16.4619998931885</c:v>
                </c:pt>
                <c:pt idx="235">
                  <c:v>16.4799995422363</c:v>
                </c:pt>
                <c:pt idx="236">
                  <c:v>16.4799995422363</c:v>
                </c:pt>
                <c:pt idx="237">
                  <c:v>16.4799995422363</c:v>
                </c:pt>
                <c:pt idx="238">
                  <c:v>16.4799995422363</c:v>
                </c:pt>
                <c:pt idx="239">
                  <c:v>16.4799995422363</c:v>
                </c:pt>
                <c:pt idx="240">
                  <c:v>16.4799995422363</c:v>
                </c:pt>
                <c:pt idx="241">
                  <c:v>16.4710006713867</c:v>
                </c:pt>
                <c:pt idx="242">
                  <c:v>16.4710006713867</c:v>
                </c:pt>
                <c:pt idx="243">
                  <c:v>16.4710006713867</c:v>
                </c:pt>
                <c:pt idx="244">
                  <c:v>16.4710006713867</c:v>
                </c:pt>
                <c:pt idx="245">
                  <c:v>16.4710006713867</c:v>
                </c:pt>
                <c:pt idx="246">
                  <c:v>16.4710006713867</c:v>
                </c:pt>
                <c:pt idx="247">
                  <c:v>16.4710006713867</c:v>
                </c:pt>
                <c:pt idx="248">
                  <c:v>16.4710006713867</c:v>
                </c:pt>
                <c:pt idx="249">
                  <c:v>16.4710006713867</c:v>
                </c:pt>
                <c:pt idx="250">
                  <c:v>16.4710006713867</c:v>
                </c:pt>
                <c:pt idx="251">
                  <c:v>16.4710006713867</c:v>
                </c:pt>
                <c:pt idx="252">
                  <c:v>16.4710006713867</c:v>
                </c:pt>
                <c:pt idx="253">
                  <c:v>16.4710006713867</c:v>
                </c:pt>
                <c:pt idx="254">
                  <c:v>16.4710006713867</c:v>
                </c:pt>
                <c:pt idx="255">
                  <c:v>16.4710006713867</c:v>
                </c:pt>
                <c:pt idx="256">
                  <c:v>16.4710006713867</c:v>
                </c:pt>
                <c:pt idx="257">
                  <c:v>16.4710006713867</c:v>
                </c:pt>
                <c:pt idx="258">
                  <c:v>16.4710006713867</c:v>
                </c:pt>
                <c:pt idx="259">
                  <c:v>16.4710006713867</c:v>
                </c:pt>
                <c:pt idx="260">
                  <c:v>16.5069999694824</c:v>
                </c:pt>
                <c:pt idx="261">
                  <c:v>16.5069999694824</c:v>
                </c:pt>
                <c:pt idx="262">
                  <c:v>16.5069999694824</c:v>
                </c:pt>
                <c:pt idx="263">
                  <c:v>16.5069999694824</c:v>
                </c:pt>
                <c:pt idx="264">
                  <c:v>16.5069999694824</c:v>
                </c:pt>
                <c:pt idx="265">
                  <c:v>16.5069999694824</c:v>
                </c:pt>
                <c:pt idx="266">
                  <c:v>16.4619998931885</c:v>
                </c:pt>
                <c:pt idx="267">
                  <c:v>16.4619998931885</c:v>
                </c:pt>
                <c:pt idx="268">
                  <c:v>16.4619998931885</c:v>
                </c:pt>
                <c:pt idx="269">
                  <c:v>16.4619998931885</c:v>
                </c:pt>
                <c:pt idx="270">
                  <c:v>16.4619998931885</c:v>
                </c:pt>
                <c:pt idx="271">
                  <c:v>16.4619998931885</c:v>
                </c:pt>
                <c:pt idx="272">
                  <c:v>16.4619998931885</c:v>
                </c:pt>
                <c:pt idx="273">
                  <c:v>16.4619998931885</c:v>
                </c:pt>
                <c:pt idx="274">
                  <c:v>16.4619998931885</c:v>
                </c:pt>
                <c:pt idx="275">
                  <c:v>16.4619998931885</c:v>
                </c:pt>
                <c:pt idx="276">
                  <c:v>16.4619998931885</c:v>
                </c:pt>
                <c:pt idx="277">
                  <c:v>16.4619998931885</c:v>
                </c:pt>
                <c:pt idx="278">
                  <c:v>16.4890003204346</c:v>
                </c:pt>
                <c:pt idx="279">
                  <c:v>16.4890003204346</c:v>
                </c:pt>
                <c:pt idx="280">
                  <c:v>16.4890003204346</c:v>
                </c:pt>
                <c:pt idx="281">
                  <c:v>16.4890003204346</c:v>
                </c:pt>
                <c:pt idx="282">
                  <c:v>16.4890003204346</c:v>
                </c:pt>
                <c:pt idx="283">
                  <c:v>16.4890003204346</c:v>
                </c:pt>
                <c:pt idx="284">
                  <c:v>16.4890003204346</c:v>
                </c:pt>
                <c:pt idx="285">
                  <c:v>16.4710006713867</c:v>
                </c:pt>
                <c:pt idx="286">
                  <c:v>16.4710006713867</c:v>
                </c:pt>
                <c:pt idx="287">
                  <c:v>16.4710006713867</c:v>
                </c:pt>
                <c:pt idx="288">
                  <c:v>16.4710006713867</c:v>
                </c:pt>
                <c:pt idx="289">
                  <c:v>16.4710006713867</c:v>
                </c:pt>
                <c:pt idx="290">
                  <c:v>16.4710006713867</c:v>
                </c:pt>
                <c:pt idx="291">
                  <c:v>16.4710006713867</c:v>
                </c:pt>
                <c:pt idx="292">
                  <c:v>16.4710006713867</c:v>
                </c:pt>
                <c:pt idx="293">
                  <c:v>16.4710006713867</c:v>
                </c:pt>
                <c:pt idx="294">
                  <c:v>16.4529991149902</c:v>
                </c:pt>
                <c:pt idx="295">
                  <c:v>16.4529991149902</c:v>
                </c:pt>
                <c:pt idx="296">
                  <c:v>16.4529991149902</c:v>
                </c:pt>
                <c:pt idx="297">
                  <c:v>16.4529991149902</c:v>
                </c:pt>
                <c:pt idx="298">
                  <c:v>16.4529991149902</c:v>
                </c:pt>
                <c:pt idx="299">
                  <c:v>16.4529991149902</c:v>
                </c:pt>
                <c:pt idx="300">
                  <c:v>16.4440002441406</c:v>
                </c:pt>
                <c:pt idx="301">
                  <c:v>16.4440002441406</c:v>
                </c:pt>
                <c:pt idx="302">
                  <c:v>16.4440002441406</c:v>
                </c:pt>
                <c:pt idx="303">
                  <c:v>16.4440002441406</c:v>
                </c:pt>
                <c:pt idx="304">
                  <c:v>16.4440002441406</c:v>
                </c:pt>
                <c:pt idx="305">
                  <c:v>16.4440002441406</c:v>
                </c:pt>
                <c:pt idx="306">
                  <c:v>16.4529991149902</c:v>
                </c:pt>
                <c:pt idx="307">
                  <c:v>16.4529991149902</c:v>
                </c:pt>
                <c:pt idx="308">
                  <c:v>16.4529991149902</c:v>
                </c:pt>
                <c:pt idx="309">
                  <c:v>16.4529991149902</c:v>
                </c:pt>
                <c:pt idx="310">
                  <c:v>16.4529991149902</c:v>
                </c:pt>
                <c:pt idx="311">
                  <c:v>16.4529991149902</c:v>
                </c:pt>
                <c:pt idx="312">
                  <c:v>16.4619998931885</c:v>
                </c:pt>
                <c:pt idx="313">
                  <c:v>16.4619998931885</c:v>
                </c:pt>
                <c:pt idx="314">
                  <c:v>16.4619998931885</c:v>
                </c:pt>
                <c:pt idx="315">
                  <c:v>16.4619998931885</c:v>
                </c:pt>
                <c:pt idx="316">
                  <c:v>16.4619998931885</c:v>
                </c:pt>
                <c:pt idx="317">
                  <c:v>16.4619998931885</c:v>
                </c:pt>
                <c:pt idx="318">
                  <c:v>16.4260005950928</c:v>
                </c:pt>
                <c:pt idx="319">
                  <c:v>16.4260005950928</c:v>
                </c:pt>
                <c:pt idx="320">
                  <c:v>16.4260005950928</c:v>
                </c:pt>
                <c:pt idx="321">
                  <c:v>16.4260005950928</c:v>
                </c:pt>
                <c:pt idx="322">
                  <c:v>16.4260005950928</c:v>
                </c:pt>
                <c:pt idx="323">
                  <c:v>16.4260005950928</c:v>
                </c:pt>
                <c:pt idx="324">
                  <c:v>16.4349994659424</c:v>
                </c:pt>
                <c:pt idx="325">
                  <c:v>16.4349994659424</c:v>
                </c:pt>
                <c:pt idx="326">
                  <c:v>16.4349994659424</c:v>
                </c:pt>
                <c:pt idx="327">
                  <c:v>16.4349994659424</c:v>
                </c:pt>
                <c:pt idx="328">
                  <c:v>16.4349994659424</c:v>
                </c:pt>
                <c:pt idx="329">
                  <c:v>16.4349994659424</c:v>
                </c:pt>
                <c:pt idx="330">
                  <c:v>16.4349994659424</c:v>
                </c:pt>
                <c:pt idx="331">
                  <c:v>16.4440002441406</c:v>
                </c:pt>
                <c:pt idx="332">
                  <c:v>16.4440002441406</c:v>
                </c:pt>
                <c:pt idx="333">
                  <c:v>16.4440002441406</c:v>
                </c:pt>
                <c:pt idx="334">
                  <c:v>16.4440002441406</c:v>
                </c:pt>
                <c:pt idx="335">
                  <c:v>16.4440002441406</c:v>
                </c:pt>
                <c:pt idx="336">
                  <c:v>16.4440002441406</c:v>
                </c:pt>
                <c:pt idx="337">
                  <c:v>16.4529991149902</c:v>
                </c:pt>
                <c:pt idx="338">
                  <c:v>16.4529991149902</c:v>
                </c:pt>
                <c:pt idx="339">
                  <c:v>16.4529991149902</c:v>
                </c:pt>
                <c:pt idx="340">
                  <c:v>16.4529991149902</c:v>
                </c:pt>
                <c:pt idx="341">
                  <c:v>16.4529991149902</c:v>
                </c:pt>
                <c:pt idx="342">
                  <c:v>16.4529991149902</c:v>
                </c:pt>
                <c:pt idx="343">
                  <c:v>16.4529991149902</c:v>
                </c:pt>
                <c:pt idx="344">
                  <c:v>16.4529991149902</c:v>
                </c:pt>
                <c:pt idx="345">
                  <c:v>16.4529991149902</c:v>
                </c:pt>
                <c:pt idx="346">
                  <c:v>16.4529991149902</c:v>
                </c:pt>
                <c:pt idx="347">
                  <c:v>16.4529991149902</c:v>
                </c:pt>
                <c:pt idx="348">
                  <c:v>16.4529991149902</c:v>
                </c:pt>
                <c:pt idx="349">
                  <c:v>16.4260005950928</c:v>
                </c:pt>
                <c:pt idx="350">
                  <c:v>16.4260005950928</c:v>
                </c:pt>
                <c:pt idx="351">
                  <c:v>16.4260005950928</c:v>
                </c:pt>
                <c:pt idx="352">
                  <c:v>16.4260005950928</c:v>
                </c:pt>
                <c:pt idx="353">
                  <c:v>16.4260005950928</c:v>
                </c:pt>
                <c:pt idx="354">
                  <c:v>16.4260005950928</c:v>
                </c:pt>
                <c:pt idx="355">
                  <c:v>16.4260005950928</c:v>
                </c:pt>
                <c:pt idx="356">
                  <c:v>16.4260005950928</c:v>
                </c:pt>
                <c:pt idx="357">
                  <c:v>16.4260005950928</c:v>
                </c:pt>
                <c:pt idx="358">
                  <c:v>16.4260005950928</c:v>
                </c:pt>
                <c:pt idx="359">
                  <c:v>16.4260005950928</c:v>
                </c:pt>
                <c:pt idx="360">
                  <c:v>16.4260005950928</c:v>
                </c:pt>
                <c:pt idx="361">
                  <c:v>16.4260005950928</c:v>
                </c:pt>
                <c:pt idx="362">
                  <c:v>16.4260005950928</c:v>
                </c:pt>
                <c:pt idx="363">
                  <c:v>16.4260005950928</c:v>
                </c:pt>
                <c:pt idx="364">
                  <c:v>16.4440002441406</c:v>
                </c:pt>
                <c:pt idx="365">
                  <c:v>16.4440002441406</c:v>
                </c:pt>
                <c:pt idx="366">
                  <c:v>16.4440002441406</c:v>
                </c:pt>
                <c:pt idx="367">
                  <c:v>16.4440002441406</c:v>
                </c:pt>
                <c:pt idx="368">
                  <c:v>16.4440002441406</c:v>
                </c:pt>
                <c:pt idx="369">
                  <c:v>16.4440002441406</c:v>
                </c:pt>
                <c:pt idx="370">
                  <c:v>16.4260005950928</c:v>
                </c:pt>
                <c:pt idx="371">
                  <c:v>16.4260005950928</c:v>
                </c:pt>
                <c:pt idx="372">
                  <c:v>16.4260005950928</c:v>
                </c:pt>
                <c:pt idx="373">
                  <c:v>16.4260005950928</c:v>
                </c:pt>
                <c:pt idx="374">
                  <c:v>16.4260005950928</c:v>
                </c:pt>
                <c:pt idx="375">
                  <c:v>16.4260005950928</c:v>
                </c:pt>
                <c:pt idx="376">
                  <c:v>16.4260005950928</c:v>
                </c:pt>
                <c:pt idx="377">
                  <c:v>16.4169998168945</c:v>
                </c:pt>
                <c:pt idx="378">
                  <c:v>16.4169998168945</c:v>
                </c:pt>
                <c:pt idx="379">
                  <c:v>16.4169998168945</c:v>
                </c:pt>
                <c:pt idx="380">
                  <c:v>16.4169998168945</c:v>
                </c:pt>
                <c:pt idx="381">
                  <c:v>16.4169998168945</c:v>
                </c:pt>
                <c:pt idx="382">
                  <c:v>16.4169998168945</c:v>
                </c:pt>
                <c:pt idx="383">
                  <c:v>16.4440002441406</c:v>
                </c:pt>
                <c:pt idx="384">
                  <c:v>16.4440002441406</c:v>
                </c:pt>
                <c:pt idx="385">
                  <c:v>16.4440002441406</c:v>
                </c:pt>
                <c:pt idx="386">
                  <c:v>16.4440002441406</c:v>
                </c:pt>
                <c:pt idx="387">
                  <c:v>16.4440002441406</c:v>
                </c:pt>
                <c:pt idx="388">
                  <c:v>16.4440002441406</c:v>
                </c:pt>
                <c:pt idx="389">
                  <c:v>16.4080009460449</c:v>
                </c:pt>
                <c:pt idx="390">
                  <c:v>16.4080009460449</c:v>
                </c:pt>
                <c:pt idx="391">
                  <c:v>16.4080009460449</c:v>
                </c:pt>
                <c:pt idx="392">
                  <c:v>16.4080009460449</c:v>
                </c:pt>
                <c:pt idx="393">
                  <c:v>16.4080009460449</c:v>
                </c:pt>
                <c:pt idx="394">
                  <c:v>16.4080009460449</c:v>
                </c:pt>
                <c:pt idx="395">
                  <c:v>16.4169998168945</c:v>
                </c:pt>
                <c:pt idx="396">
                  <c:v>16.4169998168945</c:v>
                </c:pt>
                <c:pt idx="397">
                  <c:v>16.4169998168945</c:v>
                </c:pt>
                <c:pt idx="398">
                  <c:v>16.4169998168945</c:v>
                </c:pt>
                <c:pt idx="399">
                  <c:v>16.4169998168945</c:v>
                </c:pt>
                <c:pt idx="400">
                  <c:v>16.4169998168945</c:v>
                </c:pt>
                <c:pt idx="401">
                  <c:v>16.3899993896484</c:v>
                </c:pt>
                <c:pt idx="402">
                  <c:v>16.3899993896484</c:v>
                </c:pt>
                <c:pt idx="403">
                  <c:v>16.3899993896484</c:v>
                </c:pt>
                <c:pt idx="404">
                  <c:v>16.3899993896484</c:v>
                </c:pt>
                <c:pt idx="405">
                  <c:v>16.3899993896484</c:v>
                </c:pt>
                <c:pt idx="406">
                  <c:v>16.3540000915527</c:v>
                </c:pt>
                <c:pt idx="407">
                  <c:v>16.3540000915527</c:v>
                </c:pt>
                <c:pt idx="408">
                  <c:v>16.3540000915527</c:v>
                </c:pt>
                <c:pt idx="409">
                  <c:v>16.3540000915527</c:v>
                </c:pt>
                <c:pt idx="410">
                  <c:v>16.3540000915527</c:v>
                </c:pt>
                <c:pt idx="411">
                  <c:v>16.3540000915527</c:v>
                </c:pt>
                <c:pt idx="412">
                  <c:v>16.3449993133545</c:v>
                </c:pt>
                <c:pt idx="413">
                  <c:v>16.3449993133545</c:v>
                </c:pt>
                <c:pt idx="414">
                  <c:v>16.3449993133545</c:v>
                </c:pt>
                <c:pt idx="415">
                  <c:v>16.3449993133545</c:v>
                </c:pt>
                <c:pt idx="416">
                  <c:v>16.3449993133545</c:v>
                </c:pt>
                <c:pt idx="417">
                  <c:v>16.3449993133545</c:v>
                </c:pt>
                <c:pt idx="418">
                  <c:v>16.3449993133545</c:v>
                </c:pt>
                <c:pt idx="419">
                  <c:v>16.3449993133545</c:v>
                </c:pt>
                <c:pt idx="420">
                  <c:v>16.3449993133545</c:v>
                </c:pt>
                <c:pt idx="421">
                  <c:v>16.3360004425049</c:v>
                </c:pt>
                <c:pt idx="422">
                  <c:v>16.3360004425049</c:v>
                </c:pt>
                <c:pt idx="423">
                  <c:v>16.3360004425049</c:v>
                </c:pt>
                <c:pt idx="424">
                  <c:v>16.3360004425049</c:v>
                </c:pt>
                <c:pt idx="425">
                  <c:v>16.3360004425049</c:v>
                </c:pt>
                <c:pt idx="426">
                  <c:v>16.3360004425049</c:v>
                </c:pt>
                <c:pt idx="427">
                  <c:v>16.363000869751</c:v>
                </c:pt>
                <c:pt idx="428">
                  <c:v>16.363000869751</c:v>
                </c:pt>
                <c:pt idx="429">
                  <c:v>16.363000869751</c:v>
                </c:pt>
                <c:pt idx="430">
                  <c:v>16.363000869751</c:v>
                </c:pt>
                <c:pt idx="431">
                  <c:v>16.363000869751</c:v>
                </c:pt>
                <c:pt idx="432">
                  <c:v>16.363000869751</c:v>
                </c:pt>
                <c:pt idx="433">
                  <c:v>16.3090000152588</c:v>
                </c:pt>
                <c:pt idx="434">
                  <c:v>16.3090000152588</c:v>
                </c:pt>
                <c:pt idx="435">
                  <c:v>16.3090000152588</c:v>
                </c:pt>
                <c:pt idx="436">
                  <c:v>16.3090000152588</c:v>
                </c:pt>
                <c:pt idx="437">
                  <c:v>16.3090000152588</c:v>
                </c:pt>
                <c:pt idx="438">
                  <c:v>16.3090000152588</c:v>
                </c:pt>
                <c:pt idx="439">
                  <c:v>16.3810005187988</c:v>
                </c:pt>
                <c:pt idx="440">
                  <c:v>16.3810005187988</c:v>
                </c:pt>
                <c:pt idx="441">
                  <c:v>16.3810005187988</c:v>
                </c:pt>
                <c:pt idx="442">
                  <c:v>16.3810005187988</c:v>
                </c:pt>
                <c:pt idx="443">
                  <c:v>16.3810005187988</c:v>
                </c:pt>
                <c:pt idx="444">
                  <c:v>16.3810005187988</c:v>
                </c:pt>
                <c:pt idx="445">
                  <c:v>16.2910003662109</c:v>
                </c:pt>
                <c:pt idx="446">
                  <c:v>16.2910003662109</c:v>
                </c:pt>
                <c:pt idx="447">
                  <c:v>16.2910003662109</c:v>
                </c:pt>
                <c:pt idx="448">
                  <c:v>16.2910003662109</c:v>
                </c:pt>
                <c:pt idx="449">
                  <c:v>16.2910003662109</c:v>
                </c:pt>
                <c:pt idx="450">
                  <c:v>16.2910003662109</c:v>
                </c:pt>
                <c:pt idx="451">
                  <c:v>16.2819995880127</c:v>
                </c:pt>
                <c:pt idx="452">
                  <c:v>16.2819995880127</c:v>
                </c:pt>
                <c:pt idx="453">
                  <c:v>16.2819995880127</c:v>
                </c:pt>
                <c:pt idx="454">
                  <c:v>16.2819995880127</c:v>
                </c:pt>
                <c:pt idx="455">
                  <c:v>16.2819995880127</c:v>
                </c:pt>
                <c:pt idx="456">
                  <c:v>16.2819995880127</c:v>
                </c:pt>
                <c:pt idx="457">
                  <c:v>16.2639999389648</c:v>
                </c:pt>
                <c:pt idx="458">
                  <c:v>16.2639999389648</c:v>
                </c:pt>
                <c:pt idx="459">
                  <c:v>16.2639999389648</c:v>
                </c:pt>
                <c:pt idx="460">
                  <c:v>16.2639999389648</c:v>
                </c:pt>
                <c:pt idx="461">
                  <c:v>16.2639999389648</c:v>
                </c:pt>
                <c:pt idx="462">
                  <c:v>16.2639999389648</c:v>
                </c:pt>
                <c:pt idx="463">
                  <c:v>16.2189998626709</c:v>
                </c:pt>
                <c:pt idx="464">
                  <c:v>16.2189998626709</c:v>
                </c:pt>
                <c:pt idx="465">
                  <c:v>16.2189998626709</c:v>
                </c:pt>
                <c:pt idx="466">
                  <c:v>16.2189998626709</c:v>
                </c:pt>
                <c:pt idx="467">
                  <c:v>16.2189998626709</c:v>
                </c:pt>
                <c:pt idx="468">
                  <c:v>16.2189998626709</c:v>
                </c:pt>
                <c:pt idx="469">
                  <c:v>16.201000213623</c:v>
                </c:pt>
                <c:pt idx="470">
                  <c:v>16.201000213623</c:v>
                </c:pt>
                <c:pt idx="471">
                  <c:v>16.201000213623</c:v>
                </c:pt>
                <c:pt idx="472">
                  <c:v>16.201000213623</c:v>
                </c:pt>
                <c:pt idx="473">
                  <c:v>16.201000213623</c:v>
                </c:pt>
                <c:pt idx="474">
                  <c:v>16.201000213623</c:v>
                </c:pt>
                <c:pt idx="475">
                  <c:v>16.1919994354248</c:v>
                </c:pt>
                <c:pt idx="476">
                  <c:v>16.1919994354248</c:v>
                </c:pt>
                <c:pt idx="477">
                  <c:v>16.1919994354248</c:v>
                </c:pt>
                <c:pt idx="478">
                  <c:v>16.1919994354248</c:v>
                </c:pt>
                <c:pt idx="479">
                  <c:v>16.1919994354248</c:v>
                </c:pt>
                <c:pt idx="480">
                  <c:v>16.1919994354248</c:v>
                </c:pt>
                <c:pt idx="481">
                  <c:v>16.1919994354248</c:v>
                </c:pt>
                <c:pt idx="482">
                  <c:v>16.1919994354248</c:v>
                </c:pt>
                <c:pt idx="483">
                  <c:v>16.1919994354248</c:v>
                </c:pt>
                <c:pt idx="484">
                  <c:v>16.1919994354248</c:v>
                </c:pt>
                <c:pt idx="485">
                  <c:v>16.1919994354248</c:v>
                </c:pt>
                <c:pt idx="486">
                  <c:v>16.1919994354248</c:v>
                </c:pt>
                <c:pt idx="487">
                  <c:v>16.1919994354248</c:v>
                </c:pt>
                <c:pt idx="488">
                  <c:v>16.1919994354248</c:v>
                </c:pt>
                <c:pt idx="489">
                  <c:v>16.1200008392334</c:v>
                </c:pt>
                <c:pt idx="490">
                  <c:v>16.1200008392334</c:v>
                </c:pt>
                <c:pt idx="491">
                  <c:v>16.1200008392334</c:v>
                </c:pt>
                <c:pt idx="492">
                  <c:v>16.1200008392334</c:v>
                </c:pt>
                <c:pt idx="493">
                  <c:v>16.1200008392334</c:v>
                </c:pt>
                <c:pt idx="494">
                  <c:v>16.1200008392334</c:v>
                </c:pt>
                <c:pt idx="495">
                  <c:v>16.1019992828369</c:v>
                </c:pt>
                <c:pt idx="496">
                  <c:v>16.1019992828369</c:v>
                </c:pt>
                <c:pt idx="497">
                  <c:v>16.1019992828369</c:v>
                </c:pt>
                <c:pt idx="498">
                  <c:v>16.1019992828369</c:v>
                </c:pt>
                <c:pt idx="499">
                  <c:v>16.1019992828369</c:v>
                </c:pt>
                <c:pt idx="500">
                  <c:v>16.1019992828369</c:v>
                </c:pt>
                <c:pt idx="501">
                  <c:v>16.1380004882812</c:v>
                </c:pt>
                <c:pt idx="502">
                  <c:v>16.1380004882812</c:v>
                </c:pt>
                <c:pt idx="503">
                  <c:v>16.1380004882812</c:v>
                </c:pt>
                <c:pt idx="504">
                  <c:v>16.1380004882812</c:v>
                </c:pt>
                <c:pt idx="505">
                  <c:v>16.1380004882812</c:v>
                </c:pt>
                <c:pt idx="506">
                  <c:v>16.1380004882812</c:v>
                </c:pt>
                <c:pt idx="507">
                  <c:v>16.1380004882812</c:v>
                </c:pt>
                <c:pt idx="508">
                  <c:v>16.1380004882812</c:v>
                </c:pt>
                <c:pt idx="509">
                  <c:v>16.1380004882812</c:v>
                </c:pt>
                <c:pt idx="510">
                  <c:v>16.1380004882812</c:v>
                </c:pt>
                <c:pt idx="511">
                  <c:v>16.1380004882812</c:v>
                </c:pt>
                <c:pt idx="512">
                  <c:v>16.1380004882812</c:v>
                </c:pt>
                <c:pt idx="513">
                  <c:v>16.1380004882812</c:v>
                </c:pt>
                <c:pt idx="514">
                  <c:v>16.1380004882812</c:v>
                </c:pt>
                <c:pt idx="515">
                  <c:v>16.1380004882812</c:v>
                </c:pt>
                <c:pt idx="516">
                  <c:v>16.1380004882812</c:v>
                </c:pt>
                <c:pt idx="517">
                  <c:v>16.1380004882812</c:v>
                </c:pt>
                <c:pt idx="518">
                  <c:v>16.1380004882812</c:v>
                </c:pt>
                <c:pt idx="519">
                  <c:v>16.128999710083</c:v>
                </c:pt>
                <c:pt idx="520">
                  <c:v>16.128999710083</c:v>
                </c:pt>
                <c:pt idx="521">
                  <c:v>16.128999710083</c:v>
                </c:pt>
                <c:pt idx="522">
                  <c:v>16.128999710083</c:v>
                </c:pt>
                <c:pt idx="523">
                  <c:v>16.128999710083</c:v>
                </c:pt>
                <c:pt idx="524">
                  <c:v>16.128999710083</c:v>
                </c:pt>
                <c:pt idx="525">
                  <c:v>16.1380004882812</c:v>
                </c:pt>
                <c:pt idx="526">
                  <c:v>16.1380004882812</c:v>
                </c:pt>
                <c:pt idx="527">
                  <c:v>16.1380004882812</c:v>
                </c:pt>
                <c:pt idx="528">
                  <c:v>16.1380004882812</c:v>
                </c:pt>
                <c:pt idx="529">
                  <c:v>16.1380004882812</c:v>
                </c:pt>
                <c:pt idx="530">
                  <c:v>16.1380004882812</c:v>
                </c:pt>
                <c:pt idx="531">
                  <c:v>16.1200008392334</c:v>
                </c:pt>
                <c:pt idx="532">
                  <c:v>16.1200008392334</c:v>
                </c:pt>
                <c:pt idx="533">
                  <c:v>16.1200008392334</c:v>
                </c:pt>
                <c:pt idx="534">
                  <c:v>16.1200008392334</c:v>
                </c:pt>
                <c:pt idx="535">
                  <c:v>16.1200008392334</c:v>
                </c:pt>
                <c:pt idx="536">
                  <c:v>16.1200008392334</c:v>
                </c:pt>
                <c:pt idx="537">
                  <c:v>16.0930004119873</c:v>
                </c:pt>
                <c:pt idx="538">
                  <c:v>16.0930004119873</c:v>
                </c:pt>
                <c:pt idx="539">
                  <c:v>16.0930004119873</c:v>
                </c:pt>
                <c:pt idx="540">
                  <c:v>16.0930004119873</c:v>
                </c:pt>
                <c:pt idx="541">
                  <c:v>16.0930004119873</c:v>
                </c:pt>
                <c:pt idx="542">
                  <c:v>16.0930004119873</c:v>
                </c:pt>
                <c:pt idx="543">
                  <c:v>16.0930004119873</c:v>
                </c:pt>
                <c:pt idx="544">
                  <c:v>16.0930004119873</c:v>
                </c:pt>
                <c:pt idx="545">
                  <c:v>16.0930004119873</c:v>
                </c:pt>
                <c:pt idx="546">
                  <c:v>16.0659999847412</c:v>
                </c:pt>
                <c:pt idx="547">
                  <c:v>16.0659999847412</c:v>
                </c:pt>
                <c:pt idx="548">
                  <c:v>16.0659999847412</c:v>
                </c:pt>
                <c:pt idx="549">
                  <c:v>16.0659999847412</c:v>
                </c:pt>
                <c:pt idx="550">
                  <c:v>16.0659999847412</c:v>
                </c:pt>
                <c:pt idx="551">
                  <c:v>16.0659999847412</c:v>
                </c:pt>
                <c:pt idx="552">
                  <c:v>16.0209999084473</c:v>
                </c:pt>
                <c:pt idx="553">
                  <c:v>16.0209999084473</c:v>
                </c:pt>
                <c:pt idx="554">
                  <c:v>16.0209999084473</c:v>
                </c:pt>
                <c:pt idx="555">
                  <c:v>16.0209999084473</c:v>
                </c:pt>
                <c:pt idx="556">
                  <c:v>16.0209999084473</c:v>
                </c:pt>
                <c:pt idx="557">
                  <c:v>16.0209999084473</c:v>
                </c:pt>
                <c:pt idx="558">
                  <c:v>16.0750007629395</c:v>
                </c:pt>
                <c:pt idx="559">
                  <c:v>16.0750007629395</c:v>
                </c:pt>
                <c:pt idx="560">
                  <c:v>16.0750007629395</c:v>
                </c:pt>
                <c:pt idx="561">
                  <c:v>16.0750007629395</c:v>
                </c:pt>
                <c:pt idx="562">
                  <c:v>16.0750007629395</c:v>
                </c:pt>
                <c:pt idx="563">
                  <c:v>16.0750007629395</c:v>
                </c:pt>
                <c:pt idx="564">
                  <c:v>16.0750007629395</c:v>
                </c:pt>
                <c:pt idx="565">
                  <c:v>16.0750007629395</c:v>
                </c:pt>
                <c:pt idx="566">
                  <c:v>16.0750007629395</c:v>
                </c:pt>
                <c:pt idx="567">
                  <c:v>16.0750007629395</c:v>
                </c:pt>
                <c:pt idx="568">
                  <c:v>16.0750007629395</c:v>
                </c:pt>
                <c:pt idx="569">
                  <c:v>16.0750007629395</c:v>
                </c:pt>
                <c:pt idx="570">
                  <c:v>16.0750007629395</c:v>
                </c:pt>
                <c:pt idx="571">
                  <c:v>16.0750007629395</c:v>
                </c:pt>
                <c:pt idx="572">
                  <c:v>16.0750007629395</c:v>
                </c:pt>
                <c:pt idx="573">
                  <c:v>16.0750007629395</c:v>
                </c:pt>
                <c:pt idx="574">
                  <c:v>16.0750007629395</c:v>
                </c:pt>
                <c:pt idx="575">
                  <c:v>16.0750007629395</c:v>
                </c:pt>
                <c:pt idx="576">
                  <c:v>16.0750007629395</c:v>
                </c:pt>
                <c:pt idx="577">
                  <c:v>16.0750007629395</c:v>
                </c:pt>
                <c:pt idx="578">
                  <c:v>16.0750007629395</c:v>
                </c:pt>
                <c:pt idx="579">
                  <c:v>16.0750007629395</c:v>
                </c:pt>
                <c:pt idx="580">
                  <c:v>16.0750007629395</c:v>
                </c:pt>
                <c:pt idx="581">
                  <c:v>16.0750007629395</c:v>
                </c:pt>
                <c:pt idx="582">
                  <c:v>16.0750007629395</c:v>
                </c:pt>
                <c:pt idx="583">
                  <c:v>16.0750007629395</c:v>
                </c:pt>
                <c:pt idx="584">
                  <c:v>16.0750007629395</c:v>
                </c:pt>
                <c:pt idx="585">
                  <c:v>16.0750007629395</c:v>
                </c:pt>
                <c:pt idx="586">
                  <c:v>16.0659999847412</c:v>
                </c:pt>
                <c:pt idx="587">
                  <c:v>16.0659999847412</c:v>
                </c:pt>
                <c:pt idx="588">
                  <c:v>16.0659999847412</c:v>
                </c:pt>
                <c:pt idx="589">
                  <c:v>16.0659999847412</c:v>
                </c:pt>
                <c:pt idx="590">
                  <c:v>16.0659999847412</c:v>
                </c:pt>
                <c:pt idx="591">
                  <c:v>16.0659999847412</c:v>
                </c:pt>
                <c:pt idx="592">
                  <c:v>16.0750007629395</c:v>
                </c:pt>
                <c:pt idx="593">
                  <c:v>16.0750007629395</c:v>
                </c:pt>
                <c:pt idx="594">
                  <c:v>16.0750007629395</c:v>
                </c:pt>
                <c:pt idx="595">
                  <c:v>16.0750007629395</c:v>
                </c:pt>
                <c:pt idx="596">
                  <c:v>16.0750007629395</c:v>
                </c:pt>
                <c:pt idx="597">
                  <c:v>16.0750007629395</c:v>
                </c:pt>
                <c:pt idx="598">
                  <c:v>16.0659999847412</c:v>
                </c:pt>
                <c:pt idx="599">
                  <c:v>16.0659999847412</c:v>
                </c:pt>
                <c:pt idx="600">
                  <c:v>16.0659999847412</c:v>
                </c:pt>
                <c:pt idx="601">
                  <c:v>16.0659999847412</c:v>
                </c:pt>
                <c:pt idx="602">
                  <c:v>16.0659999847412</c:v>
                </c:pt>
                <c:pt idx="603">
                  <c:v>16.0659999847412</c:v>
                </c:pt>
                <c:pt idx="604">
                  <c:v>16.0659999847412</c:v>
                </c:pt>
                <c:pt idx="605">
                  <c:v>16.0659999847412</c:v>
                </c:pt>
                <c:pt idx="606">
                  <c:v>16.0659999847412</c:v>
                </c:pt>
                <c:pt idx="607">
                  <c:v>16.0389995574951</c:v>
                </c:pt>
                <c:pt idx="608">
                  <c:v>16.0389995574951</c:v>
                </c:pt>
                <c:pt idx="609">
                  <c:v>16.0389995574951</c:v>
                </c:pt>
                <c:pt idx="610">
                  <c:v>16.0389995574951</c:v>
                </c:pt>
                <c:pt idx="611">
                  <c:v>16.0389995574951</c:v>
                </c:pt>
                <c:pt idx="612">
                  <c:v>16.0389995574951</c:v>
                </c:pt>
                <c:pt idx="613">
                  <c:v>16.0480003356934</c:v>
                </c:pt>
                <c:pt idx="614">
                  <c:v>16.0480003356934</c:v>
                </c:pt>
                <c:pt idx="615">
                  <c:v>16.0480003356934</c:v>
                </c:pt>
                <c:pt idx="616">
                  <c:v>16.0480003356934</c:v>
                </c:pt>
                <c:pt idx="617">
                  <c:v>16.0480003356934</c:v>
                </c:pt>
                <c:pt idx="618">
                  <c:v>16.0480003356934</c:v>
                </c:pt>
                <c:pt idx="619">
                  <c:v>15.9940004348755</c:v>
                </c:pt>
                <c:pt idx="620">
                  <c:v>15.9940004348755</c:v>
                </c:pt>
                <c:pt idx="621">
                  <c:v>15.9940004348755</c:v>
                </c:pt>
                <c:pt idx="622">
                  <c:v>15.9940004348755</c:v>
                </c:pt>
                <c:pt idx="623">
                  <c:v>15.9940004348755</c:v>
                </c:pt>
                <c:pt idx="624">
                  <c:v>15.9940004348755</c:v>
                </c:pt>
                <c:pt idx="625">
                  <c:v>16.0480003356934</c:v>
                </c:pt>
                <c:pt idx="626">
                  <c:v>16.0480003356934</c:v>
                </c:pt>
                <c:pt idx="627">
                  <c:v>16.0480003356934</c:v>
                </c:pt>
                <c:pt idx="628">
                  <c:v>16.0480003356934</c:v>
                </c:pt>
                <c:pt idx="629">
                  <c:v>16.0480003356934</c:v>
                </c:pt>
                <c:pt idx="630">
                  <c:v>16.0480003356934</c:v>
                </c:pt>
                <c:pt idx="631">
                  <c:v>16.0480003356934</c:v>
                </c:pt>
                <c:pt idx="632">
                  <c:v>16.0480003356934</c:v>
                </c:pt>
                <c:pt idx="633">
                  <c:v>16.0480003356934</c:v>
                </c:pt>
                <c:pt idx="634">
                  <c:v>16.0480003356934</c:v>
                </c:pt>
                <c:pt idx="635">
                  <c:v>16.0480003356934</c:v>
                </c:pt>
                <c:pt idx="636">
                  <c:v>15.9670000076294</c:v>
                </c:pt>
                <c:pt idx="637">
                  <c:v>15.9670000076294</c:v>
                </c:pt>
                <c:pt idx="638">
                  <c:v>15.9670000076294</c:v>
                </c:pt>
                <c:pt idx="639">
                  <c:v>15.9670000076294</c:v>
                </c:pt>
                <c:pt idx="640">
                  <c:v>15.9670000076294</c:v>
                </c:pt>
                <c:pt idx="641">
                  <c:v>15.9670000076294</c:v>
                </c:pt>
                <c:pt idx="642">
                  <c:v>16.0389995574951</c:v>
                </c:pt>
                <c:pt idx="643">
                  <c:v>16.0389995574951</c:v>
                </c:pt>
                <c:pt idx="644">
                  <c:v>16.0389995574951</c:v>
                </c:pt>
                <c:pt idx="645">
                  <c:v>16.0389995574951</c:v>
                </c:pt>
                <c:pt idx="646">
                  <c:v>16.0389995574951</c:v>
                </c:pt>
                <c:pt idx="647">
                  <c:v>16.0389995574951</c:v>
                </c:pt>
                <c:pt idx="648">
                  <c:v>16.0480003356934</c:v>
                </c:pt>
                <c:pt idx="649">
                  <c:v>16.0480003356934</c:v>
                </c:pt>
                <c:pt idx="650">
                  <c:v>16.0480003356934</c:v>
                </c:pt>
                <c:pt idx="651">
                  <c:v>16.0480003356934</c:v>
                </c:pt>
                <c:pt idx="652">
                  <c:v>16.0480003356934</c:v>
                </c:pt>
                <c:pt idx="653">
                  <c:v>16.0480003356934</c:v>
                </c:pt>
                <c:pt idx="654">
                  <c:v>16.011999130249</c:v>
                </c:pt>
                <c:pt idx="655">
                  <c:v>16.011999130249</c:v>
                </c:pt>
                <c:pt idx="656">
                  <c:v>16.011999130249</c:v>
                </c:pt>
                <c:pt idx="657">
                  <c:v>16.011999130249</c:v>
                </c:pt>
                <c:pt idx="658">
                  <c:v>16.011999130249</c:v>
                </c:pt>
                <c:pt idx="659">
                  <c:v>16.011999130249</c:v>
                </c:pt>
                <c:pt idx="660">
                  <c:v>16.0030002593994</c:v>
                </c:pt>
                <c:pt idx="661">
                  <c:v>16.0030002593994</c:v>
                </c:pt>
                <c:pt idx="662">
                  <c:v>16.0030002593994</c:v>
                </c:pt>
                <c:pt idx="663">
                  <c:v>16.0030002593994</c:v>
                </c:pt>
                <c:pt idx="664">
                  <c:v>16.0030002593994</c:v>
                </c:pt>
                <c:pt idx="665">
                  <c:v>16.0030002593994</c:v>
                </c:pt>
                <c:pt idx="666">
                  <c:v>16.0030002593994</c:v>
                </c:pt>
                <c:pt idx="667">
                  <c:v>16.0030002593994</c:v>
                </c:pt>
                <c:pt idx="668">
                  <c:v>16.0030002593994</c:v>
                </c:pt>
                <c:pt idx="669">
                  <c:v>15.9580001831055</c:v>
                </c:pt>
                <c:pt idx="670">
                  <c:v>15.9580001831055</c:v>
                </c:pt>
                <c:pt idx="671">
                  <c:v>15.9580001831055</c:v>
                </c:pt>
                <c:pt idx="672">
                  <c:v>15.9580001831055</c:v>
                </c:pt>
                <c:pt idx="673">
                  <c:v>15.9580001831055</c:v>
                </c:pt>
                <c:pt idx="674">
                  <c:v>15.9580001831055</c:v>
                </c:pt>
                <c:pt idx="675">
                  <c:v>15.9759998321533</c:v>
                </c:pt>
                <c:pt idx="676">
                  <c:v>15.9759998321533</c:v>
                </c:pt>
                <c:pt idx="677">
                  <c:v>15.9759998321533</c:v>
                </c:pt>
                <c:pt idx="678">
                  <c:v>15.9759998321533</c:v>
                </c:pt>
                <c:pt idx="679">
                  <c:v>15.9759998321533</c:v>
                </c:pt>
                <c:pt idx="680">
                  <c:v>15.9759998321533</c:v>
                </c:pt>
                <c:pt idx="681">
                  <c:v>15.9300003051758</c:v>
                </c:pt>
                <c:pt idx="682">
                  <c:v>15.9300003051758</c:v>
                </c:pt>
                <c:pt idx="683">
                  <c:v>15.9300003051758</c:v>
                </c:pt>
                <c:pt idx="684">
                  <c:v>15.9300003051758</c:v>
                </c:pt>
                <c:pt idx="685">
                  <c:v>15.9300003051758</c:v>
                </c:pt>
                <c:pt idx="686">
                  <c:v>15.9670000076294</c:v>
                </c:pt>
                <c:pt idx="687">
                  <c:v>15.9670000076294</c:v>
                </c:pt>
                <c:pt idx="688">
                  <c:v>15.9670000076294</c:v>
                </c:pt>
                <c:pt idx="689">
                  <c:v>15.9670000076294</c:v>
                </c:pt>
                <c:pt idx="690">
                  <c:v>15.9670000076294</c:v>
                </c:pt>
                <c:pt idx="691">
                  <c:v>15.9670000076294</c:v>
                </c:pt>
                <c:pt idx="692">
                  <c:v>15.9849996566772</c:v>
                </c:pt>
                <c:pt idx="693">
                  <c:v>15.9849996566772</c:v>
                </c:pt>
                <c:pt idx="694">
                  <c:v>15.9849996566772</c:v>
                </c:pt>
                <c:pt idx="695">
                  <c:v>15.9849996566772</c:v>
                </c:pt>
                <c:pt idx="696">
                  <c:v>15.9849996566772</c:v>
                </c:pt>
                <c:pt idx="697">
                  <c:v>15.9849996566772</c:v>
                </c:pt>
                <c:pt idx="698">
                  <c:v>15.9119997024536</c:v>
                </c:pt>
                <c:pt idx="699">
                  <c:v>15.9119997024536</c:v>
                </c:pt>
                <c:pt idx="700">
                  <c:v>15.9119997024536</c:v>
                </c:pt>
                <c:pt idx="701">
                  <c:v>15.9119997024536</c:v>
                </c:pt>
                <c:pt idx="702">
                  <c:v>15.9119997024536</c:v>
                </c:pt>
                <c:pt idx="703">
                  <c:v>15.9119997024536</c:v>
                </c:pt>
                <c:pt idx="704">
                  <c:v>15.8489999771118</c:v>
                </c:pt>
                <c:pt idx="705">
                  <c:v>15.8489999771118</c:v>
                </c:pt>
                <c:pt idx="706">
                  <c:v>15.8489999771118</c:v>
                </c:pt>
                <c:pt idx="707">
                  <c:v>15.8489999771118</c:v>
                </c:pt>
                <c:pt idx="708">
                  <c:v>15.8489999771118</c:v>
                </c:pt>
                <c:pt idx="709">
                  <c:v>15.8489999771118</c:v>
                </c:pt>
                <c:pt idx="710">
                  <c:v>15.7320003509522</c:v>
                </c:pt>
                <c:pt idx="711">
                  <c:v>15.7320003509522</c:v>
                </c:pt>
                <c:pt idx="712">
                  <c:v>15.7320003509522</c:v>
                </c:pt>
                <c:pt idx="713">
                  <c:v>15.7320003509522</c:v>
                </c:pt>
                <c:pt idx="714">
                  <c:v>15.7320003509522</c:v>
                </c:pt>
                <c:pt idx="715">
                  <c:v>15.7320003509522</c:v>
                </c:pt>
                <c:pt idx="716">
                  <c:v>15.9490003585815</c:v>
                </c:pt>
                <c:pt idx="717">
                  <c:v>15.9490003585815</c:v>
                </c:pt>
                <c:pt idx="718">
                  <c:v>15.9490003585815</c:v>
                </c:pt>
                <c:pt idx="719">
                  <c:v>15.9490003585815</c:v>
                </c:pt>
                <c:pt idx="720">
                  <c:v>15.9490003585815</c:v>
                </c:pt>
                <c:pt idx="721">
                  <c:v>15.9490003585815</c:v>
                </c:pt>
                <c:pt idx="722">
                  <c:v>15.831000328064</c:v>
                </c:pt>
                <c:pt idx="723">
                  <c:v>15.831000328064</c:v>
                </c:pt>
                <c:pt idx="724">
                  <c:v>15.831000328064</c:v>
                </c:pt>
                <c:pt idx="725">
                  <c:v>15.831000328064</c:v>
                </c:pt>
                <c:pt idx="726">
                  <c:v>15.831000328064</c:v>
                </c:pt>
                <c:pt idx="727">
                  <c:v>15.831000328064</c:v>
                </c:pt>
                <c:pt idx="728">
                  <c:v>15.831000328064</c:v>
                </c:pt>
                <c:pt idx="729">
                  <c:v>15.831000328064</c:v>
                </c:pt>
                <c:pt idx="730">
                  <c:v>15.831000328064</c:v>
                </c:pt>
                <c:pt idx="731">
                  <c:v>15.9119997024536</c:v>
                </c:pt>
                <c:pt idx="732">
                  <c:v>15.9119997024536</c:v>
                </c:pt>
                <c:pt idx="733">
                  <c:v>15.9119997024536</c:v>
                </c:pt>
                <c:pt idx="734">
                  <c:v>15.9119997024536</c:v>
                </c:pt>
                <c:pt idx="735">
                  <c:v>15.9119997024536</c:v>
                </c:pt>
                <c:pt idx="736">
                  <c:v>15.9119997024536</c:v>
                </c:pt>
                <c:pt idx="737">
                  <c:v>15.8850002288818</c:v>
                </c:pt>
                <c:pt idx="738">
                  <c:v>15.8850002288818</c:v>
                </c:pt>
                <c:pt idx="739">
                  <c:v>15.8850002288818</c:v>
                </c:pt>
                <c:pt idx="740">
                  <c:v>15.8850002288818</c:v>
                </c:pt>
                <c:pt idx="741">
                  <c:v>15.8850002288818</c:v>
                </c:pt>
                <c:pt idx="742">
                  <c:v>15.8850002288818</c:v>
                </c:pt>
                <c:pt idx="743">
                  <c:v>15.8940000534058</c:v>
                </c:pt>
                <c:pt idx="744">
                  <c:v>15.8940000534058</c:v>
                </c:pt>
                <c:pt idx="745">
                  <c:v>15.8940000534058</c:v>
                </c:pt>
                <c:pt idx="746">
                  <c:v>15.8940000534058</c:v>
                </c:pt>
                <c:pt idx="747">
                  <c:v>15.8940000534058</c:v>
                </c:pt>
                <c:pt idx="748">
                  <c:v>15.8940000534058</c:v>
                </c:pt>
                <c:pt idx="749">
                  <c:v>15.8400001525879</c:v>
                </c:pt>
                <c:pt idx="750">
                  <c:v>15.8400001525879</c:v>
                </c:pt>
                <c:pt idx="751">
                  <c:v>15.8400001525879</c:v>
                </c:pt>
                <c:pt idx="752">
                  <c:v>15.8400001525879</c:v>
                </c:pt>
                <c:pt idx="753">
                  <c:v>15.8400001525879</c:v>
                </c:pt>
                <c:pt idx="754">
                  <c:v>15.8400001525879</c:v>
                </c:pt>
                <c:pt idx="755">
                  <c:v>15.8400001525879</c:v>
                </c:pt>
                <c:pt idx="756">
                  <c:v>15.8400001525879</c:v>
                </c:pt>
                <c:pt idx="757">
                  <c:v>15.8400001525879</c:v>
                </c:pt>
                <c:pt idx="758">
                  <c:v>15.8400001525879</c:v>
                </c:pt>
                <c:pt idx="759">
                  <c:v>15.8400001525879</c:v>
                </c:pt>
                <c:pt idx="760">
                  <c:v>15.7770004272461</c:v>
                </c:pt>
                <c:pt idx="761">
                  <c:v>15.7770004272461</c:v>
                </c:pt>
                <c:pt idx="762">
                  <c:v>15.7770004272461</c:v>
                </c:pt>
                <c:pt idx="763">
                  <c:v>15.7770004272461</c:v>
                </c:pt>
                <c:pt idx="764">
                  <c:v>15.7770004272461</c:v>
                </c:pt>
                <c:pt idx="765">
                  <c:v>15.7770004272461</c:v>
                </c:pt>
                <c:pt idx="766">
                  <c:v>15.8850002288818</c:v>
                </c:pt>
                <c:pt idx="767">
                  <c:v>15.8850002288818</c:v>
                </c:pt>
                <c:pt idx="768">
                  <c:v>15.8850002288818</c:v>
                </c:pt>
                <c:pt idx="769">
                  <c:v>15.8850002288818</c:v>
                </c:pt>
                <c:pt idx="770">
                  <c:v>15.8850002288818</c:v>
                </c:pt>
                <c:pt idx="771">
                  <c:v>15.8850002288818</c:v>
                </c:pt>
                <c:pt idx="772">
                  <c:v>15.7950000762939</c:v>
                </c:pt>
                <c:pt idx="773">
                  <c:v>15.7950000762939</c:v>
                </c:pt>
                <c:pt idx="774">
                  <c:v>15.7950000762939</c:v>
                </c:pt>
                <c:pt idx="775">
                  <c:v>15.7950000762939</c:v>
                </c:pt>
                <c:pt idx="776">
                  <c:v>15.7950000762939</c:v>
                </c:pt>
                <c:pt idx="777">
                  <c:v>15.7950000762939</c:v>
                </c:pt>
                <c:pt idx="778">
                  <c:v>15.8760004043579</c:v>
                </c:pt>
                <c:pt idx="779">
                  <c:v>15.8760004043579</c:v>
                </c:pt>
                <c:pt idx="780">
                  <c:v>15.8760004043579</c:v>
                </c:pt>
                <c:pt idx="781">
                  <c:v>15.8760004043579</c:v>
                </c:pt>
                <c:pt idx="782">
                  <c:v>15.8760004043579</c:v>
                </c:pt>
                <c:pt idx="783">
                  <c:v>15.8760004043579</c:v>
                </c:pt>
                <c:pt idx="784">
                  <c:v>15.8850002288818</c:v>
                </c:pt>
                <c:pt idx="785">
                  <c:v>15.8850002288818</c:v>
                </c:pt>
                <c:pt idx="786">
                  <c:v>15.8850002288818</c:v>
                </c:pt>
                <c:pt idx="787">
                  <c:v>15.8850002288818</c:v>
                </c:pt>
                <c:pt idx="788">
                  <c:v>15.8850002288818</c:v>
                </c:pt>
                <c:pt idx="789">
                  <c:v>15.8850002288818</c:v>
                </c:pt>
                <c:pt idx="790">
                  <c:v>15.8850002288818</c:v>
                </c:pt>
                <c:pt idx="791">
                  <c:v>15.8850002288818</c:v>
                </c:pt>
                <c:pt idx="792">
                  <c:v>15.8850002288818</c:v>
                </c:pt>
                <c:pt idx="793">
                  <c:v>15.7770004272461</c:v>
                </c:pt>
                <c:pt idx="794">
                  <c:v>15.7770004272461</c:v>
                </c:pt>
                <c:pt idx="795">
                  <c:v>15.7770004272461</c:v>
                </c:pt>
                <c:pt idx="796">
                  <c:v>15.7770004272461</c:v>
                </c:pt>
                <c:pt idx="797">
                  <c:v>15.7770004272461</c:v>
                </c:pt>
                <c:pt idx="798">
                  <c:v>15.7770004272461</c:v>
                </c:pt>
                <c:pt idx="799">
                  <c:v>15.8129997253418</c:v>
                </c:pt>
                <c:pt idx="800">
                  <c:v>15.8129997253418</c:v>
                </c:pt>
                <c:pt idx="801">
                  <c:v>15.8129997253418</c:v>
                </c:pt>
                <c:pt idx="802">
                  <c:v>15.8129997253418</c:v>
                </c:pt>
                <c:pt idx="803">
                  <c:v>15.8129997253418</c:v>
                </c:pt>
                <c:pt idx="804">
                  <c:v>15.8129997253418</c:v>
                </c:pt>
                <c:pt idx="805">
                  <c:v>15.831000328064</c:v>
                </c:pt>
                <c:pt idx="806">
                  <c:v>15.831000328064</c:v>
                </c:pt>
                <c:pt idx="807">
                  <c:v>15.831000328064</c:v>
                </c:pt>
                <c:pt idx="808">
                  <c:v>15.831000328064</c:v>
                </c:pt>
                <c:pt idx="809">
                  <c:v>15.831000328064</c:v>
                </c:pt>
                <c:pt idx="810">
                  <c:v>15.831000328064</c:v>
                </c:pt>
                <c:pt idx="811">
                  <c:v>15.8039999008179</c:v>
                </c:pt>
                <c:pt idx="812">
                  <c:v>15.8039999008179</c:v>
                </c:pt>
                <c:pt idx="813">
                  <c:v>15.8039999008179</c:v>
                </c:pt>
                <c:pt idx="814">
                  <c:v>15.8039999008179</c:v>
                </c:pt>
                <c:pt idx="815">
                  <c:v>15.8039999008179</c:v>
                </c:pt>
                <c:pt idx="816">
                  <c:v>15.8039999008179</c:v>
                </c:pt>
                <c:pt idx="817">
                  <c:v>15.831000328064</c:v>
                </c:pt>
                <c:pt idx="818">
                  <c:v>15.831000328064</c:v>
                </c:pt>
                <c:pt idx="819">
                  <c:v>15.831000328064</c:v>
                </c:pt>
                <c:pt idx="820">
                  <c:v>15.831000328064</c:v>
                </c:pt>
                <c:pt idx="821">
                  <c:v>15.831000328064</c:v>
                </c:pt>
                <c:pt idx="822">
                  <c:v>15.8400001525879</c:v>
                </c:pt>
                <c:pt idx="823">
                  <c:v>15.8400001525879</c:v>
                </c:pt>
                <c:pt idx="824">
                  <c:v>15.8400001525879</c:v>
                </c:pt>
                <c:pt idx="825">
                  <c:v>15.8400001525879</c:v>
                </c:pt>
                <c:pt idx="826">
                  <c:v>15.8400001525879</c:v>
                </c:pt>
                <c:pt idx="827">
                  <c:v>15.8400001525879</c:v>
                </c:pt>
                <c:pt idx="828">
                  <c:v>15.8129997253418</c:v>
                </c:pt>
                <c:pt idx="829">
                  <c:v>15.8129997253418</c:v>
                </c:pt>
                <c:pt idx="830">
                  <c:v>15.8129997253418</c:v>
                </c:pt>
                <c:pt idx="831">
                  <c:v>15.8129997253418</c:v>
                </c:pt>
                <c:pt idx="832">
                  <c:v>15.8129997253418</c:v>
                </c:pt>
                <c:pt idx="833">
                  <c:v>15.8129997253418</c:v>
                </c:pt>
                <c:pt idx="834">
                  <c:v>15.8039999008179</c:v>
                </c:pt>
                <c:pt idx="835">
                  <c:v>15.8039999008179</c:v>
                </c:pt>
                <c:pt idx="836">
                  <c:v>15.8039999008179</c:v>
                </c:pt>
                <c:pt idx="837">
                  <c:v>15.8039999008179</c:v>
                </c:pt>
                <c:pt idx="838">
                  <c:v>15.8039999008179</c:v>
                </c:pt>
                <c:pt idx="839">
                  <c:v>15.8039999008179</c:v>
                </c:pt>
                <c:pt idx="840">
                  <c:v>15.7950000762939</c:v>
                </c:pt>
                <c:pt idx="841">
                  <c:v>15.7950000762939</c:v>
                </c:pt>
                <c:pt idx="842">
                  <c:v>15.7950000762939</c:v>
                </c:pt>
                <c:pt idx="843">
                  <c:v>15.7950000762939</c:v>
                </c:pt>
                <c:pt idx="844">
                  <c:v>15.7950000762939</c:v>
                </c:pt>
                <c:pt idx="845">
                  <c:v>15.7950000762939</c:v>
                </c:pt>
                <c:pt idx="846">
                  <c:v>15.7950000762939</c:v>
                </c:pt>
                <c:pt idx="847">
                  <c:v>15.7950000762939</c:v>
                </c:pt>
                <c:pt idx="848">
                  <c:v>15.7950000762939</c:v>
                </c:pt>
                <c:pt idx="849">
                  <c:v>15.7950000762939</c:v>
                </c:pt>
                <c:pt idx="850">
                  <c:v>15.7950000762939</c:v>
                </c:pt>
                <c:pt idx="851">
                  <c:v>15.7950000762939</c:v>
                </c:pt>
                <c:pt idx="852">
                  <c:v>15.7950000762939</c:v>
                </c:pt>
                <c:pt idx="853">
                  <c:v>15.7950000762939</c:v>
                </c:pt>
                <c:pt idx="854">
                  <c:v>15.7950000762939</c:v>
                </c:pt>
                <c:pt idx="855">
                  <c:v>15.7950000762939</c:v>
                </c:pt>
                <c:pt idx="856">
                  <c:v>15.7950000762939</c:v>
                </c:pt>
                <c:pt idx="857">
                  <c:v>15.7950000762939</c:v>
                </c:pt>
                <c:pt idx="858">
                  <c:v>15.7950000762939</c:v>
                </c:pt>
                <c:pt idx="859">
                  <c:v>15.7950000762939</c:v>
                </c:pt>
                <c:pt idx="860">
                  <c:v>15.7950000762939</c:v>
                </c:pt>
                <c:pt idx="861">
                  <c:v>15.7410001754761</c:v>
                </c:pt>
                <c:pt idx="862">
                  <c:v>15.7410001754761</c:v>
                </c:pt>
                <c:pt idx="863">
                  <c:v>15.7410001754761</c:v>
                </c:pt>
                <c:pt idx="864">
                  <c:v>15.7410001754761</c:v>
                </c:pt>
                <c:pt idx="865">
                  <c:v>15.7410001754761</c:v>
                </c:pt>
                <c:pt idx="866">
                  <c:v>15.7410001754761</c:v>
                </c:pt>
                <c:pt idx="867">
                  <c:v>15.7770004272461</c:v>
                </c:pt>
                <c:pt idx="868">
                  <c:v>15.7770004272461</c:v>
                </c:pt>
                <c:pt idx="869">
                  <c:v>15.7770004272461</c:v>
                </c:pt>
                <c:pt idx="870">
                  <c:v>15.7770004272461</c:v>
                </c:pt>
                <c:pt idx="871">
                  <c:v>15.7770004272461</c:v>
                </c:pt>
                <c:pt idx="872">
                  <c:v>15.7770004272461</c:v>
                </c:pt>
                <c:pt idx="873">
                  <c:v>15.7770004272461</c:v>
                </c:pt>
                <c:pt idx="874">
                  <c:v>15.7770004272461</c:v>
                </c:pt>
                <c:pt idx="875">
                  <c:v>15.7770004272461</c:v>
                </c:pt>
                <c:pt idx="876">
                  <c:v>15.7770004272461</c:v>
                </c:pt>
                <c:pt idx="877">
                  <c:v>15.7770004272461</c:v>
                </c:pt>
                <c:pt idx="878">
                  <c:v>15.7770004272461</c:v>
                </c:pt>
                <c:pt idx="879">
                  <c:v>15.75</c:v>
                </c:pt>
                <c:pt idx="880">
                  <c:v>15.75</c:v>
                </c:pt>
                <c:pt idx="881">
                  <c:v>15.75</c:v>
                </c:pt>
                <c:pt idx="882">
                  <c:v>15.75</c:v>
                </c:pt>
                <c:pt idx="883">
                  <c:v>15.75</c:v>
                </c:pt>
                <c:pt idx="884">
                  <c:v>15.75</c:v>
                </c:pt>
                <c:pt idx="885">
                  <c:v>15.78600025177</c:v>
                </c:pt>
                <c:pt idx="886">
                  <c:v>15.78600025177</c:v>
                </c:pt>
                <c:pt idx="887">
                  <c:v>15.78600025177</c:v>
                </c:pt>
                <c:pt idx="888">
                  <c:v>15.78600025177</c:v>
                </c:pt>
                <c:pt idx="889">
                  <c:v>15.78600025177</c:v>
                </c:pt>
                <c:pt idx="890">
                  <c:v>15.75</c:v>
                </c:pt>
                <c:pt idx="891">
                  <c:v>15.75</c:v>
                </c:pt>
                <c:pt idx="892">
                  <c:v>15.75</c:v>
                </c:pt>
                <c:pt idx="893">
                  <c:v>15.75</c:v>
                </c:pt>
                <c:pt idx="894">
                  <c:v>15.75</c:v>
                </c:pt>
                <c:pt idx="895">
                  <c:v>15.75</c:v>
                </c:pt>
                <c:pt idx="896">
                  <c:v>15.6960000991821</c:v>
                </c:pt>
                <c:pt idx="897">
                  <c:v>15.6960000991821</c:v>
                </c:pt>
                <c:pt idx="898">
                  <c:v>15.6960000991821</c:v>
                </c:pt>
                <c:pt idx="899">
                  <c:v>15.6960000991821</c:v>
                </c:pt>
                <c:pt idx="900">
                  <c:v>15.6960000991821</c:v>
                </c:pt>
                <c:pt idx="901">
                  <c:v>15.6960000991821</c:v>
                </c:pt>
                <c:pt idx="902">
                  <c:v>15.7410001754761</c:v>
                </c:pt>
                <c:pt idx="903">
                  <c:v>15.7410001754761</c:v>
                </c:pt>
                <c:pt idx="904">
                  <c:v>15.7410001754761</c:v>
                </c:pt>
                <c:pt idx="905">
                  <c:v>15.7410001754761</c:v>
                </c:pt>
                <c:pt idx="906">
                  <c:v>15.7410001754761</c:v>
                </c:pt>
                <c:pt idx="907">
                  <c:v>15.7410001754761</c:v>
                </c:pt>
                <c:pt idx="908">
                  <c:v>15.6870002746582</c:v>
                </c:pt>
                <c:pt idx="909">
                  <c:v>15.6870002746582</c:v>
                </c:pt>
                <c:pt idx="910">
                  <c:v>15.6870002746582</c:v>
                </c:pt>
                <c:pt idx="911">
                  <c:v>15.6870002746582</c:v>
                </c:pt>
                <c:pt idx="912">
                  <c:v>15.6870002746582</c:v>
                </c:pt>
                <c:pt idx="913">
                  <c:v>15.6870002746582</c:v>
                </c:pt>
                <c:pt idx="914">
                  <c:v>15.6870002746582</c:v>
                </c:pt>
                <c:pt idx="915">
                  <c:v>15.6870002746582</c:v>
                </c:pt>
                <c:pt idx="916">
                  <c:v>15.6870002746582</c:v>
                </c:pt>
                <c:pt idx="917">
                  <c:v>15.6870002746582</c:v>
                </c:pt>
                <c:pt idx="918">
                  <c:v>15.6870002746582</c:v>
                </c:pt>
                <c:pt idx="919">
                  <c:v>15.6870002746582</c:v>
                </c:pt>
                <c:pt idx="920">
                  <c:v>15.6870002746582</c:v>
                </c:pt>
                <c:pt idx="921">
                  <c:v>15.6870002746582</c:v>
                </c:pt>
                <c:pt idx="922">
                  <c:v>15.6870002746582</c:v>
                </c:pt>
                <c:pt idx="923">
                  <c:v>15.6780004501343</c:v>
                </c:pt>
                <c:pt idx="924">
                  <c:v>15.6780004501343</c:v>
                </c:pt>
                <c:pt idx="925">
                  <c:v>15.6780004501343</c:v>
                </c:pt>
                <c:pt idx="926">
                  <c:v>15.6780004501343</c:v>
                </c:pt>
                <c:pt idx="927">
                  <c:v>15.6780004501343</c:v>
                </c:pt>
                <c:pt idx="928">
                  <c:v>15.6780004501343</c:v>
                </c:pt>
                <c:pt idx="929">
                  <c:v>15.6960000991821</c:v>
                </c:pt>
                <c:pt idx="930">
                  <c:v>15.6960000991821</c:v>
                </c:pt>
                <c:pt idx="931">
                  <c:v>15.6960000991821</c:v>
                </c:pt>
                <c:pt idx="932">
                  <c:v>15.6960000991821</c:v>
                </c:pt>
                <c:pt idx="933">
                  <c:v>15.6960000991821</c:v>
                </c:pt>
                <c:pt idx="934">
                  <c:v>15.6960000991821</c:v>
                </c:pt>
                <c:pt idx="935">
                  <c:v>15.6599998474121</c:v>
                </c:pt>
                <c:pt idx="936">
                  <c:v>15.6599998474121</c:v>
                </c:pt>
                <c:pt idx="937">
                  <c:v>15.6599998474121</c:v>
                </c:pt>
                <c:pt idx="938">
                  <c:v>15.6599998474121</c:v>
                </c:pt>
                <c:pt idx="939">
                  <c:v>15.6599998474121</c:v>
                </c:pt>
                <c:pt idx="940">
                  <c:v>15.6599998474121</c:v>
                </c:pt>
                <c:pt idx="941">
                  <c:v>15.6599998474121</c:v>
                </c:pt>
                <c:pt idx="942">
                  <c:v>15.6599998474121</c:v>
                </c:pt>
                <c:pt idx="943">
                  <c:v>15.6599998474121</c:v>
                </c:pt>
                <c:pt idx="944">
                  <c:v>15.6599998474121</c:v>
                </c:pt>
                <c:pt idx="945">
                  <c:v>15.6599998474121</c:v>
                </c:pt>
                <c:pt idx="946">
                  <c:v>15.6420001983643</c:v>
                </c:pt>
                <c:pt idx="947">
                  <c:v>15.6420001983643</c:v>
                </c:pt>
                <c:pt idx="948">
                  <c:v>15.6420001983643</c:v>
                </c:pt>
                <c:pt idx="949">
                  <c:v>15.6420001983643</c:v>
                </c:pt>
                <c:pt idx="950">
                  <c:v>15.6420001983643</c:v>
                </c:pt>
                <c:pt idx="951">
                  <c:v>15.6420001983643</c:v>
                </c:pt>
                <c:pt idx="952">
                  <c:v>15.6599998474121</c:v>
                </c:pt>
                <c:pt idx="953">
                  <c:v>15.6599998474121</c:v>
                </c:pt>
                <c:pt idx="954">
                  <c:v>15.6599998474121</c:v>
                </c:pt>
                <c:pt idx="955">
                  <c:v>15.6599998474121</c:v>
                </c:pt>
                <c:pt idx="956">
                  <c:v>15.6599998474121</c:v>
                </c:pt>
                <c:pt idx="957">
                  <c:v>15.6239995956421</c:v>
                </c:pt>
                <c:pt idx="958">
                  <c:v>15.6239995956421</c:v>
                </c:pt>
                <c:pt idx="959">
                  <c:v>15.6239995956421</c:v>
                </c:pt>
                <c:pt idx="960">
                  <c:v>15.6239995956421</c:v>
                </c:pt>
                <c:pt idx="961">
                  <c:v>15.6239995956421</c:v>
                </c:pt>
                <c:pt idx="962">
                  <c:v>15.6239995956421</c:v>
                </c:pt>
                <c:pt idx="963">
                  <c:v>15.668999671936</c:v>
                </c:pt>
                <c:pt idx="964">
                  <c:v>15.668999671936</c:v>
                </c:pt>
                <c:pt idx="965">
                  <c:v>15.668999671936</c:v>
                </c:pt>
                <c:pt idx="966">
                  <c:v>15.668999671936</c:v>
                </c:pt>
                <c:pt idx="967">
                  <c:v>15.668999671936</c:v>
                </c:pt>
                <c:pt idx="968">
                  <c:v>15.668999671936</c:v>
                </c:pt>
                <c:pt idx="969">
                  <c:v>15.6599998474121</c:v>
                </c:pt>
                <c:pt idx="970">
                  <c:v>15.6599998474121</c:v>
                </c:pt>
                <c:pt idx="971">
                  <c:v>15.6599998474121</c:v>
                </c:pt>
                <c:pt idx="972">
                  <c:v>15.6599998474121</c:v>
                </c:pt>
                <c:pt idx="973">
                  <c:v>15.6599998474121</c:v>
                </c:pt>
                <c:pt idx="974">
                  <c:v>15.6599998474121</c:v>
                </c:pt>
                <c:pt idx="975">
                  <c:v>15.6599998474121</c:v>
                </c:pt>
                <c:pt idx="976">
                  <c:v>15.6599998474121</c:v>
                </c:pt>
                <c:pt idx="977">
                  <c:v>15.6599998474121</c:v>
                </c:pt>
                <c:pt idx="978">
                  <c:v>15.5880002975464</c:v>
                </c:pt>
                <c:pt idx="979">
                  <c:v>15.5880002975464</c:v>
                </c:pt>
                <c:pt idx="980">
                  <c:v>15.5880002975464</c:v>
                </c:pt>
                <c:pt idx="981">
                  <c:v>15.5880002975464</c:v>
                </c:pt>
                <c:pt idx="982">
                  <c:v>15.5880002975464</c:v>
                </c:pt>
                <c:pt idx="983">
                  <c:v>15.5880002975464</c:v>
                </c:pt>
                <c:pt idx="984">
                  <c:v>15.5970001220703</c:v>
                </c:pt>
                <c:pt idx="985">
                  <c:v>15.5970001220703</c:v>
                </c:pt>
                <c:pt idx="986">
                  <c:v>15.5970001220703</c:v>
                </c:pt>
                <c:pt idx="987">
                  <c:v>15.5970001220703</c:v>
                </c:pt>
                <c:pt idx="988">
                  <c:v>15.5970001220703</c:v>
                </c:pt>
                <c:pt idx="989">
                  <c:v>15.5970001220703</c:v>
                </c:pt>
                <c:pt idx="990">
                  <c:v>15.5430002212524</c:v>
                </c:pt>
                <c:pt idx="991">
                  <c:v>15.5430002212524</c:v>
                </c:pt>
                <c:pt idx="992">
                  <c:v>15.5430002212524</c:v>
                </c:pt>
                <c:pt idx="993">
                  <c:v>15.5430002212524</c:v>
                </c:pt>
                <c:pt idx="994">
                  <c:v>15.5430002212524</c:v>
                </c:pt>
                <c:pt idx="995">
                  <c:v>15.5430002212524</c:v>
                </c:pt>
                <c:pt idx="996">
                  <c:v>15.5699996948242</c:v>
                </c:pt>
                <c:pt idx="997">
                  <c:v>15.5699996948242</c:v>
                </c:pt>
                <c:pt idx="998">
                  <c:v>15.5699996948242</c:v>
                </c:pt>
                <c:pt idx="999">
                  <c:v>15.5699996948242</c:v>
                </c:pt>
                <c:pt idx="1000">
                  <c:v>15.5699996948242</c:v>
                </c:pt>
                <c:pt idx="1001">
                  <c:v>15.5699996948242</c:v>
                </c:pt>
                <c:pt idx="1002">
                  <c:v>15.6059999465942</c:v>
                </c:pt>
                <c:pt idx="1003">
                  <c:v>15.6059999465942</c:v>
                </c:pt>
                <c:pt idx="1004">
                  <c:v>15.6059999465942</c:v>
                </c:pt>
                <c:pt idx="1005">
                  <c:v>15.6059999465942</c:v>
                </c:pt>
                <c:pt idx="1006">
                  <c:v>15.6059999465942</c:v>
                </c:pt>
                <c:pt idx="1007">
                  <c:v>15.5880002975464</c:v>
                </c:pt>
                <c:pt idx="1008">
                  <c:v>15.5880002975464</c:v>
                </c:pt>
                <c:pt idx="1009">
                  <c:v>15.5880002975464</c:v>
                </c:pt>
                <c:pt idx="1010">
                  <c:v>15.5880002975464</c:v>
                </c:pt>
                <c:pt idx="1011">
                  <c:v>15.5880002975464</c:v>
                </c:pt>
                <c:pt idx="1012">
                  <c:v>15.5880002975464</c:v>
                </c:pt>
                <c:pt idx="1013">
                  <c:v>15.6330003738403</c:v>
                </c:pt>
                <c:pt idx="1014">
                  <c:v>15.6330003738403</c:v>
                </c:pt>
                <c:pt idx="1015">
                  <c:v>15.6330003738403</c:v>
                </c:pt>
                <c:pt idx="1016">
                  <c:v>15.6330003738403</c:v>
                </c:pt>
                <c:pt idx="1017">
                  <c:v>15.6330003738403</c:v>
                </c:pt>
                <c:pt idx="1018">
                  <c:v>15.6330003738403</c:v>
                </c:pt>
                <c:pt idx="1019">
                  <c:v>15.6330003738403</c:v>
                </c:pt>
                <c:pt idx="1020">
                  <c:v>15.6330003738403</c:v>
                </c:pt>
                <c:pt idx="1021">
                  <c:v>15.6330003738403</c:v>
                </c:pt>
                <c:pt idx="1022">
                  <c:v>15.6330003738403</c:v>
                </c:pt>
                <c:pt idx="1023">
                  <c:v>15.6330003738403</c:v>
                </c:pt>
                <c:pt idx="1024">
                  <c:v>15.6330003738403</c:v>
                </c:pt>
                <c:pt idx="1025">
                  <c:v>15.6420001983643</c:v>
                </c:pt>
                <c:pt idx="1026">
                  <c:v>15.6420001983643</c:v>
                </c:pt>
                <c:pt idx="1027">
                  <c:v>15.6420001983643</c:v>
                </c:pt>
                <c:pt idx="1028">
                  <c:v>15.6420001983643</c:v>
                </c:pt>
                <c:pt idx="1029">
                  <c:v>15.6420001983643</c:v>
                </c:pt>
                <c:pt idx="1030">
                  <c:v>15.6420001983643</c:v>
                </c:pt>
                <c:pt idx="1031">
                  <c:v>15.6149997711182</c:v>
                </c:pt>
                <c:pt idx="1032">
                  <c:v>15.6149997711182</c:v>
                </c:pt>
                <c:pt idx="1033">
                  <c:v>15.6149997711182</c:v>
                </c:pt>
                <c:pt idx="1034">
                  <c:v>15.6149997711182</c:v>
                </c:pt>
                <c:pt idx="1035">
                  <c:v>15.6149997711182</c:v>
                </c:pt>
                <c:pt idx="1036">
                  <c:v>15.6149997711182</c:v>
                </c:pt>
                <c:pt idx="1037">
                  <c:v>15.6149997711182</c:v>
                </c:pt>
                <c:pt idx="1038">
                  <c:v>15.6149997711182</c:v>
                </c:pt>
                <c:pt idx="1039">
                  <c:v>15.6149997711182</c:v>
                </c:pt>
                <c:pt idx="1040">
                  <c:v>15.6149997711182</c:v>
                </c:pt>
                <c:pt idx="1041">
                  <c:v>15.6149997711182</c:v>
                </c:pt>
                <c:pt idx="1042">
                  <c:v>15.6149997711182</c:v>
                </c:pt>
                <c:pt idx="1043">
                  <c:v>15.6149997711182</c:v>
                </c:pt>
                <c:pt idx="1044">
                  <c:v>15.6149997711182</c:v>
                </c:pt>
                <c:pt idx="1045">
                  <c:v>15.6149997711182</c:v>
                </c:pt>
                <c:pt idx="1046">
                  <c:v>15.5699996948242</c:v>
                </c:pt>
                <c:pt idx="1047">
                  <c:v>15.5699996948242</c:v>
                </c:pt>
                <c:pt idx="1048">
                  <c:v>15.5699996948242</c:v>
                </c:pt>
                <c:pt idx="1049">
                  <c:v>15.5699996948242</c:v>
                </c:pt>
                <c:pt idx="1050">
                  <c:v>15.5699996948242</c:v>
                </c:pt>
                <c:pt idx="1051">
                  <c:v>15.5699996948242</c:v>
                </c:pt>
                <c:pt idx="1052">
                  <c:v>15.5880002975464</c:v>
                </c:pt>
                <c:pt idx="1053">
                  <c:v>15.5880002975464</c:v>
                </c:pt>
                <c:pt idx="1054">
                  <c:v>15.5880002975464</c:v>
                </c:pt>
                <c:pt idx="1055">
                  <c:v>15.5880002975464</c:v>
                </c:pt>
                <c:pt idx="1056">
                  <c:v>15.5880002975464</c:v>
                </c:pt>
                <c:pt idx="1057">
                  <c:v>15.5880002975464</c:v>
                </c:pt>
                <c:pt idx="1058">
                  <c:v>15.5609998703003</c:v>
                </c:pt>
                <c:pt idx="1059">
                  <c:v>15.5609998703003</c:v>
                </c:pt>
                <c:pt idx="1060">
                  <c:v>15.5609998703003</c:v>
                </c:pt>
                <c:pt idx="1061">
                  <c:v>15.5609998703003</c:v>
                </c:pt>
                <c:pt idx="1062">
                  <c:v>15.5609998703003</c:v>
                </c:pt>
                <c:pt idx="1063">
                  <c:v>15.5609998703003</c:v>
                </c:pt>
                <c:pt idx="1064">
                  <c:v>15.5970001220703</c:v>
                </c:pt>
                <c:pt idx="1065">
                  <c:v>15.5970001220703</c:v>
                </c:pt>
                <c:pt idx="1066">
                  <c:v>15.5970001220703</c:v>
                </c:pt>
                <c:pt idx="1067">
                  <c:v>15.5970001220703</c:v>
                </c:pt>
                <c:pt idx="1068">
                  <c:v>15.5970001220703</c:v>
                </c:pt>
                <c:pt idx="1069">
                  <c:v>15.5970001220703</c:v>
                </c:pt>
                <c:pt idx="1070">
                  <c:v>15.5520000457764</c:v>
                </c:pt>
                <c:pt idx="1071">
                  <c:v>15.5520000457764</c:v>
                </c:pt>
                <c:pt idx="1072">
                  <c:v>15.5520000457764</c:v>
                </c:pt>
                <c:pt idx="1073">
                  <c:v>15.5520000457764</c:v>
                </c:pt>
                <c:pt idx="1074">
                  <c:v>15.5520000457764</c:v>
                </c:pt>
                <c:pt idx="1075">
                  <c:v>15.5520000457764</c:v>
                </c:pt>
                <c:pt idx="1076">
                  <c:v>15.5520000457764</c:v>
                </c:pt>
                <c:pt idx="1077">
                  <c:v>15.5520000457764</c:v>
                </c:pt>
                <c:pt idx="1078">
                  <c:v>15.5520000457764</c:v>
                </c:pt>
                <c:pt idx="1079">
                  <c:v>15.5520000457764</c:v>
                </c:pt>
                <c:pt idx="1080">
                  <c:v>15.5520000457764</c:v>
                </c:pt>
                <c:pt idx="1081">
                  <c:v>15.5790004730225</c:v>
                </c:pt>
                <c:pt idx="1082">
                  <c:v>15.5790004730225</c:v>
                </c:pt>
                <c:pt idx="1083">
                  <c:v>15.5790004730225</c:v>
                </c:pt>
                <c:pt idx="1084">
                  <c:v>15.5790004730225</c:v>
                </c:pt>
                <c:pt idx="1085">
                  <c:v>15.5790004730225</c:v>
                </c:pt>
                <c:pt idx="1086">
                  <c:v>15.5790004730225</c:v>
                </c:pt>
                <c:pt idx="1087">
                  <c:v>15.5880002975464</c:v>
                </c:pt>
                <c:pt idx="1088">
                  <c:v>15.5880002975464</c:v>
                </c:pt>
                <c:pt idx="1089">
                  <c:v>15.5880002975464</c:v>
                </c:pt>
                <c:pt idx="1090">
                  <c:v>15.5880002975464</c:v>
                </c:pt>
                <c:pt idx="1091">
                  <c:v>15.5880002975464</c:v>
                </c:pt>
                <c:pt idx="1092">
                  <c:v>15.5880002975464</c:v>
                </c:pt>
                <c:pt idx="1093">
                  <c:v>15.5790004730225</c:v>
                </c:pt>
                <c:pt idx="1094">
                  <c:v>15.5790004730225</c:v>
                </c:pt>
                <c:pt idx="1095">
                  <c:v>15.5790004730225</c:v>
                </c:pt>
                <c:pt idx="1096">
                  <c:v>15.5790004730225</c:v>
                </c:pt>
                <c:pt idx="1097">
                  <c:v>15.5790004730225</c:v>
                </c:pt>
                <c:pt idx="1098">
                  <c:v>15.5790004730225</c:v>
                </c:pt>
                <c:pt idx="1099">
                  <c:v>15.5790004730225</c:v>
                </c:pt>
                <c:pt idx="1100">
                  <c:v>15.5790004730225</c:v>
                </c:pt>
                <c:pt idx="1101">
                  <c:v>15.5790004730225</c:v>
                </c:pt>
                <c:pt idx="1102">
                  <c:v>15.5609998703003</c:v>
                </c:pt>
                <c:pt idx="1103">
                  <c:v>15.5609998703003</c:v>
                </c:pt>
                <c:pt idx="1104">
                  <c:v>15.5609998703003</c:v>
                </c:pt>
                <c:pt idx="1105">
                  <c:v>15.5609998703003</c:v>
                </c:pt>
                <c:pt idx="1106">
                  <c:v>15.5609998703003</c:v>
                </c:pt>
                <c:pt idx="1107">
                  <c:v>15.5609998703003</c:v>
                </c:pt>
                <c:pt idx="1108">
                  <c:v>15.5520000457764</c:v>
                </c:pt>
                <c:pt idx="1109">
                  <c:v>15.5520000457764</c:v>
                </c:pt>
                <c:pt idx="1110">
                  <c:v>15.5520000457764</c:v>
                </c:pt>
                <c:pt idx="1111">
                  <c:v>15.5520000457764</c:v>
                </c:pt>
                <c:pt idx="1112">
                  <c:v>15.5520000457764</c:v>
                </c:pt>
                <c:pt idx="1113">
                  <c:v>15.5520000457764</c:v>
                </c:pt>
                <c:pt idx="1114">
                  <c:v>15.5699996948242</c:v>
                </c:pt>
                <c:pt idx="1115">
                  <c:v>15.5699996948242</c:v>
                </c:pt>
                <c:pt idx="1116">
                  <c:v>15.5699996948242</c:v>
                </c:pt>
                <c:pt idx="1117">
                  <c:v>15.5699996948242</c:v>
                </c:pt>
                <c:pt idx="1118">
                  <c:v>15.5699996948242</c:v>
                </c:pt>
                <c:pt idx="1119">
                  <c:v>15.5699996948242</c:v>
                </c:pt>
                <c:pt idx="1120">
                  <c:v>15.5609998703003</c:v>
                </c:pt>
                <c:pt idx="1121">
                  <c:v>15.5609998703003</c:v>
                </c:pt>
                <c:pt idx="1122">
                  <c:v>15.5609998703003</c:v>
                </c:pt>
                <c:pt idx="1123">
                  <c:v>15.5609998703003</c:v>
                </c:pt>
                <c:pt idx="1124">
                  <c:v>15.5609998703003</c:v>
                </c:pt>
                <c:pt idx="1125">
                  <c:v>15.5609998703003</c:v>
                </c:pt>
                <c:pt idx="1126">
                  <c:v>15.5520000457764</c:v>
                </c:pt>
                <c:pt idx="1127">
                  <c:v>15.5520000457764</c:v>
                </c:pt>
                <c:pt idx="1128">
                  <c:v>15.5520000457764</c:v>
                </c:pt>
                <c:pt idx="1129">
                  <c:v>15.5520000457764</c:v>
                </c:pt>
                <c:pt idx="1130">
                  <c:v>15.5520000457764</c:v>
                </c:pt>
                <c:pt idx="1131">
                  <c:v>15.5520000457764</c:v>
                </c:pt>
                <c:pt idx="1132">
                  <c:v>15.5699996948242</c:v>
                </c:pt>
                <c:pt idx="1133">
                  <c:v>15.5699996948242</c:v>
                </c:pt>
                <c:pt idx="1134">
                  <c:v>15.5699996948242</c:v>
                </c:pt>
                <c:pt idx="1135">
                  <c:v>15.5699996948242</c:v>
                </c:pt>
                <c:pt idx="1136">
                  <c:v>15.5699996948242</c:v>
                </c:pt>
                <c:pt idx="1137">
                  <c:v>15.5609998703003</c:v>
                </c:pt>
                <c:pt idx="1138">
                  <c:v>15.5609998703003</c:v>
                </c:pt>
                <c:pt idx="1139">
                  <c:v>15.5609998703003</c:v>
                </c:pt>
                <c:pt idx="1140">
                  <c:v>15.5609998703003</c:v>
                </c:pt>
                <c:pt idx="1141">
                  <c:v>15.5609998703003</c:v>
                </c:pt>
                <c:pt idx="1142">
                  <c:v>15.5609998703003</c:v>
                </c:pt>
                <c:pt idx="1143">
                  <c:v>15.5430002212524</c:v>
                </c:pt>
                <c:pt idx="1144">
                  <c:v>15.5430002212524</c:v>
                </c:pt>
                <c:pt idx="1145">
                  <c:v>15.5430002212524</c:v>
                </c:pt>
                <c:pt idx="1146">
                  <c:v>15.5430002212524</c:v>
                </c:pt>
                <c:pt idx="1147">
                  <c:v>15.5430002212524</c:v>
                </c:pt>
                <c:pt idx="1148">
                  <c:v>15.5430002212524</c:v>
                </c:pt>
                <c:pt idx="1149">
                  <c:v>15.5430002212524</c:v>
                </c:pt>
                <c:pt idx="1150">
                  <c:v>15.5430002212524</c:v>
                </c:pt>
                <c:pt idx="1151">
                  <c:v>15.5430002212524</c:v>
                </c:pt>
                <c:pt idx="1152">
                  <c:v>15.5430002212524</c:v>
                </c:pt>
                <c:pt idx="1153">
                  <c:v>15.5430002212524</c:v>
                </c:pt>
                <c:pt idx="1154">
                  <c:v>15.5430002212524</c:v>
                </c:pt>
                <c:pt idx="1155">
                  <c:v>15.5340003967285</c:v>
                </c:pt>
                <c:pt idx="1156">
                  <c:v>15.5340003967285</c:v>
                </c:pt>
                <c:pt idx="1157">
                  <c:v>15.5340003967285</c:v>
                </c:pt>
                <c:pt idx="1158">
                  <c:v>15.5340003967285</c:v>
                </c:pt>
                <c:pt idx="1159">
                  <c:v>15.5340003967285</c:v>
                </c:pt>
                <c:pt idx="1160">
                  <c:v>15.5340003967285</c:v>
                </c:pt>
                <c:pt idx="1161">
                  <c:v>15.5340003967285</c:v>
                </c:pt>
                <c:pt idx="1162">
                  <c:v>15.5340003967285</c:v>
                </c:pt>
                <c:pt idx="1163">
                  <c:v>15.5340003967285</c:v>
                </c:pt>
                <c:pt idx="1164">
                  <c:v>15.5609998703003</c:v>
                </c:pt>
                <c:pt idx="1165">
                  <c:v>15.5609998703003</c:v>
                </c:pt>
                <c:pt idx="1166">
                  <c:v>15.5609998703003</c:v>
                </c:pt>
                <c:pt idx="1167">
                  <c:v>15.5609998703003</c:v>
                </c:pt>
                <c:pt idx="1168">
                  <c:v>15.5609998703003</c:v>
                </c:pt>
                <c:pt idx="1169">
                  <c:v>15.5609998703003</c:v>
                </c:pt>
                <c:pt idx="1170">
                  <c:v>15.5249996185303</c:v>
                </c:pt>
                <c:pt idx="1171">
                  <c:v>15.5249996185303</c:v>
                </c:pt>
                <c:pt idx="1172">
                  <c:v>15.5249996185303</c:v>
                </c:pt>
                <c:pt idx="1173">
                  <c:v>15.5249996185303</c:v>
                </c:pt>
                <c:pt idx="1174">
                  <c:v>15.5249996185303</c:v>
                </c:pt>
                <c:pt idx="1175">
                  <c:v>15.5249996185303</c:v>
                </c:pt>
                <c:pt idx="1176">
                  <c:v>15.5430002212524</c:v>
                </c:pt>
                <c:pt idx="1177">
                  <c:v>15.5430002212524</c:v>
                </c:pt>
                <c:pt idx="1178">
                  <c:v>15.5430002212524</c:v>
                </c:pt>
                <c:pt idx="1179">
                  <c:v>15.5430002212524</c:v>
                </c:pt>
                <c:pt idx="1180">
                  <c:v>15.5430002212524</c:v>
                </c:pt>
                <c:pt idx="1181">
                  <c:v>15.5430002212524</c:v>
                </c:pt>
                <c:pt idx="1182">
                  <c:v>15.5520000457764</c:v>
                </c:pt>
                <c:pt idx="1183">
                  <c:v>15.5520000457764</c:v>
                </c:pt>
                <c:pt idx="1184">
                  <c:v>15.5520000457764</c:v>
                </c:pt>
                <c:pt idx="1185">
                  <c:v>15.5520000457764</c:v>
                </c:pt>
                <c:pt idx="1186">
                  <c:v>15.5520000457764</c:v>
                </c:pt>
                <c:pt idx="1187">
                  <c:v>15.5520000457764</c:v>
                </c:pt>
                <c:pt idx="1188">
                  <c:v>15.5069999694824</c:v>
                </c:pt>
                <c:pt idx="1189">
                  <c:v>15.5069999694824</c:v>
                </c:pt>
                <c:pt idx="1190">
                  <c:v>15.5069999694824</c:v>
                </c:pt>
                <c:pt idx="1191">
                  <c:v>15.5069999694824</c:v>
                </c:pt>
                <c:pt idx="1192">
                  <c:v>15.5069999694824</c:v>
                </c:pt>
                <c:pt idx="1193">
                  <c:v>15.5249996185303</c:v>
                </c:pt>
                <c:pt idx="1194">
                  <c:v>15.5249996185303</c:v>
                </c:pt>
                <c:pt idx="1195">
                  <c:v>15.5249996185303</c:v>
                </c:pt>
                <c:pt idx="1196">
                  <c:v>15.5249996185303</c:v>
                </c:pt>
                <c:pt idx="1197">
                  <c:v>15.5249996185303</c:v>
                </c:pt>
                <c:pt idx="1198">
                  <c:v>15.5249996185303</c:v>
                </c:pt>
                <c:pt idx="1199">
                  <c:v>15.4980001449585</c:v>
                </c:pt>
                <c:pt idx="1200">
                  <c:v>15.4980001449585</c:v>
                </c:pt>
                <c:pt idx="1201">
                  <c:v>15.4980001449585</c:v>
                </c:pt>
                <c:pt idx="1202">
                  <c:v>15.4980001449585</c:v>
                </c:pt>
                <c:pt idx="1203">
                  <c:v>15.4980001449585</c:v>
                </c:pt>
                <c:pt idx="1204">
                  <c:v>15.4980001449585</c:v>
                </c:pt>
                <c:pt idx="1205">
                  <c:v>15.3629999160767</c:v>
                </c:pt>
                <c:pt idx="1206">
                  <c:v>15.3629999160767</c:v>
                </c:pt>
                <c:pt idx="1207">
                  <c:v>15.3629999160767</c:v>
                </c:pt>
                <c:pt idx="1208">
                  <c:v>15.3629999160767</c:v>
                </c:pt>
                <c:pt idx="1209">
                  <c:v>15.3629999160767</c:v>
                </c:pt>
                <c:pt idx="1210">
                  <c:v>15.3629999160767</c:v>
                </c:pt>
                <c:pt idx="1211">
                  <c:v>15.3540000915527</c:v>
                </c:pt>
                <c:pt idx="1212">
                  <c:v>15.3540000915527</c:v>
                </c:pt>
                <c:pt idx="1213">
                  <c:v>15.3540000915527</c:v>
                </c:pt>
                <c:pt idx="1214">
                  <c:v>15.3540000915527</c:v>
                </c:pt>
                <c:pt idx="1215">
                  <c:v>15.3540000915527</c:v>
                </c:pt>
                <c:pt idx="1216">
                  <c:v>15.3540000915527</c:v>
                </c:pt>
                <c:pt idx="1217">
                  <c:v>15.2639999389648</c:v>
                </c:pt>
                <c:pt idx="1218">
                  <c:v>15.2639999389648</c:v>
                </c:pt>
                <c:pt idx="1219">
                  <c:v>15.2639999389648</c:v>
                </c:pt>
                <c:pt idx="1220">
                  <c:v>15.2639999389648</c:v>
                </c:pt>
                <c:pt idx="1221">
                  <c:v>15.2639999389648</c:v>
                </c:pt>
                <c:pt idx="1222">
                  <c:v>15.2639999389648</c:v>
                </c:pt>
                <c:pt idx="1223">
                  <c:v>15.2639999389648</c:v>
                </c:pt>
                <c:pt idx="1224">
                  <c:v>15.2639999389648</c:v>
                </c:pt>
                <c:pt idx="1225">
                  <c:v>15.2639999389648</c:v>
                </c:pt>
                <c:pt idx="1226">
                  <c:v>14.5880002975464</c:v>
                </c:pt>
                <c:pt idx="1227">
                  <c:v>14.5880002975464</c:v>
                </c:pt>
                <c:pt idx="1228">
                  <c:v>14.5880002975464</c:v>
                </c:pt>
                <c:pt idx="1229">
                  <c:v>14.5880002975464</c:v>
                </c:pt>
                <c:pt idx="1230">
                  <c:v>14.5880002975464</c:v>
                </c:pt>
                <c:pt idx="1231">
                  <c:v>14.5880002975464</c:v>
                </c:pt>
                <c:pt idx="1232">
                  <c:v>15.4709997177124</c:v>
                </c:pt>
                <c:pt idx="1233">
                  <c:v>15.4709997177124</c:v>
                </c:pt>
                <c:pt idx="1234">
                  <c:v>15.4709997177124</c:v>
                </c:pt>
                <c:pt idx="1235">
                  <c:v>15.4709997177124</c:v>
                </c:pt>
                <c:pt idx="1236">
                  <c:v>15.4709997177124</c:v>
                </c:pt>
                <c:pt idx="1237">
                  <c:v>15.4709997177124</c:v>
                </c:pt>
                <c:pt idx="1238">
                  <c:v>15.4169998168945</c:v>
                </c:pt>
                <c:pt idx="1239">
                  <c:v>15.4169998168945</c:v>
                </c:pt>
                <c:pt idx="1240">
                  <c:v>15.4169998168945</c:v>
                </c:pt>
                <c:pt idx="1241">
                  <c:v>15.4169998168945</c:v>
                </c:pt>
                <c:pt idx="1242">
                  <c:v>15.4169998168945</c:v>
                </c:pt>
                <c:pt idx="1243">
                  <c:v>15.4169998168945</c:v>
                </c:pt>
                <c:pt idx="1244">
                  <c:v>15.3719997406006</c:v>
                </c:pt>
                <c:pt idx="1245">
                  <c:v>15.3719997406006</c:v>
                </c:pt>
                <c:pt idx="1246">
                  <c:v>15.3719997406006</c:v>
                </c:pt>
                <c:pt idx="1247">
                  <c:v>15.3719997406006</c:v>
                </c:pt>
                <c:pt idx="1248">
                  <c:v>15.3719997406006</c:v>
                </c:pt>
                <c:pt idx="1249">
                  <c:v>15.3719997406006</c:v>
                </c:pt>
                <c:pt idx="1250">
                  <c:v>15.3179998397827</c:v>
                </c:pt>
                <c:pt idx="1251">
                  <c:v>15.3179998397827</c:v>
                </c:pt>
                <c:pt idx="1252">
                  <c:v>15.3179998397827</c:v>
                </c:pt>
                <c:pt idx="1253">
                  <c:v>15.3179998397827</c:v>
                </c:pt>
                <c:pt idx="1254">
                  <c:v>15.3179998397827</c:v>
                </c:pt>
                <c:pt idx="1255">
                  <c:v>15.3269996643066</c:v>
                </c:pt>
                <c:pt idx="1256">
                  <c:v>15.3269996643066</c:v>
                </c:pt>
                <c:pt idx="1257">
                  <c:v>15.3269996643066</c:v>
                </c:pt>
                <c:pt idx="1258">
                  <c:v>15.3269996643066</c:v>
                </c:pt>
                <c:pt idx="1259">
                  <c:v>15.3269996643066</c:v>
                </c:pt>
                <c:pt idx="1260">
                  <c:v>15.3269996643066</c:v>
                </c:pt>
                <c:pt idx="1261">
                  <c:v>15.4169998168945</c:v>
                </c:pt>
                <c:pt idx="1262">
                  <c:v>15.4169998168945</c:v>
                </c:pt>
                <c:pt idx="1263">
                  <c:v>15.4169998168945</c:v>
                </c:pt>
                <c:pt idx="1264">
                  <c:v>15.4169998168945</c:v>
                </c:pt>
                <c:pt idx="1265">
                  <c:v>15.4169998168945</c:v>
                </c:pt>
                <c:pt idx="1266">
                  <c:v>15.4169998168945</c:v>
                </c:pt>
                <c:pt idx="1267">
                  <c:v>15.4350004196167</c:v>
                </c:pt>
                <c:pt idx="1268">
                  <c:v>15.4350004196167</c:v>
                </c:pt>
                <c:pt idx="1269">
                  <c:v>15.4350004196167</c:v>
                </c:pt>
                <c:pt idx="1270">
                  <c:v>15.4350004196167</c:v>
                </c:pt>
                <c:pt idx="1271">
                  <c:v>15.4350004196167</c:v>
                </c:pt>
                <c:pt idx="1272">
                  <c:v>15.4350004196167</c:v>
                </c:pt>
                <c:pt idx="1273">
                  <c:v>15.4079999923706</c:v>
                </c:pt>
                <c:pt idx="1274">
                  <c:v>15.4079999923706</c:v>
                </c:pt>
                <c:pt idx="1275">
                  <c:v>15.4079999923706</c:v>
                </c:pt>
                <c:pt idx="1276">
                  <c:v>15.4079999923706</c:v>
                </c:pt>
                <c:pt idx="1277">
                  <c:v>15.4079999923706</c:v>
                </c:pt>
                <c:pt idx="1278">
                  <c:v>15.4079999923706</c:v>
                </c:pt>
                <c:pt idx="1279">
                  <c:v>15.3629999160767</c:v>
                </c:pt>
                <c:pt idx="1280">
                  <c:v>15.3629999160767</c:v>
                </c:pt>
                <c:pt idx="1281">
                  <c:v>15.3629999160767</c:v>
                </c:pt>
                <c:pt idx="1282">
                  <c:v>15.3629999160767</c:v>
                </c:pt>
                <c:pt idx="1283">
                  <c:v>15.3629999160767</c:v>
                </c:pt>
                <c:pt idx="1284">
                  <c:v>15.3629999160767</c:v>
                </c:pt>
                <c:pt idx="1285">
                  <c:v>15.3629999160767</c:v>
                </c:pt>
                <c:pt idx="1286">
                  <c:v>15.3629999160767</c:v>
                </c:pt>
                <c:pt idx="1287">
                  <c:v>15.3629999160767</c:v>
                </c:pt>
                <c:pt idx="1288">
                  <c:v>15.3360004425049</c:v>
                </c:pt>
                <c:pt idx="1289">
                  <c:v>15.3360004425049</c:v>
                </c:pt>
                <c:pt idx="1290">
                  <c:v>15.3360004425049</c:v>
                </c:pt>
                <c:pt idx="1291">
                  <c:v>15.3360004425049</c:v>
                </c:pt>
                <c:pt idx="1292">
                  <c:v>15.3360004425049</c:v>
                </c:pt>
                <c:pt idx="1293">
                  <c:v>15.3360004425049</c:v>
                </c:pt>
                <c:pt idx="1294">
                  <c:v>15.3629999160767</c:v>
                </c:pt>
                <c:pt idx="1295">
                  <c:v>15.3629999160767</c:v>
                </c:pt>
                <c:pt idx="1296">
                  <c:v>15.3629999160767</c:v>
                </c:pt>
                <c:pt idx="1297">
                  <c:v>15.3629999160767</c:v>
                </c:pt>
                <c:pt idx="1298">
                  <c:v>15.3629999160767</c:v>
                </c:pt>
                <c:pt idx="1299">
                  <c:v>15.3629999160767</c:v>
                </c:pt>
                <c:pt idx="1300">
                  <c:v>15.3360004425049</c:v>
                </c:pt>
                <c:pt idx="1301">
                  <c:v>15.3360004425049</c:v>
                </c:pt>
                <c:pt idx="1302">
                  <c:v>15.3360004425049</c:v>
                </c:pt>
                <c:pt idx="1303">
                  <c:v>15.3360004425049</c:v>
                </c:pt>
                <c:pt idx="1304">
                  <c:v>15.3360004425049</c:v>
                </c:pt>
                <c:pt idx="1305">
                  <c:v>15.3360004425049</c:v>
                </c:pt>
                <c:pt idx="1306">
                  <c:v>15.3450002670288</c:v>
                </c:pt>
                <c:pt idx="1307">
                  <c:v>15.3450002670288</c:v>
                </c:pt>
                <c:pt idx="1308">
                  <c:v>15.3450002670288</c:v>
                </c:pt>
                <c:pt idx="1309">
                  <c:v>15.3450002670288</c:v>
                </c:pt>
                <c:pt idx="1310">
                  <c:v>15.3450002670288</c:v>
                </c:pt>
                <c:pt idx="1311">
                  <c:v>15.3450002670288</c:v>
                </c:pt>
                <c:pt idx="1312">
                  <c:v>15.3809995651245</c:v>
                </c:pt>
                <c:pt idx="1313">
                  <c:v>15.3809995651245</c:v>
                </c:pt>
                <c:pt idx="1314">
                  <c:v>15.3809995651245</c:v>
                </c:pt>
                <c:pt idx="1315">
                  <c:v>15.3809995651245</c:v>
                </c:pt>
                <c:pt idx="1316">
                  <c:v>15.3809995651245</c:v>
                </c:pt>
                <c:pt idx="1317">
                  <c:v>15.3809995651245</c:v>
                </c:pt>
                <c:pt idx="1318">
                  <c:v>15.3809995651245</c:v>
                </c:pt>
                <c:pt idx="1319">
                  <c:v>15.3809995651245</c:v>
                </c:pt>
                <c:pt idx="1320">
                  <c:v>15.3809995651245</c:v>
                </c:pt>
                <c:pt idx="1321">
                  <c:v>15.3809995651245</c:v>
                </c:pt>
                <c:pt idx="1322">
                  <c:v>15.3809995651245</c:v>
                </c:pt>
                <c:pt idx="1323">
                  <c:v>15.3809995651245</c:v>
                </c:pt>
                <c:pt idx="1324">
                  <c:v>15.3900003433228</c:v>
                </c:pt>
                <c:pt idx="1325">
                  <c:v>15.3900003433228</c:v>
                </c:pt>
                <c:pt idx="1326">
                  <c:v>15.3900003433228</c:v>
                </c:pt>
                <c:pt idx="1327">
                  <c:v>15.3900003433228</c:v>
                </c:pt>
                <c:pt idx="1328">
                  <c:v>15.3900003433228</c:v>
                </c:pt>
                <c:pt idx="1329">
                  <c:v>15.3179998397827</c:v>
                </c:pt>
                <c:pt idx="1330">
                  <c:v>15.3179998397827</c:v>
                </c:pt>
                <c:pt idx="1331">
                  <c:v>15.3179998397827</c:v>
                </c:pt>
                <c:pt idx="1332">
                  <c:v>15.3179998397827</c:v>
                </c:pt>
                <c:pt idx="1333">
                  <c:v>15.3179998397827</c:v>
                </c:pt>
                <c:pt idx="1334">
                  <c:v>15.3179998397827</c:v>
                </c:pt>
                <c:pt idx="1335">
                  <c:v>15.3000001907349</c:v>
                </c:pt>
                <c:pt idx="1336">
                  <c:v>15.3000001907349</c:v>
                </c:pt>
                <c:pt idx="1337">
                  <c:v>15.3000001907349</c:v>
                </c:pt>
                <c:pt idx="1338">
                  <c:v>15.3000001907349</c:v>
                </c:pt>
                <c:pt idx="1339">
                  <c:v>15.3000001907349</c:v>
                </c:pt>
                <c:pt idx="1340">
                  <c:v>15.3000001907349</c:v>
                </c:pt>
                <c:pt idx="1341">
                  <c:v>15.3179998397827</c:v>
                </c:pt>
                <c:pt idx="1342">
                  <c:v>15.3179998397827</c:v>
                </c:pt>
                <c:pt idx="1343">
                  <c:v>15.3179998397827</c:v>
                </c:pt>
                <c:pt idx="1344">
                  <c:v>15.3179998397827</c:v>
                </c:pt>
                <c:pt idx="1345">
                  <c:v>15.3179998397827</c:v>
                </c:pt>
                <c:pt idx="1346">
                  <c:v>15.3179998397827</c:v>
                </c:pt>
                <c:pt idx="1347">
                  <c:v>15.3179998397827</c:v>
                </c:pt>
                <c:pt idx="1348">
                  <c:v>15.3179998397827</c:v>
                </c:pt>
                <c:pt idx="1349">
                  <c:v>15.3179998397827</c:v>
                </c:pt>
                <c:pt idx="1350">
                  <c:v>15.3990001678467</c:v>
                </c:pt>
                <c:pt idx="1351">
                  <c:v>15.3990001678467</c:v>
                </c:pt>
                <c:pt idx="1352">
                  <c:v>15.3990001678467</c:v>
                </c:pt>
                <c:pt idx="1353">
                  <c:v>15.3990001678467</c:v>
                </c:pt>
                <c:pt idx="1354">
                  <c:v>15.3990001678467</c:v>
                </c:pt>
                <c:pt idx="1355">
                  <c:v>15.3990001678467</c:v>
                </c:pt>
                <c:pt idx="1356">
                  <c:v>15.3809995651245</c:v>
                </c:pt>
                <c:pt idx="1357">
                  <c:v>15.3809995651245</c:v>
                </c:pt>
                <c:pt idx="1358">
                  <c:v>15.3809995651245</c:v>
                </c:pt>
                <c:pt idx="1359">
                  <c:v>15.3809995651245</c:v>
                </c:pt>
                <c:pt idx="1360">
                  <c:v>15.3809995651245</c:v>
                </c:pt>
                <c:pt idx="1361">
                  <c:v>15.3809995651245</c:v>
                </c:pt>
                <c:pt idx="1362">
                  <c:v>15.3540000915527</c:v>
                </c:pt>
                <c:pt idx="1363">
                  <c:v>15.3540000915527</c:v>
                </c:pt>
                <c:pt idx="1364">
                  <c:v>15.3540000915527</c:v>
                </c:pt>
                <c:pt idx="1365">
                  <c:v>15.3540000915527</c:v>
                </c:pt>
                <c:pt idx="1366">
                  <c:v>15.3540000915527</c:v>
                </c:pt>
                <c:pt idx="1367">
                  <c:v>15.3540000915527</c:v>
                </c:pt>
                <c:pt idx="1368">
                  <c:v>15.3990001678467</c:v>
                </c:pt>
                <c:pt idx="1369">
                  <c:v>15.3990001678467</c:v>
                </c:pt>
                <c:pt idx="1370">
                  <c:v>15.3990001678467</c:v>
                </c:pt>
                <c:pt idx="1371">
                  <c:v>15.3990001678467</c:v>
                </c:pt>
                <c:pt idx="1372">
                  <c:v>15.3990001678467</c:v>
                </c:pt>
                <c:pt idx="1373">
                  <c:v>15.3450002670288</c:v>
                </c:pt>
                <c:pt idx="1374">
                  <c:v>15.3450002670288</c:v>
                </c:pt>
                <c:pt idx="1375">
                  <c:v>15.3450002670288</c:v>
                </c:pt>
                <c:pt idx="1376">
                  <c:v>15.3450002670288</c:v>
                </c:pt>
                <c:pt idx="1377">
                  <c:v>15.3450002670288</c:v>
                </c:pt>
                <c:pt idx="1378">
                  <c:v>15.3450002670288</c:v>
                </c:pt>
                <c:pt idx="1379">
                  <c:v>15.3719997406006</c:v>
                </c:pt>
                <c:pt idx="1380">
                  <c:v>15.3719997406006</c:v>
                </c:pt>
                <c:pt idx="1381">
                  <c:v>15.3719997406006</c:v>
                </c:pt>
                <c:pt idx="1382">
                  <c:v>15.3719997406006</c:v>
                </c:pt>
                <c:pt idx="1383">
                  <c:v>15.3719997406006</c:v>
                </c:pt>
                <c:pt idx="1384">
                  <c:v>15.3719997406006</c:v>
                </c:pt>
                <c:pt idx="1385">
                  <c:v>15.3090000152588</c:v>
                </c:pt>
                <c:pt idx="1386">
                  <c:v>15.3090000152588</c:v>
                </c:pt>
                <c:pt idx="1387">
                  <c:v>15.3090000152588</c:v>
                </c:pt>
                <c:pt idx="1388">
                  <c:v>15.3090000152588</c:v>
                </c:pt>
                <c:pt idx="1389">
                  <c:v>15.3090000152588</c:v>
                </c:pt>
                <c:pt idx="1390">
                  <c:v>15.3179998397827</c:v>
                </c:pt>
                <c:pt idx="1391">
                  <c:v>15.3179998397827</c:v>
                </c:pt>
                <c:pt idx="1392">
                  <c:v>15.3179998397827</c:v>
                </c:pt>
                <c:pt idx="1393">
                  <c:v>15.3179998397827</c:v>
                </c:pt>
                <c:pt idx="1394">
                  <c:v>15.3179998397827</c:v>
                </c:pt>
                <c:pt idx="1395">
                  <c:v>15.3179998397827</c:v>
                </c:pt>
                <c:pt idx="1396">
                  <c:v>15.3179998397827</c:v>
                </c:pt>
                <c:pt idx="1397">
                  <c:v>15.3179998397827</c:v>
                </c:pt>
                <c:pt idx="1398">
                  <c:v>15.3179998397827</c:v>
                </c:pt>
                <c:pt idx="1399">
                  <c:v>15.3179998397827</c:v>
                </c:pt>
                <c:pt idx="1400">
                  <c:v>15.3179998397827</c:v>
                </c:pt>
                <c:pt idx="1401">
                  <c:v>15.3179998397827</c:v>
                </c:pt>
                <c:pt idx="1402">
                  <c:v>15.3540000915527</c:v>
                </c:pt>
                <c:pt idx="1403">
                  <c:v>15.3540000915527</c:v>
                </c:pt>
                <c:pt idx="1404">
                  <c:v>15.3540000915527</c:v>
                </c:pt>
                <c:pt idx="1405">
                  <c:v>15.3540000915527</c:v>
                </c:pt>
                <c:pt idx="1406">
                  <c:v>15.3540000915527</c:v>
                </c:pt>
                <c:pt idx="1407">
                  <c:v>15.3540000915527</c:v>
                </c:pt>
                <c:pt idx="1408">
                  <c:v>15.3540000915527</c:v>
                </c:pt>
                <c:pt idx="1409">
                  <c:v>15.3540000915527</c:v>
                </c:pt>
                <c:pt idx="1410">
                  <c:v>15.3540000915527</c:v>
                </c:pt>
                <c:pt idx="1411">
                  <c:v>15.3540000915527</c:v>
                </c:pt>
                <c:pt idx="1412">
                  <c:v>15.3540000915527</c:v>
                </c:pt>
                <c:pt idx="1413">
                  <c:v>15.3540000915527</c:v>
                </c:pt>
                <c:pt idx="1414">
                  <c:v>15.3540000915527</c:v>
                </c:pt>
                <c:pt idx="1415">
                  <c:v>15.3540000915527</c:v>
                </c:pt>
                <c:pt idx="1416">
                  <c:v>15.3540000915527</c:v>
                </c:pt>
                <c:pt idx="1417">
                  <c:v>15.3360004425049</c:v>
                </c:pt>
                <c:pt idx="1418">
                  <c:v>15.3360004425049</c:v>
                </c:pt>
                <c:pt idx="1419">
                  <c:v>15.3360004425049</c:v>
                </c:pt>
                <c:pt idx="1420">
                  <c:v>15.3360004425049</c:v>
                </c:pt>
                <c:pt idx="1421">
                  <c:v>15.3360004425049</c:v>
                </c:pt>
                <c:pt idx="1422">
                  <c:v>15.3360004425049</c:v>
                </c:pt>
                <c:pt idx="1423">
                  <c:v>15.3360004425049</c:v>
                </c:pt>
                <c:pt idx="1424">
                  <c:v>15.3360004425049</c:v>
                </c:pt>
                <c:pt idx="1425">
                  <c:v>15.3360004425049</c:v>
                </c:pt>
                <c:pt idx="1426">
                  <c:v>15.3360004425049</c:v>
                </c:pt>
                <c:pt idx="1427">
                  <c:v>15.3360004425049</c:v>
                </c:pt>
                <c:pt idx="1428">
                  <c:v>15.3360004425049</c:v>
                </c:pt>
                <c:pt idx="1429">
                  <c:v>15.3719997406006</c:v>
                </c:pt>
                <c:pt idx="1430">
                  <c:v>15.3719997406006</c:v>
                </c:pt>
                <c:pt idx="1431">
                  <c:v>15.3719997406006</c:v>
                </c:pt>
                <c:pt idx="1432">
                  <c:v>15.3719997406006</c:v>
                </c:pt>
                <c:pt idx="1433">
                  <c:v>15.3719997406006</c:v>
                </c:pt>
                <c:pt idx="1434">
                  <c:v>15.3719997406006</c:v>
                </c:pt>
                <c:pt idx="1435">
                  <c:v>15.3629999160767</c:v>
                </c:pt>
                <c:pt idx="1436">
                  <c:v>15.3629999160767</c:v>
                </c:pt>
                <c:pt idx="1437">
                  <c:v>15.3629999160767</c:v>
                </c:pt>
                <c:pt idx="1438">
                  <c:v>15.3629999160767</c:v>
                </c:pt>
                <c:pt idx="1439">
                  <c:v>15.3629999160767</c:v>
                </c:pt>
                <c:pt idx="1440">
                  <c:v>15.3629999160767</c:v>
                </c:pt>
                <c:pt idx="1441">
                  <c:v>15.3360004425049</c:v>
                </c:pt>
                <c:pt idx="1442">
                  <c:v>15.3360004425049</c:v>
                </c:pt>
                <c:pt idx="1443">
                  <c:v>15.3360004425049</c:v>
                </c:pt>
                <c:pt idx="1444">
                  <c:v>15.3360004425049</c:v>
                </c:pt>
                <c:pt idx="1445">
                  <c:v>15.3360004425049</c:v>
                </c:pt>
                <c:pt idx="1446">
                  <c:v>15.3360004425049</c:v>
                </c:pt>
                <c:pt idx="1447">
                  <c:v>15.3360004425049</c:v>
                </c:pt>
                <c:pt idx="1448">
                  <c:v>15.3360004425049</c:v>
                </c:pt>
                <c:pt idx="1449">
                  <c:v>15.3360004425049</c:v>
                </c:pt>
                <c:pt idx="1450">
                  <c:v>15.3360004425049</c:v>
                </c:pt>
                <c:pt idx="1451">
                  <c:v>15.3360004425049</c:v>
                </c:pt>
                <c:pt idx="1452">
                  <c:v>15.3450002670288</c:v>
                </c:pt>
                <c:pt idx="1453">
                  <c:v>15.3450002670288</c:v>
                </c:pt>
                <c:pt idx="1454">
                  <c:v>15.3450002670288</c:v>
                </c:pt>
                <c:pt idx="1455">
                  <c:v>15.3450002670288</c:v>
                </c:pt>
                <c:pt idx="1456">
                  <c:v>15.3450002670288</c:v>
                </c:pt>
                <c:pt idx="1457">
                  <c:v>15.3450002670288</c:v>
                </c:pt>
                <c:pt idx="1458">
                  <c:v>15.3090000152588</c:v>
                </c:pt>
                <c:pt idx="1459">
                  <c:v>15.3090000152588</c:v>
                </c:pt>
                <c:pt idx="1460">
                  <c:v>15.3090000152588</c:v>
                </c:pt>
                <c:pt idx="1461">
                  <c:v>15.3090000152588</c:v>
                </c:pt>
                <c:pt idx="1462">
                  <c:v>15.3090000152588</c:v>
                </c:pt>
                <c:pt idx="1463">
                  <c:v>15.3090000152588</c:v>
                </c:pt>
                <c:pt idx="1464">
                  <c:v>15.2639999389648</c:v>
                </c:pt>
                <c:pt idx="1465">
                  <c:v>15.2639999389648</c:v>
                </c:pt>
                <c:pt idx="1466">
                  <c:v>15.2639999389648</c:v>
                </c:pt>
                <c:pt idx="1467">
                  <c:v>15.2639999389648</c:v>
                </c:pt>
                <c:pt idx="1468">
                  <c:v>15.2639999389648</c:v>
                </c:pt>
                <c:pt idx="1469">
                  <c:v>15.2639999389648</c:v>
                </c:pt>
                <c:pt idx="1470">
                  <c:v>15.2639999389648</c:v>
                </c:pt>
                <c:pt idx="1471">
                  <c:v>15.2639999389648</c:v>
                </c:pt>
                <c:pt idx="1472">
                  <c:v>15.2639999389648</c:v>
                </c:pt>
                <c:pt idx="1473">
                  <c:v>15.246000289917</c:v>
                </c:pt>
                <c:pt idx="1474">
                  <c:v>15.246000289917</c:v>
                </c:pt>
                <c:pt idx="1475">
                  <c:v>15.246000289917</c:v>
                </c:pt>
                <c:pt idx="1476">
                  <c:v>15.246000289917</c:v>
                </c:pt>
                <c:pt idx="1477">
                  <c:v>15.246000289917</c:v>
                </c:pt>
                <c:pt idx="1478">
                  <c:v>15.246000289917</c:v>
                </c:pt>
                <c:pt idx="1479">
                  <c:v>15.210000038147</c:v>
                </c:pt>
                <c:pt idx="1480">
                  <c:v>15.210000038147</c:v>
                </c:pt>
                <c:pt idx="1481">
                  <c:v>15.210000038147</c:v>
                </c:pt>
                <c:pt idx="1482">
                  <c:v>15.210000038147</c:v>
                </c:pt>
                <c:pt idx="1483">
                  <c:v>15.210000038147</c:v>
                </c:pt>
                <c:pt idx="1484">
                  <c:v>15.210000038147</c:v>
                </c:pt>
                <c:pt idx="1485">
                  <c:v>15.2370004653931</c:v>
                </c:pt>
                <c:pt idx="1486">
                  <c:v>15.2370004653931</c:v>
                </c:pt>
                <c:pt idx="1487">
                  <c:v>15.2370004653931</c:v>
                </c:pt>
                <c:pt idx="1488">
                  <c:v>15.2370004653931</c:v>
                </c:pt>
                <c:pt idx="1489">
                  <c:v>15.2370004653931</c:v>
                </c:pt>
                <c:pt idx="1490">
                  <c:v>15.2370004653931</c:v>
                </c:pt>
                <c:pt idx="1491">
                  <c:v>15.210000038147</c:v>
                </c:pt>
                <c:pt idx="1492">
                  <c:v>15.210000038147</c:v>
                </c:pt>
                <c:pt idx="1493">
                  <c:v>15.210000038147</c:v>
                </c:pt>
                <c:pt idx="1494">
                  <c:v>15.210000038147</c:v>
                </c:pt>
                <c:pt idx="1495">
                  <c:v>15.210000038147</c:v>
                </c:pt>
                <c:pt idx="1496">
                  <c:v>15.210000038147</c:v>
                </c:pt>
                <c:pt idx="1497">
                  <c:v>15.2189998626709</c:v>
                </c:pt>
                <c:pt idx="1498">
                  <c:v>15.2189998626709</c:v>
                </c:pt>
                <c:pt idx="1499">
                  <c:v>15.2189998626709</c:v>
                </c:pt>
                <c:pt idx="1500">
                  <c:v>15.2189998626709</c:v>
                </c:pt>
                <c:pt idx="1501">
                  <c:v>15.2189998626709</c:v>
                </c:pt>
                <c:pt idx="1502">
                  <c:v>15.2189998626709</c:v>
                </c:pt>
                <c:pt idx="1503">
                  <c:v>15.1920003890991</c:v>
                </c:pt>
                <c:pt idx="1504">
                  <c:v>15.1920003890991</c:v>
                </c:pt>
                <c:pt idx="1505">
                  <c:v>15.1920003890991</c:v>
                </c:pt>
                <c:pt idx="1506">
                  <c:v>15.1920003890991</c:v>
                </c:pt>
                <c:pt idx="1507">
                  <c:v>15.1920003890991</c:v>
                </c:pt>
                <c:pt idx="1508">
                  <c:v>15.1920003890991</c:v>
                </c:pt>
                <c:pt idx="1509">
                  <c:v>15.164999961853</c:v>
                </c:pt>
                <c:pt idx="1510">
                  <c:v>15.164999961853</c:v>
                </c:pt>
                <c:pt idx="1511">
                  <c:v>15.164999961853</c:v>
                </c:pt>
                <c:pt idx="1512">
                  <c:v>15.164999961853</c:v>
                </c:pt>
                <c:pt idx="1513">
                  <c:v>15.164999961853</c:v>
                </c:pt>
                <c:pt idx="1514">
                  <c:v>15.164999961853</c:v>
                </c:pt>
                <c:pt idx="1515">
                  <c:v>15.246000289917</c:v>
                </c:pt>
                <c:pt idx="1516">
                  <c:v>15.246000289917</c:v>
                </c:pt>
                <c:pt idx="1517">
                  <c:v>15.246000289917</c:v>
                </c:pt>
                <c:pt idx="1518">
                  <c:v>15.246000289917</c:v>
                </c:pt>
                <c:pt idx="1519">
                  <c:v>15.246000289917</c:v>
                </c:pt>
                <c:pt idx="1520">
                  <c:v>15.164999961853</c:v>
                </c:pt>
                <c:pt idx="1521">
                  <c:v>15.164999961853</c:v>
                </c:pt>
                <c:pt idx="1522">
                  <c:v>15.164999961853</c:v>
                </c:pt>
                <c:pt idx="1523">
                  <c:v>15.164999961853</c:v>
                </c:pt>
                <c:pt idx="1524">
                  <c:v>15.164999961853</c:v>
                </c:pt>
                <c:pt idx="1525">
                  <c:v>15.164999961853</c:v>
                </c:pt>
                <c:pt idx="1526">
                  <c:v>15.210000038147</c:v>
                </c:pt>
                <c:pt idx="1527">
                  <c:v>15.210000038147</c:v>
                </c:pt>
                <c:pt idx="1528">
                  <c:v>15.210000038147</c:v>
                </c:pt>
                <c:pt idx="1529">
                  <c:v>15.210000038147</c:v>
                </c:pt>
                <c:pt idx="1530">
                  <c:v>15.210000038147</c:v>
                </c:pt>
                <c:pt idx="1531">
                  <c:v>15.210000038147</c:v>
                </c:pt>
                <c:pt idx="1532">
                  <c:v>15.210000038147</c:v>
                </c:pt>
                <c:pt idx="1533">
                  <c:v>15.210000038147</c:v>
                </c:pt>
                <c:pt idx="1534">
                  <c:v>15.210000038147</c:v>
                </c:pt>
                <c:pt idx="1535">
                  <c:v>15.2279996871948</c:v>
                </c:pt>
                <c:pt idx="1536">
                  <c:v>15.2279996871948</c:v>
                </c:pt>
                <c:pt idx="1537">
                  <c:v>15.2279996871948</c:v>
                </c:pt>
                <c:pt idx="1538">
                  <c:v>15.2279996871948</c:v>
                </c:pt>
                <c:pt idx="1539">
                  <c:v>15.2279996871948</c:v>
                </c:pt>
                <c:pt idx="1540">
                  <c:v>15.2279996871948</c:v>
                </c:pt>
                <c:pt idx="1541">
                  <c:v>15.210000038147</c:v>
                </c:pt>
                <c:pt idx="1542">
                  <c:v>15.210000038147</c:v>
                </c:pt>
                <c:pt idx="1543">
                  <c:v>15.210000038147</c:v>
                </c:pt>
                <c:pt idx="1544">
                  <c:v>15.210000038147</c:v>
                </c:pt>
                <c:pt idx="1545">
                  <c:v>15.210000038147</c:v>
                </c:pt>
                <c:pt idx="1546">
                  <c:v>15.210000038147</c:v>
                </c:pt>
                <c:pt idx="1547">
                  <c:v>15.210000038147</c:v>
                </c:pt>
                <c:pt idx="1548">
                  <c:v>15.210000038147</c:v>
                </c:pt>
                <c:pt idx="1549">
                  <c:v>15.210000038147</c:v>
                </c:pt>
                <c:pt idx="1550">
                  <c:v>15.210000038147</c:v>
                </c:pt>
                <c:pt idx="1551">
                  <c:v>15.210000038147</c:v>
                </c:pt>
                <c:pt idx="1552">
                  <c:v>15.210000038147</c:v>
                </c:pt>
                <c:pt idx="1553">
                  <c:v>15.210000038147</c:v>
                </c:pt>
                <c:pt idx="1554">
                  <c:v>15.210000038147</c:v>
                </c:pt>
                <c:pt idx="1555">
                  <c:v>15.210000038147</c:v>
                </c:pt>
                <c:pt idx="1556">
                  <c:v>15.210000038147</c:v>
                </c:pt>
                <c:pt idx="1557">
                  <c:v>15.210000038147</c:v>
                </c:pt>
                <c:pt idx="1558">
                  <c:v>15.210000038147</c:v>
                </c:pt>
                <c:pt idx="1559">
                  <c:v>15.2279996871948</c:v>
                </c:pt>
                <c:pt idx="1560">
                  <c:v>15.2279996871948</c:v>
                </c:pt>
                <c:pt idx="1561">
                  <c:v>15.2279996871948</c:v>
                </c:pt>
                <c:pt idx="1562">
                  <c:v>15.2279996871948</c:v>
                </c:pt>
                <c:pt idx="1563">
                  <c:v>15.2279996871948</c:v>
                </c:pt>
                <c:pt idx="1564">
                  <c:v>15.2279996871948</c:v>
                </c:pt>
                <c:pt idx="1565">
                  <c:v>15.164999961853</c:v>
                </c:pt>
                <c:pt idx="1566">
                  <c:v>15.164999961853</c:v>
                </c:pt>
                <c:pt idx="1567">
                  <c:v>15.164999961853</c:v>
                </c:pt>
                <c:pt idx="1568">
                  <c:v>15.164999961853</c:v>
                </c:pt>
                <c:pt idx="1569">
                  <c:v>15.164999961853</c:v>
                </c:pt>
                <c:pt idx="1570">
                  <c:v>15.164999961853</c:v>
                </c:pt>
                <c:pt idx="1571">
                  <c:v>15.1829996109009</c:v>
                </c:pt>
                <c:pt idx="1572">
                  <c:v>15.1829996109009</c:v>
                </c:pt>
                <c:pt idx="1573">
                  <c:v>15.1829996109009</c:v>
                </c:pt>
                <c:pt idx="1574">
                  <c:v>15.1829996109009</c:v>
                </c:pt>
                <c:pt idx="1575">
                  <c:v>15.1829996109009</c:v>
                </c:pt>
                <c:pt idx="1576">
                  <c:v>15.1829996109009</c:v>
                </c:pt>
                <c:pt idx="1577">
                  <c:v>15.1920003890991</c:v>
                </c:pt>
                <c:pt idx="1578">
                  <c:v>15.1920003890991</c:v>
                </c:pt>
                <c:pt idx="1579">
                  <c:v>15.1920003890991</c:v>
                </c:pt>
                <c:pt idx="1580">
                  <c:v>15.1920003890991</c:v>
                </c:pt>
                <c:pt idx="1581">
                  <c:v>15.1920003890991</c:v>
                </c:pt>
                <c:pt idx="1582">
                  <c:v>15.1920003890991</c:v>
                </c:pt>
                <c:pt idx="1583">
                  <c:v>15.1829996109009</c:v>
                </c:pt>
                <c:pt idx="1584">
                  <c:v>15.1829996109009</c:v>
                </c:pt>
                <c:pt idx="1585">
                  <c:v>15.1829996109009</c:v>
                </c:pt>
                <c:pt idx="1586">
                  <c:v>15.1829996109009</c:v>
                </c:pt>
                <c:pt idx="1587">
                  <c:v>15.1829996109009</c:v>
                </c:pt>
                <c:pt idx="1588">
                  <c:v>15.1829996109009</c:v>
                </c:pt>
                <c:pt idx="1589">
                  <c:v>15.1379995346069</c:v>
                </c:pt>
                <c:pt idx="1590">
                  <c:v>15.1379995346069</c:v>
                </c:pt>
                <c:pt idx="1591">
                  <c:v>15.1379995346069</c:v>
                </c:pt>
                <c:pt idx="1592">
                  <c:v>15.1379995346069</c:v>
                </c:pt>
                <c:pt idx="1593">
                  <c:v>15.1379995346069</c:v>
                </c:pt>
                <c:pt idx="1594">
                  <c:v>15.1379995346069</c:v>
                </c:pt>
                <c:pt idx="1595">
                  <c:v>15.1379995346069</c:v>
                </c:pt>
                <c:pt idx="1596">
                  <c:v>15.1379995346069</c:v>
                </c:pt>
                <c:pt idx="1597">
                  <c:v>15.173999786377</c:v>
                </c:pt>
                <c:pt idx="1598">
                  <c:v>15.173999786377</c:v>
                </c:pt>
                <c:pt idx="1599">
                  <c:v>15.173999786377</c:v>
                </c:pt>
                <c:pt idx="1600">
                  <c:v>15.173999786377</c:v>
                </c:pt>
                <c:pt idx="1601">
                  <c:v>15.173999786377</c:v>
                </c:pt>
                <c:pt idx="1602">
                  <c:v>15.173999786377</c:v>
                </c:pt>
                <c:pt idx="1603">
                  <c:v>15.1020002365112</c:v>
                </c:pt>
                <c:pt idx="1604">
                  <c:v>15.1020002365112</c:v>
                </c:pt>
                <c:pt idx="1605">
                  <c:v>15.1020002365112</c:v>
                </c:pt>
                <c:pt idx="1606">
                  <c:v>15.1020002365112</c:v>
                </c:pt>
                <c:pt idx="1607">
                  <c:v>15.1020002365112</c:v>
                </c:pt>
                <c:pt idx="1608">
                  <c:v>15.1020002365112</c:v>
                </c:pt>
                <c:pt idx="1609">
                  <c:v>15.1470003128052</c:v>
                </c:pt>
                <c:pt idx="1610">
                  <c:v>15.1470003128052</c:v>
                </c:pt>
                <c:pt idx="1611">
                  <c:v>15.1470003128052</c:v>
                </c:pt>
                <c:pt idx="1612">
                  <c:v>15.1470003128052</c:v>
                </c:pt>
                <c:pt idx="1613">
                  <c:v>15.1470003128052</c:v>
                </c:pt>
                <c:pt idx="1614">
                  <c:v>15.1470003128052</c:v>
                </c:pt>
                <c:pt idx="1615">
                  <c:v>15.1020002365112</c:v>
                </c:pt>
                <c:pt idx="1616">
                  <c:v>15.1020002365112</c:v>
                </c:pt>
                <c:pt idx="1617">
                  <c:v>15.1020002365112</c:v>
                </c:pt>
                <c:pt idx="1618">
                  <c:v>15.1020002365112</c:v>
                </c:pt>
                <c:pt idx="1619">
                  <c:v>15.1020002365112</c:v>
                </c:pt>
                <c:pt idx="1620">
                  <c:v>15.1020002365112</c:v>
                </c:pt>
                <c:pt idx="1621">
                  <c:v>15.1199998855591</c:v>
                </c:pt>
                <c:pt idx="1622">
                  <c:v>15.1199998855591</c:v>
                </c:pt>
                <c:pt idx="1623">
                  <c:v>15.1199998855591</c:v>
                </c:pt>
                <c:pt idx="1624">
                  <c:v>15.1199998855591</c:v>
                </c:pt>
                <c:pt idx="1625">
                  <c:v>15.1199998855591</c:v>
                </c:pt>
                <c:pt idx="1626">
                  <c:v>15.1199998855591</c:v>
                </c:pt>
                <c:pt idx="1627">
                  <c:v>15.0920000076294</c:v>
                </c:pt>
                <c:pt idx="1628">
                  <c:v>15.0920000076294</c:v>
                </c:pt>
                <c:pt idx="1629">
                  <c:v>15.0920000076294</c:v>
                </c:pt>
                <c:pt idx="1630">
                  <c:v>15.0920000076294</c:v>
                </c:pt>
                <c:pt idx="1631">
                  <c:v>15.0920000076294</c:v>
                </c:pt>
                <c:pt idx="1632">
                  <c:v>15.0920000076294</c:v>
                </c:pt>
                <c:pt idx="1633">
                  <c:v>15.0380001068115</c:v>
                </c:pt>
                <c:pt idx="1634">
                  <c:v>15.0380001068115</c:v>
                </c:pt>
                <c:pt idx="1635">
                  <c:v>15.0380001068115</c:v>
                </c:pt>
                <c:pt idx="1636">
                  <c:v>15.0380001068115</c:v>
                </c:pt>
                <c:pt idx="1637">
                  <c:v>15.0380001068115</c:v>
                </c:pt>
                <c:pt idx="1638">
                  <c:v>15.0380001068115</c:v>
                </c:pt>
                <c:pt idx="1639">
                  <c:v>15.0830001831055</c:v>
                </c:pt>
                <c:pt idx="1640">
                  <c:v>15.0830001831055</c:v>
                </c:pt>
                <c:pt idx="1641">
                  <c:v>15.0830001831055</c:v>
                </c:pt>
                <c:pt idx="1642">
                  <c:v>15.0830001831055</c:v>
                </c:pt>
                <c:pt idx="1643">
                  <c:v>15.0830001831055</c:v>
                </c:pt>
                <c:pt idx="1644">
                  <c:v>15.0830001831055</c:v>
                </c:pt>
                <c:pt idx="1645">
                  <c:v>15.1199998855591</c:v>
                </c:pt>
                <c:pt idx="1646">
                  <c:v>15.1199998855591</c:v>
                </c:pt>
                <c:pt idx="1647">
                  <c:v>15.1199998855591</c:v>
                </c:pt>
                <c:pt idx="1648">
                  <c:v>15.1199998855591</c:v>
                </c:pt>
                <c:pt idx="1649">
                  <c:v>15.1199998855591</c:v>
                </c:pt>
                <c:pt idx="1650">
                  <c:v>15.1199998855591</c:v>
                </c:pt>
                <c:pt idx="1651">
                  <c:v>15.1560001373291</c:v>
                </c:pt>
                <c:pt idx="1652">
                  <c:v>15.1560001373291</c:v>
                </c:pt>
                <c:pt idx="1653">
                  <c:v>15.1560001373291</c:v>
                </c:pt>
                <c:pt idx="1654">
                  <c:v>15.1560001373291</c:v>
                </c:pt>
                <c:pt idx="1655">
                  <c:v>15.1560001373291</c:v>
                </c:pt>
                <c:pt idx="1656">
                  <c:v>15.1560001373291</c:v>
                </c:pt>
                <c:pt idx="1657">
                  <c:v>15.1560001373291</c:v>
                </c:pt>
                <c:pt idx="1658">
                  <c:v>15.1560001373291</c:v>
                </c:pt>
                <c:pt idx="1659">
                  <c:v>15.1199998855591</c:v>
                </c:pt>
                <c:pt idx="1660">
                  <c:v>15.1199998855591</c:v>
                </c:pt>
                <c:pt idx="1661">
                  <c:v>15.1199998855591</c:v>
                </c:pt>
                <c:pt idx="1662">
                  <c:v>15.1199998855591</c:v>
                </c:pt>
                <c:pt idx="1663">
                  <c:v>15.1199998855591</c:v>
                </c:pt>
                <c:pt idx="1664">
                  <c:v>15.1199998855591</c:v>
                </c:pt>
                <c:pt idx="1665">
                  <c:v>15.1470003128052</c:v>
                </c:pt>
                <c:pt idx="1666">
                  <c:v>15.1470003128052</c:v>
                </c:pt>
                <c:pt idx="1667">
                  <c:v>15.1470003128052</c:v>
                </c:pt>
                <c:pt idx="1668">
                  <c:v>15.1470003128052</c:v>
                </c:pt>
                <c:pt idx="1669">
                  <c:v>15.1470003128052</c:v>
                </c:pt>
                <c:pt idx="1670">
                  <c:v>15.1470003128052</c:v>
                </c:pt>
                <c:pt idx="1671">
                  <c:v>15.201000213623</c:v>
                </c:pt>
                <c:pt idx="1672">
                  <c:v>15.201000213623</c:v>
                </c:pt>
                <c:pt idx="1673">
                  <c:v>15.201000213623</c:v>
                </c:pt>
                <c:pt idx="1674">
                  <c:v>15.201000213623</c:v>
                </c:pt>
                <c:pt idx="1675">
                  <c:v>15.201000213623</c:v>
                </c:pt>
                <c:pt idx="1676">
                  <c:v>15.201000213623</c:v>
                </c:pt>
                <c:pt idx="1677">
                  <c:v>15.201000213623</c:v>
                </c:pt>
                <c:pt idx="1678">
                  <c:v>15.201000213623</c:v>
                </c:pt>
                <c:pt idx="1679">
                  <c:v>15.201000213623</c:v>
                </c:pt>
                <c:pt idx="1680">
                  <c:v>15.201000213623</c:v>
                </c:pt>
                <c:pt idx="1681">
                  <c:v>15.201000213623</c:v>
                </c:pt>
                <c:pt idx="1682">
                  <c:v>15.201000213623</c:v>
                </c:pt>
                <c:pt idx="1683">
                  <c:v>15.210000038147</c:v>
                </c:pt>
                <c:pt idx="1684">
                  <c:v>15.210000038147</c:v>
                </c:pt>
                <c:pt idx="1685">
                  <c:v>15.210000038147</c:v>
                </c:pt>
                <c:pt idx="1686">
                  <c:v>15.210000038147</c:v>
                </c:pt>
                <c:pt idx="1687">
                  <c:v>15.210000038147</c:v>
                </c:pt>
                <c:pt idx="1688">
                  <c:v>15.210000038147</c:v>
                </c:pt>
                <c:pt idx="1689">
                  <c:v>15.2189998626709</c:v>
                </c:pt>
                <c:pt idx="1690">
                  <c:v>15.2189998626709</c:v>
                </c:pt>
                <c:pt idx="1691">
                  <c:v>15.2189998626709</c:v>
                </c:pt>
                <c:pt idx="1692">
                  <c:v>15.2189998626709</c:v>
                </c:pt>
                <c:pt idx="1693">
                  <c:v>15.2189998626709</c:v>
                </c:pt>
                <c:pt idx="1694">
                  <c:v>15.2189998626709</c:v>
                </c:pt>
                <c:pt idx="1695">
                  <c:v>15.2370004653931</c:v>
                </c:pt>
                <c:pt idx="1696">
                  <c:v>15.2370004653931</c:v>
                </c:pt>
                <c:pt idx="1697">
                  <c:v>15.2370004653931</c:v>
                </c:pt>
                <c:pt idx="1698">
                  <c:v>15.2370004653931</c:v>
                </c:pt>
                <c:pt idx="1699">
                  <c:v>15.2370004653931</c:v>
                </c:pt>
                <c:pt idx="1700">
                  <c:v>15.2370004653931</c:v>
                </c:pt>
                <c:pt idx="1701">
                  <c:v>15.2279996871948</c:v>
                </c:pt>
                <c:pt idx="1702">
                  <c:v>15.2279996871948</c:v>
                </c:pt>
                <c:pt idx="1703">
                  <c:v>15.2279996871948</c:v>
                </c:pt>
                <c:pt idx="1704">
                  <c:v>15.2279996871948</c:v>
                </c:pt>
                <c:pt idx="1705">
                  <c:v>15.2279996871948</c:v>
                </c:pt>
                <c:pt idx="1706">
                  <c:v>15.2279996871948</c:v>
                </c:pt>
                <c:pt idx="1707">
                  <c:v>15.210000038147</c:v>
                </c:pt>
                <c:pt idx="1708">
                  <c:v>15.210000038147</c:v>
                </c:pt>
                <c:pt idx="1709">
                  <c:v>15.210000038147</c:v>
                </c:pt>
                <c:pt idx="1710">
                  <c:v>15.210000038147</c:v>
                </c:pt>
                <c:pt idx="1711">
                  <c:v>15.210000038147</c:v>
                </c:pt>
                <c:pt idx="1712">
                  <c:v>15.210000038147</c:v>
                </c:pt>
                <c:pt idx="1713">
                  <c:v>15.2279996871948</c:v>
                </c:pt>
                <c:pt idx="1714">
                  <c:v>15.2279996871948</c:v>
                </c:pt>
                <c:pt idx="1715">
                  <c:v>15.2279996871948</c:v>
                </c:pt>
                <c:pt idx="1716">
                  <c:v>15.2279996871948</c:v>
                </c:pt>
                <c:pt idx="1717">
                  <c:v>15.2279996871948</c:v>
                </c:pt>
                <c:pt idx="1718">
                  <c:v>15.2279996871948</c:v>
                </c:pt>
                <c:pt idx="1719">
                  <c:v>15.2279996871948</c:v>
                </c:pt>
                <c:pt idx="1720">
                  <c:v>15.2279996871948</c:v>
                </c:pt>
                <c:pt idx="1721">
                  <c:v>15.2279996871948</c:v>
                </c:pt>
                <c:pt idx="1722">
                  <c:v>15.2279996871948</c:v>
                </c:pt>
                <c:pt idx="1723">
                  <c:v>15.2279996871948</c:v>
                </c:pt>
                <c:pt idx="1724">
                  <c:v>15.2279996871948</c:v>
                </c:pt>
                <c:pt idx="1725">
                  <c:v>15.2279996871948</c:v>
                </c:pt>
                <c:pt idx="1726">
                  <c:v>15.3090000152588</c:v>
                </c:pt>
              </c:numCache>
            </c:numRef>
          </c:xVal>
          <c:yVal>
            <c:numRef>
              <c:f>'Sensor data'!$AC$3:$AC$1729</c:f>
              <c:numCache>
                <c:formatCode/>
                <c:ptCount val="17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16.5160007476807</c:v>
                </c:pt>
                <c:pt idx="36">
                  <c:v>16.5160007476807</c:v>
                </c:pt>
                <c:pt idx="37">
                  <c:v>16.5160007476807</c:v>
                </c:pt>
                <c:pt idx="38">
                  <c:v>16.5160007476807</c:v>
                </c:pt>
                <c:pt idx="39">
                  <c:v>16.5160007476807</c:v>
                </c:pt>
                <c:pt idx="40">
                  <c:v>16.5160007476807</c:v>
                </c:pt>
                <c:pt idx="41">
                  <c:v>16.4979991912842</c:v>
                </c:pt>
                <c:pt idx="42">
                  <c:v>16.4979991912842</c:v>
                </c:pt>
                <c:pt idx="43">
                  <c:v>16.4979991912842</c:v>
                </c:pt>
                <c:pt idx="44">
                  <c:v>16.4979991912842</c:v>
                </c:pt>
                <c:pt idx="45">
                  <c:v>16.4979991912842</c:v>
                </c:pt>
                <c:pt idx="46">
                  <c:v>16.4979991912842</c:v>
                </c:pt>
                <c:pt idx="47">
                  <c:v>16.4979991912842</c:v>
                </c:pt>
                <c:pt idx="48">
                  <c:v>16.4979991912842</c:v>
                </c:pt>
                <c:pt idx="49">
                  <c:v>16.4979991912842</c:v>
                </c:pt>
                <c:pt idx="50">
                  <c:v>16.4979991912842</c:v>
                </c:pt>
                <c:pt idx="51">
                  <c:v>16.4979991912842</c:v>
                </c:pt>
                <c:pt idx="52">
                  <c:v>16.4979991912842</c:v>
                </c:pt>
                <c:pt idx="53">
                  <c:v>16.5249996185303</c:v>
                </c:pt>
                <c:pt idx="54">
                  <c:v>16.5249996185303</c:v>
                </c:pt>
                <c:pt idx="55">
                  <c:v>16.5249996185303</c:v>
                </c:pt>
                <c:pt idx="56">
                  <c:v>16.5249996185303</c:v>
                </c:pt>
                <c:pt idx="57">
                  <c:v>16.5249996185303</c:v>
                </c:pt>
                <c:pt idx="58">
                  <c:v>16.5249996185303</c:v>
                </c:pt>
                <c:pt idx="59">
                  <c:v>16.5160007476807</c:v>
                </c:pt>
                <c:pt idx="60">
                  <c:v>16.5160007476807</c:v>
                </c:pt>
                <c:pt idx="61">
                  <c:v>16.5160007476807</c:v>
                </c:pt>
                <c:pt idx="62">
                  <c:v>16.5160007476807</c:v>
                </c:pt>
                <c:pt idx="63">
                  <c:v>16.5160007476807</c:v>
                </c:pt>
                <c:pt idx="64">
                  <c:v>16.5160007476807</c:v>
                </c:pt>
                <c:pt idx="65">
                  <c:v>16.5069999694824</c:v>
                </c:pt>
                <c:pt idx="66">
                  <c:v>16.5069999694824</c:v>
                </c:pt>
                <c:pt idx="67">
                  <c:v>16.5069999694824</c:v>
                </c:pt>
                <c:pt idx="68">
                  <c:v>16.5069999694824</c:v>
                </c:pt>
                <c:pt idx="69">
                  <c:v>16.5069999694824</c:v>
                </c:pt>
                <c:pt idx="70">
                  <c:v>16.5069999694824</c:v>
                </c:pt>
                <c:pt idx="71">
                  <c:v>16.5160007476807</c:v>
                </c:pt>
                <c:pt idx="72">
                  <c:v>16.5160007476807</c:v>
                </c:pt>
                <c:pt idx="73">
                  <c:v>16.5160007476807</c:v>
                </c:pt>
                <c:pt idx="74">
                  <c:v>16.5160007476807</c:v>
                </c:pt>
                <c:pt idx="75">
                  <c:v>16.5160007476807</c:v>
                </c:pt>
                <c:pt idx="76">
                  <c:v>16.5160007476807</c:v>
                </c:pt>
                <c:pt idx="77">
                  <c:v>16.5069999694824</c:v>
                </c:pt>
                <c:pt idx="78">
                  <c:v>16.5069999694824</c:v>
                </c:pt>
                <c:pt idx="79">
                  <c:v>16.5069999694824</c:v>
                </c:pt>
                <c:pt idx="80">
                  <c:v>16.5069999694824</c:v>
                </c:pt>
                <c:pt idx="81">
                  <c:v>16.5069999694824</c:v>
                </c:pt>
                <c:pt idx="82">
                  <c:v>16.5069999694824</c:v>
                </c:pt>
                <c:pt idx="83">
                  <c:v>16.5069999694824</c:v>
                </c:pt>
                <c:pt idx="84">
                  <c:v>16.5069999694824</c:v>
                </c:pt>
                <c:pt idx="85">
                  <c:v>16.5069999694824</c:v>
                </c:pt>
                <c:pt idx="86">
                  <c:v>16.5069999694824</c:v>
                </c:pt>
                <c:pt idx="87">
                  <c:v>16.5069999694824</c:v>
                </c:pt>
                <c:pt idx="88">
                  <c:v>16.5069999694824</c:v>
                </c:pt>
                <c:pt idx="89">
                  <c:v>16.5160007476807</c:v>
                </c:pt>
                <c:pt idx="90">
                  <c:v>16.5160007476807</c:v>
                </c:pt>
                <c:pt idx="91">
                  <c:v>16.5160007476807</c:v>
                </c:pt>
                <c:pt idx="92">
                  <c:v>16.5160007476807</c:v>
                </c:pt>
                <c:pt idx="93">
                  <c:v>16.5160007476807</c:v>
                </c:pt>
                <c:pt idx="94">
                  <c:v>16.5160007476807</c:v>
                </c:pt>
                <c:pt idx="95">
                  <c:v>16.5069999694824</c:v>
                </c:pt>
                <c:pt idx="96">
                  <c:v>16.5069999694824</c:v>
                </c:pt>
                <c:pt idx="97">
                  <c:v>16.5069999694824</c:v>
                </c:pt>
                <c:pt idx="98">
                  <c:v>16.5069999694824</c:v>
                </c:pt>
                <c:pt idx="99">
                  <c:v>16.5069999694824</c:v>
                </c:pt>
                <c:pt idx="100">
                  <c:v>16.5069999694824</c:v>
                </c:pt>
                <c:pt idx="101">
                  <c:v>16.5069999694824</c:v>
                </c:pt>
                <c:pt idx="102">
                  <c:v>16.5069999694824</c:v>
                </c:pt>
                <c:pt idx="103">
                  <c:v>16.5069999694824</c:v>
                </c:pt>
                <c:pt idx="104">
                  <c:v>16.4979991912842</c:v>
                </c:pt>
                <c:pt idx="105">
                  <c:v>16.4979991912842</c:v>
                </c:pt>
                <c:pt idx="106">
                  <c:v>16.4979991912842</c:v>
                </c:pt>
                <c:pt idx="107">
                  <c:v>16.4979991912842</c:v>
                </c:pt>
                <c:pt idx="108">
                  <c:v>16.4979991912842</c:v>
                </c:pt>
                <c:pt idx="109">
                  <c:v>16.4979991912842</c:v>
                </c:pt>
                <c:pt idx="110">
                  <c:v>16.4890003204346</c:v>
                </c:pt>
                <c:pt idx="111">
                  <c:v>16.4890003204346</c:v>
                </c:pt>
                <c:pt idx="112">
                  <c:v>16.4890003204346</c:v>
                </c:pt>
                <c:pt idx="113">
                  <c:v>16.4890003204346</c:v>
                </c:pt>
                <c:pt idx="114">
                  <c:v>16.4890003204346</c:v>
                </c:pt>
                <c:pt idx="115">
                  <c:v>16.4890003204346</c:v>
                </c:pt>
                <c:pt idx="116">
                  <c:v>16.5160007476807</c:v>
                </c:pt>
                <c:pt idx="117">
                  <c:v>16.5160007476807</c:v>
                </c:pt>
                <c:pt idx="118">
                  <c:v>16.5160007476807</c:v>
                </c:pt>
                <c:pt idx="119">
                  <c:v>16.5160007476807</c:v>
                </c:pt>
                <c:pt idx="120">
                  <c:v>16.5160007476807</c:v>
                </c:pt>
                <c:pt idx="121">
                  <c:v>16.5160007476807</c:v>
                </c:pt>
                <c:pt idx="122">
                  <c:v>16.5069999694824</c:v>
                </c:pt>
                <c:pt idx="123">
                  <c:v>16.5069999694824</c:v>
                </c:pt>
                <c:pt idx="124">
                  <c:v>16.5069999694824</c:v>
                </c:pt>
                <c:pt idx="125">
                  <c:v>16.5069999694824</c:v>
                </c:pt>
                <c:pt idx="126">
                  <c:v>16.5069999694824</c:v>
                </c:pt>
                <c:pt idx="127">
                  <c:v>16.4619998931885</c:v>
                </c:pt>
                <c:pt idx="128">
                  <c:v>16.4619998931885</c:v>
                </c:pt>
                <c:pt idx="129">
                  <c:v>16.4619998931885</c:v>
                </c:pt>
                <c:pt idx="130">
                  <c:v>16.4619998931885</c:v>
                </c:pt>
                <c:pt idx="131">
                  <c:v>16.4619998931885</c:v>
                </c:pt>
                <c:pt idx="132">
                  <c:v>16.4619998931885</c:v>
                </c:pt>
                <c:pt idx="133">
                  <c:v>16.4890003204346</c:v>
                </c:pt>
                <c:pt idx="134">
                  <c:v>16.4890003204346</c:v>
                </c:pt>
                <c:pt idx="135">
                  <c:v>16.4890003204346</c:v>
                </c:pt>
                <c:pt idx="136">
                  <c:v>16.4890003204346</c:v>
                </c:pt>
                <c:pt idx="137">
                  <c:v>16.4890003204346</c:v>
                </c:pt>
                <c:pt idx="138">
                  <c:v>16.5069999694824</c:v>
                </c:pt>
                <c:pt idx="139">
                  <c:v>16.5069999694824</c:v>
                </c:pt>
                <c:pt idx="140">
                  <c:v>16.5069999694824</c:v>
                </c:pt>
                <c:pt idx="141">
                  <c:v>16.5069999694824</c:v>
                </c:pt>
                <c:pt idx="142">
                  <c:v>16.5069999694824</c:v>
                </c:pt>
                <c:pt idx="143">
                  <c:v>16.5069999694824</c:v>
                </c:pt>
                <c:pt idx="144">
                  <c:v>16.4979991912842</c:v>
                </c:pt>
                <c:pt idx="145">
                  <c:v>16.4979991912842</c:v>
                </c:pt>
                <c:pt idx="146">
                  <c:v>16.4979991912842</c:v>
                </c:pt>
                <c:pt idx="147">
                  <c:v>16.4979991912842</c:v>
                </c:pt>
                <c:pt idx="148">
                  <c:v>16.4979991912842</c:v>
                </c:pt>
                <c:pt idx="149">
                  <c:v>16.4979991912842</c:v>
                </c:pt>
                <c:pt idx="150">
                  <c:v>16.4979991912842</c:v>
                </c:pt>
                <c:pt idx="151">
                  <c:v>16.4979991912842</c:v>
                </c:pt>
                <c:pt idx="152">
                  <c:v>16.4979991912842</c:v>
                </c:pt>
                <c:pt idx="153">
                  <c:v>16.4979991912842</c:v>
                </c:pt>
                <c:pt idx="154">
                  <c:v>16.4979991912842</c:v>
                </c:pt>
                <c:pt idx="155">
                  <c:v>16.4979991912842</c:v>
                </c:pt>
                <c:pt idx="156">
                  <c:v>16.4890003204346</c:v>
                </c:pt>
                <c:pt idx="157">
                  <c:v>16.4890003204346</c:v>
                </c:pt>
                <c:pt idx="158">
                  <c:v>16.4890003204346</c:v>
                </c:pt>
                <c:pt idx="159">
                  <c:v>16.4890003204346</c:v>
                </c:pt>
                <c:pt idx="160">
                  <c:v>16.4890003204346</c:v>
                </c:pt>
                <c:pt idx="161">
                  <c:v>16.4890003204346</c:v>
                </c:pt>
                <c:pt idx="162">
                  <c:v>16.4890003204346</c:v>
                </c:pt>
                <c:pt idx="163">
                  <c:v>16.4890003204346</c:v>
                </c:pt>
                <c:pt idx="164">
                  <c:v>16.4890003204346</c:v>
                </c:pt>
                <c:pt idx="165">
                  <c:v>16.4799995422363</c:v>
                </c:pt>
                <c:pt idx="166">
                  <c:v>16.4799995422363</c:v>
                </c:pt>
                <c:pt idx="167">
                  <c:v>16.4799995422363</c:v>
                </c:pt>
                <c:pt idx="168">
                  <c:v>16.4799995422363</c:v>
                </c:pt>
                <c:pt idx="169">
                  <c:v>16.4799995422363</c:v>
                </c:pt>
                <c:pt idx="170">
                  <c:v>16.4799995422363</c:v>
                </c:pt>
                <c:pt idx="171">
                  <c:v>16.4890003204346</c:v>
                </c:pt>
                <c:pt idx="172">
                  <c:v>16.4890003204346</c:v>
                </c:pt>
                <c:pt idx="173">
                  <c:v>16.4890003204346</c:v>
                </c:pt>
                <c:pt idx="174">
                  <c:v>16.4890003204346</c:v>
                </c:pt>
                <c:pt idx="175">
                  <c:v>16.4890003204346</c:v>
                </c:pt>
                <c:pt idx="176">
                  <c:v>16.4890003204346</c:v>
                </c:pt>
                <c:pt idx="177">
                  <c:v>16.4979991912842</c:v>
                </c:pt>
                <c:pt idx="178">
                  <c:v>16.4979991912842</c:v>
                </c:pt>
                <c:pt idx="179">
                  <c:v>16.4979991912842</c:v>
                </c:pt>
                <c:pt idx="180">
                  <c:v>16.4979991912842</c:v>
                </c:pt>
                <c:pt idx="181">
                  <c:v>16.4979991912842</c:v>
                </c:pt>
                <c:pt idx="182">
                  <c:v>16.4979991912842</c:v>
                </c:pt>
                <c:pt idx="183">
                  <c:v>16.4799995422363</c:v>
                </c:pt>
                <c:pt idx="184">
                  <c:v>16.4799995422363</c:v>
                </c:pt>
                <c:pt idx="185">
                  <c:v>16.4799995422363</c:v>
                </c:pt>
                <c:pt idx="186">
                  <c:v>16.4799995422363</c:v>
                </c:pt>
                <c:pt idx="187">
                  <c:v>16.4799995422363</c:v>
                </c:pt>
                <c:pt idx="188">
                  <c:v>16.4799995422363</c:v>
                </c:pt>
                <c:pt idx="189">
                  <c:v>16.4440002441406</c:v>
                </c:pt>
                <c:pt idx="190">
                  <c:v>16.4440002441406</c:v>
                </c:pt>
                <c:pt idx="191">
                  <c:v>16.4440002441406</c:v>
                </c:pt>
                <c:pt idx="192">
                  <c:v>16.4440002441406</c:v>
                </c:pt>
                <c:pt idx="193">
                  <c:v>16.4440002441406</c:v>
                </c:pt>
                <c:pt idx="194">
                  <c:v>16.4440002441406</c:v>
                </c:pt>
                <c:pt idx="195">
                  <c:v>16.4710006713867</c:v>
                </c:pt>
                <c:pt idx="196">
                  <c:v>16.4710006713867</c:v>
                </c:pt>
                <c:pt idx="197">
                  <c:v>16.4710006713867</c:v>
                </c:pt>
                <c:pt idx="198">
                  <c:v>16.4710006713867</c:v>
                </c:pt>
                <c:pt idx="199">
                  <c:v>16.4710006713867</c:v>
                </c:pt>
                <c:pt idx="200">
                  <c:v>16.4710006713867</c:v>
                </c:pt>
                <c:pt idx="201">
                  <c:v>16.4799995422363</c:v>
                </c:pt>
                <c:pt idx="202">
                  <c:v>16.4799995422363</c:v>
                </c:pt>
                <c:pt idx="203">
                  <c:v>16.4799995422363</c:v>
                </c:pt>
                <c:pt idx="204">
                  <c:v>16.4799995422363</c:v>
                </c:pt>
                <c:pt idx="205">
                  <c:v>16.4799995422363</c:v>
                </c:pt>
                <c:pt idx="206">
                  <c:v>16.4799995422363</c:v>
                </c:pt>
                <c:pt idx="207">
                  <c:v>16.4799995422363</c:v>
                </c:pt>
                <c:pt idx="208">
                  <c:v>16.4890003204346</c:v>
                </c:pt>
                <c:pt idx="209">
                  <c:v>16.4890003204346</c:v>
                </c:pt>
                <c:pt idx="210">
                  <c:v>16.4890003204346</c:v>
                </c:pt>
                <c:pt idx="211">
                  <c:v>16.4890003204346</c:v>
                </c:pt>
                <c:pt idx="212">
                  <c:v>16.4890003204346</c:v>
                </c:pt>
                <c:pt idx="213">
                  <c:v>16.4890003204346</c:v>
                </c:pt>
                <c:pt idx="214">
                  <c:v>16.4349994659424</c:v>
                </c:pt>
                <c:pt idx="215">
                  <c:v>16.4349994659424</c:v>
                </c:pt>
                <c:pt idx="216">
                  <c:v>16.4349994659424</c:v>
                </c:pt>
                <c:pt idx="217">
                  <c:v>16.4349994659424</c:v>
                </c:pt>
                <c:pt idx="218">
                  <c:v>16.4349994659424</c:v>
                </c:pt>
                <c:pt idx="219">
                  <c:v>16.4349994659424</c:v>
                </c:pt>
                <c:pt idx="220">
                  <c:v>16.4619998931885</c:v>
                </c:pt>
                <c:pt idx="221">
                  <c:v>16.4619998931885</c:v>
                </c:pt>
                <c:pt idx="222">
                  <c:v>16.4619998931885</c:v>
                </c:pt>
                <c:pt idx="223">
                  <c:v>16.4619998931885</c:v>
                </c:pt>
                <c:pt idx="224">
                  <c:v>16.4619998931885</c:v>
                </c:pt>
                <c:pt idx="225">
                  <c:v>16.4619998931885</c:v>
                </c:pt>
                <c:pt idx="226">
                  <c:v>16.4619998931885</c:v>
                </c:pt>
                <c:pt idx="227">
                  <c:v>16.4619998931885</c:v>
                </c:pt>
                <c:pt idx="228">
                  <c:v>16.4619998931885</c:v>
                </c:pt>
                <c:pt idx="229">
                  <c:v>16.4619998931885</c:v>
                </c:pt>
                <c:pt idx="230">
                  <c:v>16.4619998931885</c:v>
                </c:pt>
                <c:pt idx="231">
                  <c:v>16.4619998931885</c:v>
                </c:pt>
                <c:pt idx="232">
                  <c:v>16.4619998931885</c:v>
                </c:pt>
                <c:pt idx="233">
                  <c:v>16.4619998931885</c:v>
                </c:pt>
                <c:pt idx="234">
                  <c:v>16.4619998931885</c:v>
                </c:pt>
                <c:pt idx="235">
                  <c:v>16.4799995422363</c:v>
                </c:pt>
                <c:pt idx="236">
                  <c:v>16.4799995422363</c:v>
                </c:pt>
                <c:pt idx="237">
                  <c:v>16.4799995422363</c:v>
                </c:pt>
                <c:pt idx="238">
                  <c:v>16.4799995422363</c:v>
                </c:pt>
                <c:pt idx="239">
                  <c:v>16.4799995422363</c:v>
                </c:pt>
                <c:pt idx="240">
                  <c:v>16.4799995422363</c:v>
                </c:pt>
                <c:pt idx="241">
                  <c:v>16.4710006713867</c:v>
                </c:pt>
                <c:pt idx="242">
                  <c:v>16.4710006713867</c:v>
                </c:pt>
                <c:pt idx="243">
                  <c:v>16.4710006713867</c:v>
                </c:pt>
                <c:pt idx="244">
                  <c:v>16.4710006713867</c:v>
                </c:pt>
                <c:pt idx="245">
                  <c:v>16.4710006713867</c:v>
                </c:pt>
                <c:pt idx="246">
                  <c:v>16.4710006713867</c:v>
                </c:pt>
                <c:pt idx="247">
                  <c:v>16.4710006713867</c:v>
                </c:pt>
                <c:pt idx="248">
                  <c:v>16.4710006713867</c:v>
                </c:pt>
                <c:pt idx="249">
                  <c:v>16.4710006713867</c:v>
                </c:pt>
                <c:pt idx="250">
                  <c:v>16.4710006713867</c:v>
                </c:pt>
                <c:pt idx="251">
                  <c:v>16.4710006713867</c:v>
                </c:pt>
                <c:pt idx="252">
                  <c:v>16.4710006713867</c:v>
                </c:pt>
                <c:pt idx="253">
                  <c:v>16.4710006713867</c:v>
                </c:pt>
                <c:pt idx="254">
                  <c:v>16.4710006713867</c:v>
                </c:pt>
                <c:pt idx="255">
                  <c:v>16.4710006713867</c:v>
                </c:pt>
                <c:pt idx="256">
                  <c:v>16.4710006713867</c:v>
                </c:pt>
                <c:pt idx="257">
                  <c:v>16.4710006713867</c:v>
                </c:pt>
                <c:pt idx="258">
                  <c:v>16.4710006713867</c:v>
                </c:pt>
                <c:pt idx="259">
                  <c:v>16.4710006713867</c:v>
                </c:pt>
                <c:pt idx="260">
                  <c:v>16.5069999694824</c:v>
                </c:pt>
                <c:pt idx="261">
                  <c:v>16.5069999694824</c:v>
                </c:pt>
                <c:pt idx="262">
                  <c:v>16.5069999694824</c:v>
                </c:pt>
                <c:pt idx="263">
                  <c:v>16.5069999694824</c:v>
                </c:pt>
                <c:pt idx="264">
                  <c:v>16.5069999694824</c:v>
                </c:pt>
                <c:pt idx="265">
                  <c:v>16.5069999694824</c:v>
                </c:pt>
                <c:pt idx="266">
                  <c:v>16.4619998931885</c:v>
                </c:pt>
                <c:pt idx="267">
                  <c:v>16.4619998931885</c:v>
                </c:pt>
                <c:pt idx="268">
                  <c:v>16.4619998931885</c:v>
                </c:pt>
                <c:pt idx="269">
                  <c:v>16.4619998931885</c:v>
                </c:pt>
                <c:pt idx="270">
                  <c:v>16.4619998931885</c:v>
                </c:pt>
                <c:pt idx="271">
                  <c:v>16.4619998931885</c:v>
                </c:pt>
                <c:pt idx="272">
                  <c:v>16.4619998931885</c:v>
                </c:pt>
                <c:pt idx="273">
                  <c:v>16.4619998931885</c:v>
                </c:pt>
                <c:pt idx="274">
                  <c:v>16.4619998931885</c:v>
                </c:pt>
                <c:pt idx="275">
                  <c:v>16.4619998931885</c:v>
                </c:pt>
                <c:pt idx="276">
                  <c:v>16.4619998931885</c:v>
                </c:pt>
                <c:pt idx="277">
                  <c:v>16.4619998931885</c:v>
                </c:pt>
                <c:pt idx="278">
                  <c:v>16.4890003204346</c:v>
                </c:pt>
                <c:pt idx="279">
                  <c:v>16.4890003204346</c:v>
                </c:pt>
                <c:pt idx="280">
                  <c:v>16.4890003204346</c:v>
                </c:pt>
                <c:pt idx="281">
                  <c:v>16.4890003204346</c:v>
                </c:pt>
                <c:pt idx="282">
                  <c:v>16.4890003204346</c:v>
                </c:pt>
                <c:pt idx="283">
                  <c:v>16.4890003204346</c:v>
                </c:pt>
                <c:pt idx="284">
                  <c:v>16.4890003204346</c:v>
                </c:pt>
                <c:pt idx="285">
                  <c:v>16.4710006713867</c:v>
                </c:pt>
                <c:pt idx="286">
                  <c:v>16.4710006713867</c:v>
                </c:pt>
                <c:pt idx="287">
                  <c:v>16.4710006713867</c:v>
                </c:pt>
                <c:pt idx="288">
                  <c:v>16.4710006713867</c:v>
                </c:pt>
                <c:pt idx="289">
                  <c:v>16.4710006713867</c:v>
                </c:pt>
                <c:pt idx="290">
                  <c:v>16.4710006713867</c:v>
                </c:pt>
                <c:pt idx="291">
                  <c:v>16.4710006713867</c:v>
                </c:pt>
                <c:pt idx="292">
                  <c:v>16.4710006713867</c:v>
                </c:pt>
                <c:pt idx="293">
                  <c:v>16.4710006713867</c:v>
                </c:pt>
                <c:pt idx="294">
                  <c:v>16.4529991149902</c:v>
                </c:pt>
                <c:pt idx="295">
                  <c:v>16.4529991149902</c:v>
                </c:pt>
                <c:pt idx="296">
                  <c:v>16.4529991149902</c:v>
                </c:pt>
                <c:pt idx="297">
                  <c:v>16.4529991149902</c:v>
                </c:pt>
                <c:pt idx="298">
                  <c:v>16.4529991149902</c:v>
                </c:pt>
                <c:pt idx="299">
                  <c:v>16.4529991149902</c:v>
                </c:pt>
                <c:pt idx="300">
                  <c:v>16.4440002441406</c:v>
                </c:pt>
                <c:pt idx="301">
                  <c:v>16.4440002441406</c:v>
                </c:pt>
                <c:pt idx="302">
                  <c:v>16.4440002441406</c:v>
                </c:pt>
                <c:pt idx="303">
                  <c:v>16.4440002441406</c:v>
                </c:pt>
                <c:pt idx="304">
                  <c:v>16.4440002441406</c:v>
                </c:pt>
                <c:pt idx="305">
                  <c:v>16.4440002441406</c:v>
                </c:pt>
                <c:pt idx="306">
                  <c:v>16.4529991149902</c:v>
                </c:pt>
                <c:pt idx="307">
                  <c:v>16.4529991149902</c:v>
                </c:pt>
                <c:pt idx="308">
                  <c:v>16.4529991149902</c:v>
                </c:pt>
                <c:pt idx="309">
                  <c:v>16.4529991149902</c:v>
                </c:pt>
                <c:pt idx="310">
                  <c:v>16.4529991149902</c:v>
                </c:pt>
                <c:pt idx="311">
                  <c:v>16.4529991149902</c:v>
                </c:pt>
                <c:pt idx="312">
                  <c:v>16.4619998931885</c:v>
                </c:pt>
                <c:pt idx="313">
                  <c:v>16.4619998931885</c:v>
                </c:pt>
                <c:pt idx="314">
                  <c:v>16.4619998931885</c:v>
                </c:pt>
                <c:pt idx="315">
                  <c:v>16.4619998931885</c:v>
                </c:pt>
                <c:pt idx="316">
                  <c:v>16.4619998931885</c:v>
                </c:pt>
                <c:pt idx="317">
                  <c:v>16.4619998931885</c:v>
                </c:pt>
                <c:pt idx="318">
                  <c:v>16.4260005950928</c:v>
                </c:pt>
                <c:pt idx="319">
                  <c:v>16.4260005950928</c:v>
                </c:pt>
                <c:pt idx="320">
                  <c:v>16.4260005950928</c:v>
                </c:pt>
                <c:pt idx="321">
                  <c:v>16.4260005950928</c:v>
                </c:pt>
                <c:pt idx="322">
                  <c:v>16.4260005950928</c:v>
                </c:pt>
                <c:pt idx="323">
                  <c:v>16.4260005950928</c:v>
                </c:pt>
                <c:pt idx="324">
                  <c:v>16.4349994659424</c:v>
                </c:pt>
                <c:pt idx="325">
                  <c:v>16.4349994659424</c:v>
                </c:pt>
                <c:pt idx="326">
                  <c:v>16.4349994659424</c:v>
                </c:pt>
                <c:pt idx="327">
                  <c:v>16.4349994659424</c:v>
                </c:pt>
                <c:pt idx="328">
                  <c:v>16.4349994659424</c:v>
                </c:pt>
                <c:pt idx="329">
                  <c:v>16.4349994659424</c:v>
                </c:pt>
                <c:pt idx="330">
                  <c:v>16.4349994659424</c:v>
                </c:pt>
                <c:pt idx="331">
                  <c:v>16.4440002441406</c:v>
                </c:pt>
                <c:pt idx="332">
                  <c:v>16.4440002441406</c:v>
                </c:pt>
                <c:pt idx="333">
                  <c:v>16.4440002441406</c:v>
                </c:pt>
                <c:pt idx="334">
                  <c:v>16.4440002441406</c:v>
                </c:pt>
                <c:pt idx="335">
                  <c:v>16.4440002441406</c:v>
                </c:pt>
                <c:pt idx="336">
                  <c:v>16.4440002441406</c:v>
                </c:pt>
                <c:pt idx="337">
                  <c:v>16.4529991149902</c:v>
                </c:pt>
                <c:pt idx="338">
                  <c:v>16.4529991149902</c:v>
                </c:pt>
                <c:pt idx="339">
                  <c:v>16.4529991149902</c:v>
                </c:pt>
                <c:pt idx="340">
                  <c:v>16.4529991149902</c:v>
                </c:pt>
                <c:pt idx="341">
                  <c:v>16.4529991149902</c:v>
                </c:pt>
                <c:pt idx="342">
                  <c:v>16.4529991149902</c:v>
                </c:pt>
                <c:pt idx="343">
                  <c:v>16.4529991149902</c:v>
                </c:pt>
                <c:pt idx="344">
                  <c:v>16.4529991149902</c:v>
                </c:pt>
                <c:pt idx="345">
                  <c:v>16.4529991149902</c:v>
                </c:pt>
                <c:pt idx="346">
                  <c:v>16.4529991149902</c:v>
                </c:pt>
                <c:pt idx="347">
                  <c:v>16.4529991149902</c:v>
                </c:pt>
                <c:pt idx="348">
                  <c:v>16.4529991149902</c:v>
                </c:pt>
                <c:pt idx="349">
                  <c:v>16.4260005950928</c:v>
                </c:pt>
                <c:pt idx="350">
                  <c:v>16.4260005950928</c:v>
                </c:pt>
                <c:pt idx="351">
                  <c:v>16.4260005950928</c:v>
                </c:pt>
                <c:pt idx="352">
                  <c:v>16.4260005950928</c:v>
                </c:pt>
                <c:pt idx="353">
                  <c:v>16.4260005950928</c:v>
                </c:pt>
                <c:pt idx="354">
                  <c:v>16.4260005950928</c:v>
                </c:pt>
                <c:pt idx="355">
                  <c:v>16.4260005950928</c:v>
                </c:pt>
                <c:pt idx="356">
                  <c:v>16.4260005950928</c:v>
                </c:pt>
                <c:pt idx="357">
                  <c:v>16.4260005950928</c:v>
                </c:pt>
                <c:pt idx="358">
                  <c:v>16.4260005950928</c:v>
                </c:pt>
                <c:pt idx="359">
                  <c:v>16.4260005950928</c:v>
                </c:pt>
                <c:pt idx="360">
                  <c:v>16.4260005950928</c:v>
                </c:pt>
                <c:pt idx="361">
                  <c:v>16.4260005950928</c:v>
                </c:pt>
                <c:pt idx="362">
                  <c:v>16.4260005950928</c:v>
                </c:pt>
                <c:pt idx="363">
                  <c:v>16.4260005950928</c:v>
                </c:pt>
                <c:pt idx="364">
                  <c:v>16.4440002441406</c:v>
                </c:pt>
                <c:pt idx="365">
                  <c:v>16.4440002441406</c:v>
                </c:pt>
                <c:pt idx="366">
                  <c:v>16.4440002441406</c:v>
                </c:pt>
                <c:pt idx="367">
                  <c:v>16.4440002441406</c:v>
                </c:pt>
                <c:pt idx="368">
                  <c:v>16.4440002441406</c:v>
                </c:pt>
                <c:pt idx="369">
                  <c:v>16.4440002441406</c:v>
                </c:pt>
                <c:pt idx="370">
                  <c:v>16.4260005950928</c:v>
                </c:pt>
                <c:pt idx="371">
                  <c:v>16.4260005950928</c:v>
                </c:pt>
                <c:pt idx="372">
                  <c:v>16.4260005950928</c:v>
                </c:pt>
                <c:pt idx="373">
                  <c:v>16.4260005950928</c:v>
                </c:pt>
                <c:pt idx="374">
                  <c:v>16.4260005950928</c:v>
                </c:pt>
                <c:pt idx="375">
                  <c:v>16.4260005950928</c:v>
                </c:pt>
                <c:pt idx="376">
                  <c:v>16.4260005950928</c:v>
                </c:pt>
                <c:pt idx="377">
                  <c:v>16.4169998168945</c:v>
                </c:pt>
                <c:pt idx="378">
                  <c:v>16.4169998168945</c:v>
                </c:pt>
                <c:pt idx="379">
                  <c:v>16.4169998168945</c:v>
                </c:pt>
                <c:pt idx="380">
                  <c:v>16.4169998168945</c:v>
                </c:pt>
                <c:pt idx="381">
                  <c:v>16.4169998168945</c:v>
                </c:pt>
                <c:pt idx="382">
                  <c:v>16.4169998168945</c:v>
                </c:pt>
                <c:pt idx="383">
                  <c:v>16.4440002441406</c:v>
                </c:pt>
                <c:pt idx="384">
                  <c:v>16.4440002441406</c:v>
                </c:pt>
                <c:pt idx="385">
                  <c:v>16.4440002441406</c:v>
                </c:pt>
                <c:pt idx="386">
                  <c:v>16.4440002441406</c:v>
                </c:pt>
                <c:pt idx="387">
                  <c:v>16.4440002441406</c:v>
                </c:pt>
                <c:pt idx="388">
                  <c:v>16.4440002441406</c:v>
                </c:pt>
                <c:pt idx="389">
                  <c:v>16.4080009460449</c:v>
                </c:pt>
                <c:pt idx="390">
                  <c:v>16.4080009460449</c:v>
                </c:pt>
                <c:pt idx="391">
                  <c:v>16.4080009460449</c:v>
                </c:pt>
                <c:pt idx="392">
                  <c:v>16.4080009460449</c:v>
                </c:pt>
                <c:pt idx="393">
                  <c:v>16.4080009460449</c:v>
                </c:pt>
                <c:pt idx="394">
                  <c:v>16.4080009460449</c:v>
                </c:pt>
                <c:pt idx="395">
                  <c:v>16.4169998168945</c:v>
                </c:pt>
                <c:pt idx="396">
                  <c:v>16.4169998168945</c:v>
                </c:pt>
                <c:pt idx="397">
                  <c:v>16.4169998168945</c:v>
                </c:pt>
                <c:pt idx="398">
                  <c:v>16.4169998168945</c:v>
                </c:pt>
                <c:pt idx="399">
                  <c:v>16.4169998168945</c:v>
                </c:pt>
                <c:pt idx="400">
                  <c:v>16.4169998168945</c:v>
                </c:pt>
                <c:pt idx="401">
                  <c:v>16.3899993896484</c:v>
                </c:pt>
                <c:pt idx="402">
                  <c:v>16.3899993896484</c:v>
                </c:pt>
                <c:pt idx="403">
                  <c:v>16.3899993896484</c:v>
                </c:pt>
                <c:pt idx="404">
                  <c:v>16.3899993896484</c:v>
                </c:pt>
                <c:pt idx="405">
                  <c:v>16.3899993896484</c:v>
                </c:pt>
                <c:pt idx="406">
                  <c:v>16.3540000915527</c:v>
                </c:pt>
                <c:pt idx="407">
                  <c:v>16.3540000915527</c:v>
                </c:pt>
                <c:pt idx="408">
                  <c:v>16.3540000915527</c:v>
                </c:pt>
                <c:pt idx="409">
                  <c:v>16.3540000915527</c:v>
                </c:pt>
                <c:pt idx="410">
                  <c:v>16.3540000915527</c:v>
                </c:pt>
                <c:pt idx="411">
                  <c:v>16.3540000915527</c:v>
                </c:pt>
                <c:pt idx="412">
                  <c:v>16.3449993133545</c:v>
                </c:pt>
                <c:pt idx="413">
                  <c:v>16.3449993133545</c:v>
                </c:pt>
                <c:pt idx="414">
                  <c:v>16.3449993133545</c:v>
                </c:pt>
                <c:pt idx="415">
                  <c:v>16.3449993133545</c:v>
                </c:pt>
                <c:pt idx="416">
                  <c:v>16.3449993133545</c:v>
                </c:pt>
                <c:pt idx="417">
                  <c:v>16.3449993133545</c:v>
                </c:pt>
                <c:pt idx="418">
                  <c:v>16.3449993133545</c:v>
                </c:pt>
                <c:pt idx="419">
                  <c:v>16.3449993133545</c:v>
                </c:pt>
                <c:pt idx="420">
                  <c:v>16.3449993133545</c:v>
                </c:pt>
                <c:pt idx="421">
                  <c:v>16.3360004425049</c:v>
                </c:pt>
                <c:pt idx="422">
                  <c:v>16.3360004425049</c:v>
                </c:pt>
                <c:pt idx="423">
                  <c:v>16.3360004425049</c:v>
                </c:pt>
                <c:pt idx="424">
                  <c:v>16.3360004425049</c:v>
                </c:pt>
                <c:pt idx="425">
                  <c:v>16.3360004425049</c:v>
                </c:pt>
                <c:pt idx="426">
                  <c:v>16.3360004425049</c:v>
                </c:pt>
                <c:pt idx="427">
                  <c:v>16.363000869751</c:v>
                </c:pt>
                <c:pt idx="428">
                  <c:v>16.363000869751</c:v>
                </c:pt>
                <c:pt idx="429">
                  <c:v>16.363000869751</c:v>
                </c:pt>
                <c:pt idx="430">
                  <c:v>16.363000869751</c:v>
                </c:pt>
                <c:pt idx="431">
                  <c:v>16.363000869751</c:v>
                </c:pt>
                <c:pt idx="432">
                  <c:v>16.363000869751</c:v>
                </c:pt>
                <c:pt idx="433">
                  <c:v>16.3090000152588</c:v>
                </c:pt>
                <c:pt idx="434">
                  <c:v>16.3090000152588</c:v>
                </c:pt>
                <c:pt idx="435">
                  <c:v>16.3090000152588</c:v>
                </c:pt>
                <c:pt idx="436">
                  <c:v>16.3090000152588</c:v>
                </c:pt>
                <c:pt idx="437">
                  <c:v>16.3090000152588</c:v>
                </c:pt>
                <c:pt idx="438">
                  <c:v>16.3090000152588</c:v>
                </c:pt>
                <c:pt idx="439">
                  <c:v>16.3810005187988</c:v>
                </c:pt>
                <c:pt idx="440">
                  <c:v>16.3810005187988</c:v>
                </c:pt>
                <c:pt idx="441">
                  <c:v>16.3810005187988</c:v>
                </c:pt>
                <c:pt idx="442">
                  <c:v>16.3810005187988</c:v>
                </c:pt>
                <c:pt idx="443">
                  <c:v>16.3810005187988</c:v>
                </c:pt>
                <c:pt idx="444">
                  <c:v>16.3810005187988</c:v>
                </c:pt>
                <c:pt idx="445">
                  <c:v>16.2910003662109</c:v>
                </c:pt>
                <c:pt idx="446">
                  <c:v>16.2910003662109</c:v>
                </c:pt>
                <c:pt idx="447">
                  <c:v>16.2910003662109</c:v>
                </c:pt>
                <c:pt idx="448">
                  <c:v>16.2910003662109</c:v>
                </c:pt>
                <c:pt idx="449">
                  <c:v>16.2910003662109</c:v>
                </c:pt>
                <c:pt idx="450">
                  <c:v>16.2910003662109</c:v>
                </c:pt>
                <c:pt idx="451">
                  <c:v>16.2819995880127</c:v>
                </c:pt>
                <c:pt idx="452">
                  <c:v>16.2819995880127</c:v>
                </c:pt>
                <c:pt idx="453">
                  <c:v>16.2819995880127</c:v>
                </c:pt>
                <c:pt idx="454">
                  <c:v>16.2819995880127</c:v>
                </c:pt>
                <c:pt idx="455">
                  <c:v>16.2819995880127</c:v>
                </c:pt>
                <c:pt idx="456">
                  <c:v>16.2819995880127</c:v>
                </c:pt>
                <c:pt idx="457">
                  <c:v>16.2639999389648</c:v>
                </c:pt>
                <c:pt idx="458">
                  <c:v>16.2639999389648</c:v>
                </c:pt>
                <c:pt idx="459">
                  <c:v>16.2639999389648</c:v>
                </c:pt>
                <c:pt idx="460">
                  <c:v>16.2639999389648</c:v>
                </c:pt>
                <c:pt idx="461">
                  <c:v>16.2639999389648</c:v>
                </c:pt>
                <c:pt idx="462">
                  <c:v>16.2639999389648</c:v>
                </c:pt>
                <c:pt idx="463">
                  <c:v>16.2189998626709</c:v>
                </c:pt>
                <c:pt idx="464">
                  <c:v>16.2189998626709</c:v>
                </c:pt>
                <c:pt idx="465">
                  <c:v>16.2189998626709</c:v>
                </c:pt>
                <c:pt idx="466">
                  <c:v>16.2189998626709</c:v>
                </c:pt>
                <c:pt idx="467">
                  <c:v>16.2189998626709</c:v>
                </c:pt>
                <c:pt idx="468">
                  <c:v>16.2189998626709</c:v>
                </c:pt>
                <c:pt idx="469">
                  <c:v>16.201000213623</c:v>
                </c:pt>
                <c:pt idx="470">
                  <c:v>16.201000213623</c:v>
                </c:pt>
                <c:pt idx="471">
                  <c:v>16.201000213623</c:v>
                </c:pt>
                <c:pt idx="472">
                  <c:v>16.201000213623</c:v>
                </c:pt>
                <c:pt idx="473">
                  <c:v>16.201000213623</c:v>
                </c:pt>
                <c:pt idx="474">
                  <c:v>16.201000213623</c:v>
                </c:pt>
                <c:pt idx="475">
                  <c:v>16.1919994354248</c:v>
                </c:pt>
                <c:pt idx="476">
                  <c:v>16.1919994354248</c:v>
                </c:pt>
                <c:pt idx="477">
                  <c:v>16.1919994354248</c:v>
                </c:pt>
                <c:pt idx="478">
                  <c:v>16.1919994354248</c:v>
                </c:pt>
                <c:pt idx="479">
                  <c:v>16.1919994354248</c:v>
                </c:pt>
                <c:pt idx="480">
                  <c:v>16.1919994354248</c:v>
                </c:pt>
                <c:pt idx="481">
                  <c:v>16.1919994354248</c:v>
                </c:pt>
                <c:pt idx="482">
                  <c:v>16.1919994354248</c:v>
                </c:pt>
                <c:pt idx="483">
                  <c:v>16.1919994354248</c:v>
                </c:pt>
                <c:pt idx="484">
                  <c:v>16.1919994354248</c:v>
                </c:pt>
                <c:pt idx="485">
                  <c:v>16.1919994354248</c:v>
                </c:pt>
                <c:pt idx="486">
                  <c:v>16.1919994354248</c:v>
                </c:pt>
                <c:pt idx="487">
                  <c:v>16.1919994354248</c:v>
                </c:pt>
                <c:pt idx="488">
                  <c:v>16.1919994354248</c:v>
                </c:pt>
                <c:pt idx="489">
                  <c:v>16.1200008392334</c:v>
                </c:pt>
                <c:pt idx="490">
                  <c:v>16.1200008392334</c:v>
                </c:pt>
                <c:pt idx="491">
                  <c:v>16.1200008392334</c:v>
                </c:pt>
                <c:pt idx="492">
                  <c:v>16.1200008392334</c:v>
                </c:pt>
                <c:pt idx="493">
                  <c:v>16.1200008392334</c:v>
                </c:pt>
                <c:pt idx="494">
                  <c:v>16.1200008392334</c:v>
                </c:pt>
                <c:pt idx="495">
                  <c:v>16.1019992828369</c:v>
                </c:pt>
                <c:pt idx="496">
                  <c:v>16.1019992828369</c:v>
                </c:pt>
                <c:pt idx="497">
                  <c:v>16.1019992828369</c:v>
                </c:pt>
                <c:pt idx="498">
                  <c:v>16.1019992828369</c:v>
                </c:pt>
                <c:pt idx="499">
                  <c:v>16.1019992828369</c:v>
                </c:pt>
                <c:pt idx="500">
                  <c:v>16.1019992828369</c:v>
                </c:pt>
                <c:pt idx="501">
                  <c:v>16.1380004882812</c:v>
                </c:pt>
                <c:pt idx="502">
                  <c:v>16.1380004882812</c:v>
                </c:pt>
                <c:pt idx="503">
                  <c:v>16.1380004882812</c:v>
                </c:pt>
                <c:pt idx="504">
                  <c:v>16.1380004882812</c:v>
                </c:pt>
                <c:pt idx="505">
                  <c:v>16.1380004882812</c:v>
                </c:pt>
                <c:pt idx="506">
                  <c:v>16.1380004882812</c:v>
                </c:pt>
                <c:pt idx="507">
                  <c:v>16.1380004882812</c:v>
                </c:pt>
                <c:pt idx="508">
                  <c:v>16.1380004882812</c:v>
                </c:pt>
                <c:pt idx="509">
                  <c:v>16.1380004882812</c:v>
                </c:pt>
                <c:pt idx="510">
                  <c:v>16.1380004882812</c:v>
                </c:pt>
                <c:pt idx="511">
                  <c:v>16.1380004882812</c:v>
                </c:pt>
                <c:pt idx="512">
                  <c:v>16.1380004882812</c:v>
                </c:pt>
                <c:pt idx="513">
                  <c:v>16.1380004882812</c:v>
                </c:pt>
                <c:pt idx="514">
                  <c:v>16.1380004882812</c:v>
                </c:pt>
                <c:pt idx="515">
                  <c:v>16.1380004882812</c:v>
                </c:pt>
                <c:pt idx="516">
                  <c:v>16.1380004882812</c:v>
                </c:pt>
                <c:pt idx="517">
                  <c:v>16.1380004882812</c:v>
                </c:pt>
                <c:pt idx="518">
                  <c:v>16.1380004882812</c:v>
                </c:pt>
                <c:pt idx="519">
                  <c:v>16.128999710083</c:v>
                </c:pt>
                <c:pt idx="520">
                  <c:v>16.128999710083</c:v>
                </c:pt>
                <c:pt idx="521">
                  <c:v>16.128999710083</c:v>
                </c:pt>
                <c:pt idx="522">
                  <c:v>16.128999710083</c:v>
                </c:pt>
                <c:pt idx="523">
                  <c:v>16.128999710083</c:v>
                </c:pt>
                <c:pt idx="524">
                  <c:v>16.128999710083</c:v>
                </c:pt>
                <c:pt idx="525">
                  <c:v>16.1380004882812</c:v>
                </c:pt>
                <c:pt idx="526">
                  <c:v>16.1380004882812</c:v>
                </c:pt>
                <c:pt idx="527">
                  <c:v>16.1380004882812</c:v>
                </c:pt>
                <c:pt idx="528">
                  <c:v>16.1380004882812</c:v>
                </c:pt>
                <c:pt idx="529">
                  <c:v>16.1380004882812</c:v>
                </c:pt>
                <c:pt idx="530">
                  <c:v>16.1380004882812</c:v>
                </c:pt>
                <c:pt idx="531">
                  <c:v>16.1200008392334</c:v>
                </c:pt>
                <c:pt idx="532">
                  <c:v>16.1200008392334</c:v>
                </c:pt>
                <c:pt idx="533">
                  <c:v>16.1200008392334</c:v>
                </c:pt>
                <c:pt idx="534">
                  <c:v>16.1200008392334</c:v>
                </c:pt>
                <c:pt idx="535">
                  <c:v>16.1200008392334</c:v>
                </c:pt>
                <c:pt idx="536">
                  <c:v>16.1200008392334</c:v>
                </c:pt>
                <c:pt idx="537">
                  <c:v>16.0930004119873</c:v>
                </c:pt>
                <c:pt idx="538">
                  <c:v>16.0930004119873</c:v>
                </c:pt>
                <c:pt idx="539">
                  <c:v>16.0930004119873</c:v>
                </c:pt>
                <c:pt idx="540">
                  <c:v>16.0930004119873</c:v>
                </c:pt>
                <c:pt idx="541">
                  <c:v>16.0930004119873</c:v>
                </c:pt>
                <c:pt idx="542">
                  <c:v>16.0930004119873</c:v>
                </c:pt>
                <c:pt idx="543">
                  <c:v>16.0930004119873</c:v>
                </c:pt>
                <c:pt idx="544">
                  <c:v>16.0930004119873</c:v>
                </c:pt>
                <c:pt idx="545">
                  <c:v>16.0930004119873</c:v>
                </c:pt>
                <c:pt idx="546">
                  <c:v>16.0659999847412</c:v>
                </c:pt>
                <c:pt idx="547">
                  <c:v>16.0659999847412</c:v>
                </c:pt>
                <c:pt idx="548">
                  <c:v>16.0659999847412</c:v>
                </c:pt>
                <c:pt idx="549">
                  <c:v>16.0659999847412</c:v>
                </c:pt>
                <c:pt idx="550">
                  <c:v>16.0659999847412</c:v>
                </c:pt>
                <c:pt idx="551">
                  <c:v>16.0659999847412</c:v>
                </c:pt>
                <c:pt idx="552">
                  <c:v>16.0209999084473</c:v>
                </c:pt>
                <c:pt idx="553">
                  <c:v>16.0209999084473</c:v>
                </c:pt>
                <c:pt idx="554">
                  <c:v>16.0209999084473</c:v>
                </c:pt>
                <c:pt idx="555">
                  <c:v>16.0209999084473</c:v>
                </c:pt>
                <c:pt idx="556">
                  <c:v>16.0209999084473</c:v>
                </c:pt>
                <c:pt idx="557">
                  <c:v>16.0209999084473</c:v>
                </c:pt>
                <c:pt idx="558">
                  <c:v>16.0750007629395</c:v>
                </c:pt>
                <c:pt idx="559">
                  <c:v>16.0750007629395</c:v>
                </c:pt>
                <c:pt idx="560">
                  <c:v>16.0750007629395</c:v>
                </c:pt>
                <c:pt idx="561">
                  <c:v>16.0750007629395</c:v>
                </c:pt>
                <c:pt idx="562">
                  <c:v>16.0750007629395</c:v>
                </c:pt>
                <c:pt idx="563">
                  <c:v>16.0750007629395</c:v>
                </c:pt>
                <c:pt idx="564">
                  <c:v>16.0750007629395</c:v>
                </c:pt>
                <c:pt idx="565">
                  <c:v>16.0750007629395</c:v>
                </c:pt>
                <c:pt idx="566">
                  <c:v>16.0750007629395</c:v>
                </c:pt>
                <c:pt idx="567">
                  <c:v>16.0750007629395</c:v>
                </c:pt>
                <c:pt idx="568">
                  <c:v>16.0750007629395</c:v>
                </c:pt>
                <c:pt idx="569">
                  <c:v>16.0750007629395</c:v>
                </c:pt>
                <c:pt idx="570">
                  <c:v>16.0750007629395</c:v>
                </c:pt>
                <c:pt idx="571">
                  <c:v>16.0750007629395</c:v>
                </c:pt>
                <c:pt idx="572">
                  <c:v>16.0750007629395</c:v>
                </c:pt>
                <c:pt idx="573">
                  <c:v>16.0750007629395</c:v>
                </c:pt>
                <c:pt idx="574">
                  <c:v>16.0750007629395</c:v>
                </c:pt>
                <c:pt idx="575">
                  <c:v>16.0750007629395</c:v>
                </c:pt>
                <c:pt idx="576">
                  <c:v>16.0750007629395</c:v>
                </c:pt>
                <c:pt idx="577">
                  <c:v>16.0750007629395</c:v>
                </c:pt>
                <c:pt idx="578">
                  <c:v>16.0750007629395</c:v>
                </c:pt>
                <c:pt idx="579">
                  <c:v>16.0750007629395</c:v>
                </c:pt>
                <c:pt idx="580">
                  <c:v>16.0750007629395</c:v>
                </c:pt>
                <c:pt idx="581">
                  <c:v>16.0750007629395</c:v>
                </c:pt>
                <c:pt idx="582">
                  <c:v>16.0750007629395</c:v>
                </c:pt>
                <c:pt idx="583">
                  <c:v>16.0750007629395</c:v>
                </c:pt>
                <c:pt idx="584">
                  <c:v>16.0750007629395</c:v>
                </c:pt>
                <c:pt idx="585">
                  <c:v>16.0750007629395</c:v>
                </c:pt>
                <c:pt idx="586">
                  <c:v>16.0659999847412</c:v>
                </c:pt>
                <c:pt idx="587">
                  <c:v>16.0659999847412</c:v>
                </c:pt>
                <c:pt idx="588">
                  <c:v>16.0659999847412</c:v>
                </c:pt>
                <c:pt idx="589">
                  <c:v>16.0659999847412</c:v>
                </c:pt>
                <c:pt idx="590">
                  <c:v>16.0659999847412</c:v>
                </c:pt>
                <c:pt idx="591">
                  <c:v>16.0659999847412</c:v>
                </c:pt>
                <c:pt idx="592">
                  <c:v>16.0750007629395</c:v>
                </c:pt>
                <c:pt idx="593">
                  <c:v>16.0750007629395</c:v>
                </c:pt>
                <c:pt idx="594">
                  <c:v>16.0750007629395</c:v>
                </c:pt>
                <c:pt idx="595">
                  <c:v>16.0750007629395</c:v>
                </c:pt>
                <c:pt idx="596">
                  <c:v>16.0750007629395</c:v>
                </c:pt>
                <c:pt idx="597">
                  <c:v>16.0750007629395</c:v>
                </c:pt>
                <c:pt idx="598">
                  <c:v>16.0659999847412</c:v>
                </c:pt>
                <c:pt idx="599">
                  <c:v>16.0659999847412</c:v>
                </c:pt>
                <c:pt idx="600">
                  <c:v>16.0659999847412</c:v>
                </c:pt>
                <c:pt idx="601">
                  <c:v>16.0659999847412</c:v>
                </c:pt>
                <c:pt idx="602">
                  <c:v>16.0659999847412</c:v>
                </c:pt>
                <c:pt idx="603">
                  <c:v>16.0659999847412</c:v>
                </c:pt>
                <c:pt idx="604">
                  <c:v>16.0659999847412</c:v>
                </c:pt>
                <c:pt idx="605">
                  <c:v>16.0659999847412</c:v>
                </c:pt>
                <c:pt idx="606">
                  <c:v>16.0659999847412</c:v>
                </c:pt>
                <c:pt idx="607">
                  <c:v>16.0389995574951</c:v>
                </c:pt>
                <c:pt idx="608">
                  <c:v>16.0389995574951</c:v>
                </c:pt>
                <c:pt idx="609">
                  <c:v>16.0389995574951</c:v>
                </c:pt>
                <c:pt idx="610">
                  <c:v>16.0389995574951</c:v>
                </c:pt>
                <c:pt idx="611">
                  <c:v>16.0389995574951</c:v>
                </c:pt>
                <c:pt idx="612">
                  <c:v>16.0389995574951</c:v>
                </c:pt>
                <c:pt idx="613">
                  <c:v>16.0480003356934</c:v>
                </c:pt>
                <c:pt idx="614">
                  <c:v>16.0480003356934</c:v>
                </c:pt>
                <c:pt idx="615">
                  <c:v>16.0480003356934</c:v>
                </c:pt>
                <c:pt idx="616">
                  <c:v>16.0480003356934</c:v>
                </c:pt>
                <c:pt idx="617">
                  <c:v>16.0480003356934</c:v>
                </c:pt>
                <c:pt idx="618">
                  <c:v>16.0480003356934</c:v>
                </c:pt>
                <c:pt idx="619">
                  <c:v>15.9940004348755</c:v>
                </c:pt>
                <c:pt idx="620">
                  <c:v>15.9940004348755</c:v>
                </c:pt>
                <c:pt idx="621">
                  <c:v>15.9940004348755</c:v>
                </c:pt>
                <c:pt idx="622">
                  <c:v>15.9940004348755</c:v>
                </c:pt>
                <c:pt idx="623">
                  <c:v>15.9940004348755</c:v>
                </c:pt>
                <c:pt idx="624">
                  <c:v>15.9940004348755</c:v>
                </c:pt>
                <c:pt idx="625">
                  <c:v>16.0480003356934</c:v>
                </c:pt>
                <c:pt idx="626">
                  <c:v>16.0480003356934</c:v>
                </c:pt>
                <c:pt idx="627">
                  <c:v>16.0480003356934</c:v>
                </c:pt>
                <c:pt idx="628">
                  <c:v>16.0480003356934</c:v>
                </c:pt>
                <c:pt idx="629">
                  <c:v>16.0480003356934</c:v>
                </c:pt>
                <c:pt idx="630">
                  <c:v>16.0480003356934</c:v>
                </c:pt>
                <c:pt idx="631">
                  <c:v>16.0480003356934</c:v>
                </c:pt>
                <c:pt idx="632">
                  <c:v>16.0480003356934</c:v>
                </c:pt>
                <c:pt idx="633">
                  <c:v>16.0480003356934</c:v>
                </c:pt>
                <c:pt idx="634">
                  <c:v>16.0480003356934</c:v>
                </c:pt>
                <c:pt idx="635">
                  <c:v>16.0480003356934</c:v>
                </c:pt>
                <c:pt idx="636">
                  <c:v>15.9670000076294</c:v>
                </c:pt>
                <c:pt idx="637">
                  <c:v>15.9670000076294</c:v>
                </c:pt>
                <c:pt idx="638">
                  <c:v>15.9670000076294</c:v>
                </c:pt>
                <c:pt idx="639">
                  <c:v>15.9670000076294</c:v>
                </c:pt>
                <c:pt idx="640">
                  <c:v>15.9670000076294</c:v>
                </c:pt>
                <c:pt idx="641">
                  <c:v>15.9670000076294</c:v>
                </c:pt>
                <c:pt idx="642">
                  <c:v>16.0389995574951</c:v>
                </c:pt>
                <c:pt idx="643">
                  <c:v>16.0389995574951</c:v>
                </c:pt>
                <c:pt idx="644">
                  <c:v>16.0389995574951</c:v>
                </c:pt>
                <c:pt idx="645">
                  <c:v>16.0389995574951</c:v>
                </c:pt>
                <c:pt idx="646">
                  <c:v>16.0389995574951</c:v>
                </c:pt>
                <c:pt idx="647">
                  <c:v>16.0389995574951</c:v>
                </c:pt>
                <c:pt idx="648">
                  <c:v>16.0480003356934</c:v>
                </c:pt>
                <c:pt idx="649">
                  <c:v>16.0480003356934</c:v>
                </c:pt>
                <c:pt idx="650">
                  <c:v>16.0480003356934</c:v>
                </c:pt>
                <c:pt idx="651">
                  <c:v>16.0480003356934</c:v>
                </c:pt>
                <c:pt idx="652">
                  <c:v>16.0480003356934</c:v>
                </c:pt>
                <c:pt idx="653">
                  <c:v>16.0480003356934</c:v>
                </c:pt>
                <c:pt idx="654">
                  <c:v>16.011999130249</c:v>
                </c:pt>
                <c:pt idx="655">
                  <c:v>16.011999130249</c:v>
                </c:pt>
                <c:pt idx="656">
                  <c:v>16.011999130249</c:v>
                </c:pt>
                <c:pt idx="657">
                  <c:v>16.011999130249</c:v>
                </c:pt>
                <c:pt idx="658">
                  <c:v>16.011999130249</c:v>
                </c:pt>
                <c:pt idx="659">
                  <c:v>16.011999130249</c:v>
                </c:pt>
                <c:pt idx="660">
                  <c:v>16.0030002593994</c:v>
                </c:pt>
                <c:pt idx="661">
                  <c:v>16.0030002593994</c:v>
                </c:pt>
                <c:pt idx="662">
                  <c:v>16.0030002593994</c:v>
                </c:pt>
                <c:pt idx="663">
                  <c:v>16.0030002593994</c:v>
                </c:pt>
                <c:pt idx="664">
                  <c:v>16.0030002593994</c:v>
                </c:pt>
                <c:pt idx="665">
                  <c:v>16.0030002593994</c:v>
                </c:pt>
                <c:pt idx="666">
                  <c:v>16.0030002593994</c:v>
                </c:pt>
                <c:pt idx="667">
                  <c:v>16.0030002593994</c:v>
                </c:pt>
                <c:pt idx="668">
                  <c:v>16.0030002593994</c:v>
                </c:pt>
                <c:pt idx="669">
                  <c:v>15.9580001831055</c:v>
                </c:pt>
                <c:pt idx="670">
                  <c:v>15.9580001831055</c:v>
                </c:pt>
                <c:pt idx="671">
                  <c:v>15.9580001831055</c:v>
                </c:pt>
                <c:pt idx="672">
                  <c:v>15.9580001831055</c:v>
                </c:pt>
                <c:pt idx="673">
                  <c:v>15.9580001831055</c:v>
                </c:pt>
                <c:pt idx="674">
                  <c:v>15.9580001831055</c:v>
                </c:pt>
                <c:pt idx="675">
                  <c:v>15.9759998321533</c:v>
                </c:pt>
                <c:pt idx="676">
                  <c:v>15.9759998321533</c:v>
                </c:pt>
                <c:pt idx="677">
                  <c:v>15.9759998321533</c:v>
                </c:pt>
                <c:pt idx="678">
                  <c:v>15.9759998321533</c:v>
                </c:pt>
                <c:pt idx="679">
                  <c:v>15.9759998321533</c:v>
                </c:pt>
                <c:pt idx="680">
                  <c:v>15.9759998321533</c:v>
                </c:pt>
                <c:pt idx="681">
                  <c:v>15.9300003051758</c:v>
                </c:pt>
                <c:pt idx="682">
                  <c:v>15.9300003051758</c:v>
                </c:pt>
                <c:pt idx="683">
                  <c:v>15.9300003051758</c:v>
                </c:pt>
                <c:pt idx="684">
                  <c:v>15.9300003051758</c:v>
                </c:pt>
                <c:pt idx="685">
                  <c:v>15.9300003051758</c:v>
                </c:pt>
                <c:pt idx="686">
                  <c:v>15.9670000076294</c:v>
                </c:pt>
                <c:pt idx="687">
                  <c:v>15.9670000076294</c:v>
                </c:pt>
                <c:pt idx="688">
                  <c:v>15.9670000076294</c:v>
                </c:pt>
                <c:pt idx="689">
                  <c:v>15.9670000076294</c:v>
                </c:pt>
                <c:pt idx="690">
                  <c:v>15.9670000076294</c:v>
                </c:pt>
                <c:pt idx="691">
                  <c:v>15.9670000076294</c:v>
                </c:pt>
                <c:pt idx="692">
                  <c:v>15.9849996566772</c:v>
                </c:pt>
                <c:pt idx="693">
                  <c:v>15.9849996566772</c:v>
                </c:pt>
                <c:pt idx="694">
                  <c:v>15.9849996566772</c:v>
                </c:pt>
                <c:pt idx="695">
                  <c:v>15.9849996566772</c:v>
                </c:pt>
                <c:pt idx="696">
                  <c:v>15.9849996566772</c:v>
                </c:pt>
                <c:pt idx="697">
                  <c:v>15.9849996566772</c:v>
                </c:pt>
                <c:pt idx="698">
                  <c:v>15.9119997024536</c:v>
                </c:pt>
                <c:pt idx="699">
                  <c:v>15.9119997024536</c:v>
                </c:pt>
                <c:pt idx="700">
                  <c:v>15.9119997024536</c:v>
                </c:pt>
                <c:pt idx="701">
                  <c:v>15.9119997024536</c:v>
                </c:pt>
                <c:pt idx="702">
                  <c:v>15.9119997024536</c:v>
                </c:pt>
                <c:pt idx="703">
                  <c:v>15.9119997024536</c:v>
                </c:pt>
                <c:pt idx="704">
                  <c:v>15.8489999771118</c:v>
                </c:pt>
                <c:pt idx="705">
                  <c:v>15.8489999771118</c:v>
                </c:pt>
                <c:pt idx="706">
                  <c:v>15.8489999771118</c:v>
                </c:pt>
                <c:pt idx="707">
                  <c:v>15.8489999771118</c:v>
                </c:pt>
                <c:pt idx="708">
                  <c:v>15.8489999771118</c:v>
                </c:pt>
                <c:pt idx="709">
                  <c:v>15.8489999771118</c:v>
                </c:pt>
                <c:pt idx="710">
                  <c:v>15.7320003509522</c:v>
                </c:pt>
                <c:pt idx="711">
                  <c:v>15.7320003509522</c:v>
                </c:pt>
                <c:pt idx="712">
                  <c:v>15.7320003509522</c:v>
                </c:pt>
                <c:pt idx="713">
                  <c:v>15.7320003509522</c:v>
                </c:pt>
                <c:pt idx="714">
                  <c:v>15.7320003509522</c:v>
                </c:pt>
                <c:pt idx="715">
                  <c:v>15.7320003509522</c:v>
                </c:pt>
                <c:pt idx="716">
                  <c:v>15.9490003585815</c:v>
                </c:pt>
                <c:pt idx="717">
                  <c:v>15.9490003585815</c:v>
                </c:pt>
                <c:pt idx="718">
                  <c:v>15.9490003585815</c:v>
                </c:pt>
                <c:pt idx="719">
                  <c:v>15.9490003585815</c:v>
                </c:pt>
                <c:pt idx="720">
                  <c:v>15.9490003585815</c:v>
                </c:pt>
                <c:pt idx="721">
                  <c:v>15.9490003585815</c:v>
                </c:pt>
                <c:pt idx="722">
                  <c:v>15.831000328064</c:v>
                </c:pt>
                <c:pt idx="723">
                  <c:v>15.831000328064</c:v>
                </c:pt>
                <c:pt idx="724">
                  <c:v>15.831000328064</c:v>
                </c:pt>
                <c:pt idx="725">
                  <c:v>15.831000328064</c:v>
                </c:pt>
                <c:pt idx="726">
                  <c:v>15.831000328064</c:v>
                </c:pt>
                <c:pt idx="727">
                  <c:v>15.831000328064</c:v>
                </c:pt>
                <c:pt idx="728">
                  <c:v>15.831000328064</c:v>
                </c:pt>
                <c:pt idx="729">
                  <c:v>15.831000328064</c:v>
                </c:pt>
                <c:pt idx="730">
                  <c:v>15.831000328064</c:v>
                </c:pt>
                <c:pt idx="731">
                  <c:v>15.9119997024536</c:v>
                </c:pt>
                <c:pt idx="732">
                  <c:v>15.9119997024536</c:v>
                </c:pt>
                <c:pt idx="733">
                  <c:v>15.9119997024536</c:v>
                </c:pt>
                <c:pt idx="734">
                  <c:v>15.9119997024536</c:v>
                </c:pt>
                <c:pt idx="735">
                  <c:v>15.9119997024536</c:v>
                </c:pt>
                <c:pt idx="736">
                  <c:v>15.9119997024536</c:v>
                </c:pt>
                <c:pt idx="737">
                  <c:v>15.8850002288818</c:v>
                </c:pt>
                <c:pt idx="738">
                  <c:v>15.8850002288818</c:v>
                </c:pt>
                <c:pt idx="739">
                  <c:v>15.8850002288818</c:v>
                </c:pt>
                <c:pt idx="740">
                  <c:v>15.8850002288818</c:v>
                </c:pt>
                <c:pt idx="741">
                  <c:v>15.8850002288818</c:v>
                </c:pt>
                <c:pt idx="742">
                  <c:v>15.8850002288818</c:v>
                </c:pt>
                <c:pt idx="743">
                  <c:v>15.8940000534058</c:v>
                </c:pt>
                <c:pt idx="744">
                  <c:v>15.8940000534058</c:v>
                </c:pt>
                <c:pt idx="745">
                  <c:v>15.8940000534058</c:v>
                </c:pt>
                <c:pt idx="746">
                  <c:v>15.8940000534058</c:v>
                </c:pt>
                <c:pt idx="747">
                  <c:v>15.8940000534058</c:v>
                </c:pt>
                <c:pt idx="748">
                  <c:v>15.8940000534058</c:v>
                </c:pt>
                <c:pt idx="749">
                  <c:v>15.8400001525879</c:v>
                </c:pt>
                <c:pt idx="750">
                  <c:v>15.8400001525879</c:v>
                </c:pt>
                <c:pt idx="751">
                  <c:v>15.8400001525879</c:v>
                </c:pt>
                <c:pt idx="752">
                  <c:v>15.8400001525879</c:v>
                </c:pt>
                <c:pt idx="753">
                  <c:v>15.8400001525879</c:v>
                </c:pt>
                <c:pt idx="754">
                  <c:v>15.8400001525879</c:v>
                </c:pt>
                <c:pt idx="755">
                  <c:v>15.8400001525879</c:v>
                </c:pt>
                <c:pt idx="756">
                  <c:v>15.8400001525879</c:v>
                </c:pt>
                <c:pt idx="757">
                  <c:v>15.8400001525879</c:v>
                </c:pt>
                <c:pt idx="758">
                  <c:v>15.8400001525879</c:v>
                </c:pt>
                <c:pt idx="759">
                  <c:v>15.8400001525879</c:v>
                </c:pt>
                <c:pt idx="760">
                  <c:v>15.7770004272461</c:v>
                </c:pt>
                <c:pt idx="761">
                  <c:v>15.7770004272461</c:v>
                </c:pt>
                <c:pt idx="762">
                  <c:v>15.7770004272461</c:v>
                </c:pt>
                <c:pt idx="763">
                  <c:v>15.7770004272461</c:v>
                </c:pt>
                <c:pt idx="764">
                  <c:v>15.7770004272461</c:v>
                </c:pt>
                <c:pt idx="765">
                  <c:v>15.7770004272461</c:v>
                </c:pt>
                <c:pt idx="766">
                  <c:v>15.8850002288818</c:v>
                </c:pt>
                <c:pt idx="767">
                  <c:v>15.8850002288818</c:v>
                </c:pt>
                <c:pt idx="768">
                  <c:v>15.8850002288818</c:v>
                </c:pt>
                <c:pt idx="769">
                  <c:v>15.8850002288818</c:v>
                </c:pt>
                <c:pt idx="770">
                  <c:v>15.8850002288818</c:v>
                </c:pt>
                <c:pt idx="771">
                  <c:v>15.8850002288818</c:v>
                </c:pt>
                <c:pt idx="772">
                  <c:v>15.7950000762939</c:v>
                </c:pt>
                <c:pt idx="773">
                  <c:v>15.7950000762939</c:v>
                </c:pt>
                <c:pt idx="774">
                  <c:v>15.7950000762939</c:v>
                </c:pt>
                <c:pt idx="775">
                  <c:v>15.7950000762939</c:v>
                </c:pt>
                <c:pt idx="776">
                  <c:v>15.7950000762939</c:v>
                </c:pt>
                <c:pt idx="777">
                  <c:v>15.7950000762939</c:v>
                </c:pt>
                <c:pt idx="778">
                  <c:v>15.8760004043579</c:v>
                </c:pt>
                <c:pt idx="779">
                  <c:v>15.8760004043579</c:v>
                </c:pt>
                <c:pt idx="780">
                  <c:v>15.8760004043579</c:v>
                </c:pt>
                <c:pt idx="781">
                  <c:v>15.8760004043579</c:v>
                </c:pt>
                <c:pt idx="782">
                  <c:v>15.8760004043579</c:v>
                </c:pt>
                <c:pt idx="783">
                  <c:v>15.8760004043579</c:v>
                </c:pt>
                <c:pt idx="784">
                  <c:v>15.8850002288818</c:v>
                </c:pt>
                <c:pt idx="785">
                  <c:v>15.8850002288818</c:v>
                </c:pt>
                <c:pt idx="786">
                  <c:v>15.8850002288818</c:v>
                </c:pt>
                <c:pt idx="787">
                  <c:v>15.8850002288818</c:v>
                </c:pt>
                <c:pt idx="788">
                  <c:v>15.8850002288818</c:v>
                </c:pt>
                <c:pt idx="789">
                  <c:v>15.8850002288818</c:v>
                </c:pt>
                <c:pt idx="790">
                  <c:v>15.8850002288818</c:v>
                </c:pt>
                <c:pt idx="791">
                  <c:v>15.8850002288818</c:v>
                </c:pt>
                <c:pt idx="792">
                  <c:v>15.8850002288818</c:v>
                </c:pt>
                <c:pt idx="793">
                  <c:v>15.7770004272461</c:v>
                </c:pt>
                <c:pt idx="794">
                  <c:v>15.7770004272461</c:v>
                </c:pt>
                <c:pt idx="795">
                  <c:v>15.7770004272461</c:v>
                </c:pt>
                <c:pt idx="796">
                  <c:v>15.7770004272461</c:v>
                </c:pt>
                <c:pt idx="797">
                  <c:v>15.7770004272461</c:v>
                </c:pt>
                <c:pt idx="798">
                  <c:v>15.7770004272461</c:v>
                </c:pt>
                <c:pt idx="799">
                  <c:v>15.8129997253418</c:v>
                </c:pt>
                <c:pt idx="800">
                  <c:v>15.8129997253418</c:v>
                </c:pt>
                <c:pt idx="801">
                  <c:v>15.8129997253418</c:v>
                </c:pt>
                <c:pt idx="802">
                  <c:v>15.8129997253418</c:v>
                </c:pt>
                <c:pt idx="803">
                  <c:v>15.8129997253418</c:v>
                </c:pt>
                <c:pt idx="804">
                  <c:v>15.8129997253418</c:v>
                </c:pt>
                <c:pt idx="805">
                  <c:v>15.831000328064</c:v>
                </c:pt>
                <c:pt idx="806">
                  <c:v>15.831000328064</c:v>
                </c:pt>
                <c:pt idx="807">
                  <c:v>15.831000328064</c:v>
                </c:pt>
                <c:pt idx="808">
                  <c:v>15.831000328064</c:v>
                </c:pt>
                <c:pt idx="809">
                  <c:v>15.831000328064</c:v>
                </c:pt>
                <c:pt idx="810">
                  <c:v>15.831000328064</c:v>
                </c:pt>
                <c:pt idx="811">
                  <c:v>15.8039999008179</c:v>
                </c:pt>
                <c:pt idx="812">
                  <c:v>15.8039999008179</c:v>
                </c:pt>
                <c:pt idx="813">
                  <c:v>15.8039999008179</c:v>
                </c:pt>
                <c:pt idx="814">
                  <c:v>15.8039999008179</c:v>
                </c:pt>
                <c:pt idx="815">
                  <c:v>15.8039999008179</c:v>
                </c:pt>
                <c:pt idx="816">
                  <c:v>15.8039999008179</c:v>
                </c:pt>
                <c:pt idx="817">
                  <c:v>15.831000328064</c:v>
                </c:pt>
                <c:pt idx="818">
                  <c:v>15.831000328064</c:v>
                </c:pt>
                <c:pt idx="819">
                  <c:v>15.831000328064</c:v>
                </c:pt>
                <c:pt idx="820">
                  <c:v>15.831000328064</c:v>
                </c:pt>
                <c:pt idx="821">
                  <c:v>15.831000328064</c:v>
                </c:pt>
                <c:pt idx="822">
                  <c:v>15.8400001525879</c:v>
                </c:pt>
                <c:pt idx="823">
                  <c:v>15.8400001525879</c:v>
                </c:pt>
                <c:pt idx="824">
                  <c:v>15.8400001525879</c:v>
                </c:pt>
                <c:pt idx="825">
                  <c:v>15.8400001525879</c:v>
                </c:pt>
                <c:pt idx="826">
                  <c:v>15.8400001525879</c:v>
                </c:pt>
                <c:pt idx="827">
                  <c:v>15.8400001525879</c:v>
                </c:pt>
                <c:pt idx="828">
                  <c:v>15.8129997253418</c:v>
                </c:pt>
                <c:pt idx="829">
                  <c:v>15.8129997253418</c:v>
                </c:pt>
                <c:pt idx="830">
                  <c:v>15.8129997253418</c:v>
                </c:pt>
                <c:pt idx="831">
                  <c:v>15.8129997253418</c:v>
                </c:pt>
                <c:pt idx="832">
                  <c:v>15.8129997253418</c:v>
                </c:pt>
                <c:pt idx="833">
                  <c:v>15.8129997253418</c:v>
                </c:pt>
                <c:pt idx="834">
                  <c:v>15.8039999008179</c:v>
                </c:pt>
                <c:pt idx="835">
                  <c:v>15.8039999008179</c:v>
                </c:pt>
                <c:pt idx="836">
                  <c:v>15.8039999008179</c:v>
                </c:pt>
                <c:pt idx="837">
                  <c:v>15.8039999008179</c:v>
                </c:pt>
                <c:pt idx="838">
                  <c:v>15.8039999008179</c:v>
                </c:pt>
                <c:pt idx="839">
                  <c:v>15.8039999008179</c:v>
                </c:pt>
                <c:pt idx="840">
                  <c:v>15.7950000762939</c:v>
                </c:pt>
                <c:pt idx="841">
                  <c:v>15.7950000762939</c:v>
                </c:pt>
                <c:pt idx="842">
                  <c:v>15.7950000762939</c:v>
                </c:pt>
                <c:pt idx="843">
                  <c:v>15.7950000762939</c:v>
                </c:pt>
                <c:pt idx="844">
                  <c:v>15.7950000762939</c:v>
                </c:pt>
                <c:pt idx="845">
                  <c:v>15.7950000762939</c:v>
                </c:pt>
                <c:pt idx="846">
                  <c:v>15.7950000762939</c:v>
                </c:pt>
                <c:pt idx="847">
                  <c:v>15.7950000762939</c:v>
                </c:pt>
                <c:pt idx="848">
                  <c:v>15.7950000762939</c:v>
                </c:pt>
                <c:pt idx="849">
                  <c:v>15.7950000762939</c:v>
                </c:pt>
                <c:pt idx="850">
                  <c:v>15.7950000762939</c:v>
                </c:pt>
                <c:pt idx="851">
                  <c:v>15.7950000762939</c:v>
                </c:pt>
                <c:pt idx="852">
                  <c:v>15.7950000762939</c:v>
                </c:pt>
                <c:pt idx="853">
                  <c:v>15.7950000762939</c:v>
                </c:pt>
                <c:pt idx="854">
                  <c:v>15.7950000762939</c:v>
                </c:pt>
                <c:pt idx="855">
                  <c:v>15.7950000762939</c:v>
                </c:pt>
                <c:pt idx="856">
                  <c:v>15.7950000762939</c:v>
                </c:pt>
                <c:pt idx="857">
                  <c:v>15.7950000762939</c:v>
                </c:pt>
                <c:pt idx="858">
                  <c:v>15.7950000762939</c:v>
                </c:pt>
                <c:pt idx="859">
                  <c:v>15.7950000762939</c:v>
                </c:pt>
                <c:pt idx="860">
                  <c:v>15.7950000762939</c:v>
                </c:pt>
                <c:pt idx="861">
                  <c:v>15.7410001754761</c:v>
                </c:pt>
                <c:pt idx="862">
                  <c:v>15.7410001754761</c:v>
                </c:pt>
                <c:pt idx="863">
                  <c:v>15.7410001754761</c:v>
                </c:pt>
                <c:pt idx="864">
                  <c:v>15.7410001754761</c:v>
                </c:pt>
                <c:pt idx="865">
                  <c:v>15.7410001754761</c:v>
                </c:pt>
                <c:pt idx="866">
                  <c:v>15.7410001754761</c:v>
                </c:pt>
                <c:pt idx="867">
                  <c:v>15.7770004272461</c:v>
                </c:pt>
                <c:pt idx="868">
                  <c:v>15.7770004272461</c:v>
                </c:pt>
                <c:pt idx="869">
                  <c:v>15.7770004272461</c:v>
                </c:pt>
                <c:pt idx="870">
                  <c:v>15.7770004272461</c:v>
                </c:pt>
                <c:pt idx="871">
                  <c:v>15.7770004272461</c:v>
                </c:pt>
                <c:pt idx="872">
                  <c:v>15.7770004272461</c:v>
                </c:pt>
                <c:pt idx="873">
                  <c:v>15.7770004272461</c:v>
                </c:pt>
                <c:pt idx="874">
                  <c:v>15.7770004272461</c:v>
                </c:pt>
                <c:pt idx="875">
                  <c:v>15.7770004272461</c:v>
                </c:pt>
                <c:pt idx="876">
                  <c:v>15.7770004272461</c:v>
                </c:pt>
                <c:pt idx="877">
                  <c:v>15.7770004272461</c:v>
                </c:pt>
                <c:pt idx="878">
                  <c:v>15.7770004272461</c:v>
                </c:pt>
                <c:pt idx="879">
                  <c:v>15.75</c:v>
                </c:pt>
                <c:pt idx="880">
                  <c:v>15.75</c:v>
                </c:pt>
                <c:pt idx="881">
                  <c:v>15.75</c:v>
                </c:pt>
                <c:pt idx="882">
                  <c:v>15.75</c:v>
                </c:pt>
                <c:pt idx="883">
                  <c:v>15.75</c:v>
                </c:pt>
                <c:pt idx="884">
                  <c:v>15.75</c:v>
                </c:pt>
                <c:pt idx="885">
                  <c:v>15.78600025177</c:v>
                </c:pt>
                <c:pt idx="886">
                  <c:v>15.78600025177</c:v>
                </c:pt>
                <c:pt idx="887">
                  <c:v>15.78600025177</c:v>
                </c:pt>
                <c:pt idx="888">
                  <c:v>15.78600025177</c:v>
                </c:pt>
                <c:pt idx="889">
                  <c:v>15.78600025177</c:v>
                </c:pt>
                <c:pt idx="890">
                  <c:v>15.75</c:v>
                </c:pt>
                <c:pt idx="891">
                  <c:v>15.75</c:v>
                </c:pt>
                <c:pt idx="892">
                  <c:v>15.75</c:v>
                </c:pt>
                <c:pt idx="893">
                  <c:v>15.75</c:v>
                </c:pt>
                <c:pt idx="894">
                  <c:v>15.75</c:v>
                </c:pt>
                <c:pt idx="895">
                  <c:v>15.75</c:v>
                </c:pt>
                <c:pt idx="896">
                  <c:v>15.6960000991821</c:v>
                </c:pt>
                <c:pt idx="897">
                  <c:v>15.6960000991821</c:v>
                </c:pt>
                <c:pt idx="898">
                  <c:v>15.6960000991821</c:v>
                </c:pt>
                <c:pt idx="899">
                  <c:v>15.6960000991821</c:v>
                </c:pt>
                <c:pt idx="900">
                  <c:v>15.6960000991821</c:v>
                </c:pt>
                <c:pt idx="901">
                  <c:v>15.6960000991821</c:v>
                </c:pt>
                <c:pt idx="902">
                  <c:v>15.7410001754761</c:v>
                </c:pt>
                <c:pt idx="903">
                  <c:v>15.7410001754761</c:v>
                </c:pt>
                <c:pt idx="904">
                  <c:v>15.7410001754761</c:v>
                </c:pt>
                <c:pt idx="905">
                  <c:v>15.7410001754761</c:v>
                </c:pt>
                <c:pt idx="906">
                  <c:v>15.7410001754761</c:v>
                </c:pt>
                <c:pt idx="907">
                  <c:v>15.7410001754761</c:v>
                </c:pt>
                <c:pt idx="908">
                  <c:v>15.6870002746582</c:v>
                </c:pt>
                <c:pt idx="909">
                  <c:v>15.6870002746582</c:v>
                </c:pt>
                <c:pt idx="910">
                  <c:v>15.6870002746582</c:v>
                </c:pt>
                <c:pt idx="911">
                  <c:v>15.6870002746582</c:v>
                </c:pt>
                <c:pt idx="912">
                  <c:v>15.6870002746582</c:v>
                </c:pt>
                <c:pt idx="913">
                  <c:v>15.6870002746582</c:v>
                </c:pt>
                <c:pt idx="914">
                  <c:v>15.6870002746582</c:v>
                </c:pt>
                <c:pt idx="915">
                  <c:v>15.6870002746582</c:v>
                </c:pt>
                <c:pt idx="916">
                  <c:v>15.6870002746582</c:v>
                </c:pt>
                <c:pt idx="917">
                  <c:v>15.6870002746582</c:v>
                </c:pt>
                <c:pt idx="918">
                  <c:v>15.6870002746582</c:v>
                </c:pt>
                <c:pt idx="919">
                  <c:v>15.6870002746582</c:v>
                </c:pt>
                <c:pt idx="920">
                  <c:v>15.6870002746582</c:v>
                </c:pt>
                <c:pt idx="921">
                  <c:v>15.6870002746582</c:v>
                </c:pt>
                <c:pt idx="922">
                  <c:v>15.6870002746582</c:v>
                </c:pt>
                <c:pt idx="923">
                  <c:v>15.6780004501343</c:v>
                </c:pt>
                <c:pt idx="924">
                  <c:v>15.6780004501343</c:v>
                </c:pt>
                <c:pt idx="925">
                  <c:v>15.6780004501343</c:v>
                </c:pt>
                <c:pt idx="926">
                  <c:v>15.6780004501343</c:v>
                </c:pt>
                <c:pt idx="927">
                  <c:v>15.6780004501343</c:v>
                </c:pt>
                <c:pt idx="928">
                  <c:v>15.6780004501343</c:v>
                </c:pt>
                <c:pt idx="929">
                  <c:v>15.6960000991821</c:v>
                </c:pt>
                <c:pt idx="930">
                  <c:v>15.6960000991821</c:v>
                </c:pt>
                <c:pt idx="931">
                  <c:v>15.6960000991821</c:v>
                </c:pt>
                <c:pt idx="932">
                  <c:v>15.6960000991821</c:v>
                </c:pt>
                <c:pt idx="933">
                  <c:v>15.6960000991821</c:v>
                </c:pt>
                <c:pt idx="934">
                  <c:v>15.6960000991821</c:v>
                </c:pt>
                <c:pt idx="935">
                  <c:v>15.6599998474121</c:v>
                </c:pt>
                <c:pt idx="936">
                  <c:v>15.6599998474121</c:v>
                </c:pt>
                <c:pt idx="937">
                  <c:v>15.6599998474121</c:v>
                </c:pt>
                <c:pt idx="938">
                  <c:v>15.6599998474121</c:v>
                </c:pt>
                <c:pt idx="939">
                  <c:v>15.6599998474121</c:v>
                </c:pt>
                <c:pt idx="940">
                  <c:v>15.6599998474121</c:v>
                </c:pt>
                <c:pt idx="941">
                  <c:v>15.6599998474121</c:v>
                </c:pt>
                <c:pt idx="942">
                  <c:v>15.6599998474121</c:v>
                </c:pt>
                <c:pt idx="943">
                  <c:v>15.6599998474121</c:v>
                </c:pt>
                <c:pt idx="944">
                  <c:v>15.6599998474121</c:v>
                </c:pt>
                <c:pt idx="945">
                  <c:v>15.6599998474121</c:v>
                </c:pt>
                <c:pt idx="946">
                  <c:v>15.6420001983643</c:v>
                </c:pt>
                <c:pt idx="947">
                  <c:v>15.6420001983643</c:v>
                </c:pt>
                <c:pt idx="948">
                  <c:v>15.6420001983643</c:v>
                </c:pt>
                <c:pt idx="949">
                  <c:v>15.6420001983643</c:v>
                </c:pt>
                <c:pt idx="950">
                  <c:v>15.6420001983643</c:v>
                </c:pt>
                <c:pt idx="951">
                  <c:v>15.6420001983643</c:v>
                </c:pt>
                <c:pt idx="952">
                  <c:v>15.6599998474121</c:v>
                </c:pt>
                <c:pt idx="953">
                  <c:v>15.6599998474121</c:v>
                </c:pt>
                <c:pt idx="954">
                  <c:v>15.6599998474121</c:v>
                </c:pt>
                <c:pt idx="955">
                  <c:v>15.6599998474121</c:v>
                </c:pt>
                <c:pt idx="956">
                  <c:v>15.6599998474121</c:v>
                </c:pt>
                <c:pt idx="957">
                  <c:v>15.6239995956421</c:v>
                </c:pt>
                <c:pt idx="958">
                  <c:v>15.6239995956421</c:v>
                </c:pt>
                <c:pt idx="959">
                  <c:v>15.6239995956421</c:v>
                </c:pt>
                <c:pt idx="960">
                  <c:v>15.6239995956421</c:v>
                </c:pt>
                <c:pt idx="961">
                  <c:v>15.6239995956421</c:v>
                </c:pt>
                <c:pt idx="962">
                  <c:v>15.6239995956421</c:v>
                </c:pt>
                <c:pt idx="963">
                  <c:v>15.668999671936</c:v>
                </c:pt>
                <c:pt idx="964">
                  <c:v>15.668999671936</c:v>
                </c:pt>
                <c:pt idx="965">
                  <c:v>15.668999671936</c:v>
                </c:pt>
                <c:pt idx="966">
                  <c:v>15.668999671936</c:v>
                </c:pt>
                <c:pt idx="967">
                  <c:v>15.668999671936</c:v>
                </c:pt>
                <c:pt idx="968">
                  <c:v>15.668999671936</c:v>
                </c:pt>
                <c:pt idx="969">
                  <c:v>15.6599998474121</c:v>
                </c:pt>
                <c:pt idx="970">
                  <c:v>15.6599998474121</c:v>
                </c:pt>
                <c:pt idx="971">
                  <c:v>15.6599998474121</c:v>
                </c:pt>
                <c:pt idx="972">
                  <c:v>15.6599998474121</c:v>
                </c:pt>
                <c:pt idx="973">
                  <c:v>15.6599998474121</c:v>
                </c:pt>
                <c:pt idx="974">
                  <c:v>15.6599998474121</c:v>
                </c:pt>
                <c:pt idx="975">
                  <c:v>15.6599998474121</c:v>
                </c:pt>
                <c:pt idx="976">
                  <c:v>15.6599998474121</c:v>
                </c:pt>
                <c:pt idx="977">
                  <c:v>15.6599998474121</c:v>
                </c:pt>
                <c:pt idx="978">
                  <c:v>15.5880002975464</c:v>
                </c:pt>
                <c:pt idx="979">
                  <c:v>15.5880002975464</c:v>
                </c:pt>
                <c:pt idx="980">
                  <c:v>15.5880002975464</c:v>
                </c:pt>
                <c:pt idx="981">
                  <c:v>15.5880002975464</c:v>
                </c:pt>
                <c:pt idx="982">
                  <c:v>15.5880002975464</c:v>
                </c:pt>
                <c:pt idx="983">
                  <c:v>15.5880002975464</c:v>
                </c:pt>
                <c:pt idx="984">
                  <c:v>15.5970001220703</c:v>
                </c:pt>
                <c:pt idx="985">
                  <c:v>15.5970001220703</c:v>
                </c:pt>
                <c:pt idx="986">
                  <c:v>15.5970001220703</c:v>
                </c:pt>
                <c:pt idx="987">
                  <c:v>15.5970001220703</c:v>
                </c:pt>
                <c:pt idx="988">
                  <c:v>15.5970001220703</c:v>
                </c:pt>
                <c:pt idx="989">
                  <c:v>15.5970001220703</c:v>
                </c:pt>
                <c:pt idx="990">
                  <c:v>15.5430002212524</c:v>
                </c:pt>
                <c:pt idx="991">
                  <c:v>15.5430002212524</c:v>
                </c:pt>
                <c:pt idx="992">
                  <c:v>15.5430002212524</c:v>
                </c:pt>
                <c:pt idx="993">
                  <c:v>15.5430002212524</c:v>
                </c:pt>
                <c:pt idx="994">
                  <c:v>15.5430002212524</c:v>
                </c:pt>
                <c:pt idx="995">
                  <c:v>15.5430002212524</c:v>
                </c:pt>
                <c:pt idx="996">
                  <c:v>15.5699996948242</c:v>
                </c:pt>
                <c:pt idx="997">
                  <c:v>15.5699996948242</c:v>
                </c:pt>
                <c:pt idx="998">
                  <c:v>15.5699996948242</c:v>
                </c:pt>
                <c:pt idx="999">
                  <c:v>15.5699996948242</c:v>
                </c:pt>
                <c:pt idx="1000">
                  <c:v>15.5699996948242</c:v>
                </c:pt>
                <c:pt idx="1001">
                  <c:v>15.5699996948242</c:v>
                </c:pt>
                <c:pt idx="1002">
                  <c:v>15.6059999465942</c:v>
                </c:pt>
                <c:pt idx="1003">
                  <c:v>15.6059999465942</c:v>
                </c:pt>
                <c:pt idx="1004">
                  <c:v>15.6059999465942</c:v>
                </c:pt>
                <c:pt idx="1005">
                  <c:v>15.6059999465942</c:v>
                </c:pt>
                <c:pt idx="1006">
                  <c:v>15.6059999465942</c:v>
                </c:pt>
                <c:pt idx="1007">
                  <c:v>15.5880002975464</c:v>
                </c:pt>
                <c:pt idx="1008">
                  <c:v>15.5880002975464</c:v>
                </c:pt>
                <c:pt idx="1009">
                  <c:v>15.5880002975464</c:v>
                </c:pt>
                <c:pt idx="1010">
                  <c:v>15.5880002975464</c:v>
                </c:pt>
                <c:pt idx="1011">
                  <c:v>15.5880002975464</c:v>
                </c:pt>
                <c:pt idx="1012">
                  <c:v>15.5880002975464</c:v>
                </c:pt>
                <c:pt idx="1013">
                  <c:v>15.6330003738403</c:v>
                </c:pt>
                <c:pt idx="1014">
                  <c:v>15.6330003738403</c:v>
                </c:pt>
                <c:pt idx="1015">
                  <c:v>15.6330003738403</c:v>
                </c:pt>
                <c:pt idx="1016">
                  <c:v>15.6330003738403</c:v>
                </c:pt>
                <c:pt idx="1017">
                  <c:v>15.6330003738403</c:v>
                </c:pt>
                <c:pt idx="1018">
                  <c:v>15.6330003738403</c:v>
                </c:pt>
                <c:pt idx="1019">
                  <c:v>15.6330003738403</c:v>
                </c:pt>
                <c:pt idx="1020">
                  <c:v>15.6330003738403</c:v>
                </c:pt>
                <c:pt idx="1021">
                  <c:v>15.6330003738403</c:v>
                </c:pt>
                <c:pt idx="1022">
                  <c:v>15.6330003738403</c:v>
                </c:pt>
                <c:pt idx="1023">
                  <c:v>15.6330003738403</c:v>
                </c:pt>
                <c:pt idx="1024">
                  <c:v>15.6330003738403</c:v>
                </c:pt>
                <c:pt idx="1025">
                  <c:v>15.6420001983643</c:v>
                </c:pt>
                <c:pt idx="1026">
                  <c:v>15.6420001983643</c:v>
                </c:pt>
                <c:pt idx="1027">
                  <c:v>15.6420001983643</c:v>
                </c:pt>
                <c:pt idx="1028">
                  <c:v>15.6420001983643</c:v>
                </c:pt>
                <c:pt idx="1029">
                  <c:v>15.6420001983643</c:v>
                </c:pt>
                <c:pt idx="1030">
                  <c:v>15.6420001983643</c:v>
                </c:pt>
                <c:pt idx="1031">
                  <c:v>15.6149997711182</c:v>
                </c:pt>
                <c:pt idx="1032">
                  <c:v>15.6149997711182</c:v>
                </c:pt>
                <c:pt idx="1033">
                  <c:v>15.6149997711182</c:v>
                </c:pt>
                <c:pt idx="1034">
                  <c:v>15.6149997711182</c:v>
                </c:pt>
                <c:pt idx="1035">
                  <c:v>15.6149997711182</c:v>
                </c:pt>
                <c:pt idx="1036">
                  <c:v>15.6149997711182</c:v>
                </c:pt>
                <c:pt idx="1037">
                  <c:v>15.6149997711182</c:v>
                </c:pt>
                <c:pt idx="1038">
                  <c:v>15.6149997711182</c:v>
                </c:pt>
                <c:pt idx="1039">
                  <c:v>15.6149997711182</c:v>
                </c:pt>
                <c:pt idx="1040">
                  <c:v>15.6149997711182</c:v>
                </c:pt>
                <c:pt idx="1041">
                  <c:v>15.6149997711182</c:v>
                </c:pt>
                <c:pt idx="1042">
                  <c:v>15.6149997711182</c:v>
                </c:pt>
                <c:pt idx="1043">
                  <c:v>15.6149997711182</c:v>
                </c:pt>
                <c:pt idx="1044">
                  <c:v>15.6149997711182</c:v>
                </c:pt>
                <c:pt idx="1045">
                  <c:v>15.6149997711182</c:v>
                </c:pt>
                <c:pt idx="1046">
                  <c:v>15.5699996948242</c:v>
                </c:pt>
                <c:pt idx="1047">
                  <c:v>15.5699996948242</c:v>
                </c:pt>
                <c:pt idx="1048">
                  <c:v>15.5699996948242</c:v>
                </c:pt>
                <c:pt idx="1049">
                  <c:v>15.5699996948242</c:v>
                </c:pt>
                <c:pt idx="1050">
                  <c:v>15.5699996948242</c:v>
                </c:pt>
                <c:pt idx="1051">
                  <c:v>15.5699996948242</c:v>
                </c:pt>
                <c:pt idx="1052">
                  <c:v>15.5880002975464</c:v>
                </c:pt>
                <c:pt idx="1053">
                  <c:v>15.5880002975464</c:v>
                </c:pt>
                <c:pt idx="1054">
                  <c:v>15.5880002975464</c:v>
                </c:pt>
                <c:pt idx="1055">
                  <c:v>15.5880002975464</c:v>
                </c:pt>
                <c:pt idx="1056">
                  <c:v>15.5880002975464</c:v>
                </c:pt>
                <c:pt idx="1057">
                  <c:v>15.5880002975464</c:v>
                </c:pt>
                <c:pt idx="1058">
                  <c:v>15.5609998703003</c:v>
                </c:pt>
                <c:pt idx="1059">
                  <c:v>15.5609998703003</c:v>
                </c:pt>
                <c:pt idx="1060">
                  <c:v>15.5609998703003</c:v>
                </c:pt>
                <c:pt idx="1061">
                  <c:v>15.5609998703003</c:v>
                </c:pt>
                <c:pt idx="1062">
                  <c:v>15.5609998703003</c:v>
                </c:pt>
                <c:pt idx="1063">
                  <c:v>15.5609998703003</c:v>
                </c:pt>
                <c:pt idx="1064">
                  <c:v>15.5970001220703</c:v>
                </c:pt>
                <c:pt idx="1065">
                  <c:v>15.5970001220703</c:v>
                </c:pt>
                <c:pt idx="1066">
                  <c:v>15.5970001220703</c:v>
                </c:pt>
                <c:pt idx="1067">
                  <c:v>15.5970001220703</c:v>
                </c:pt>
                <c:pt idx="1068">
                  <c:v>15.5970001220703</c:v>
                </c:pt>
                <c:pt idx="1069">
                  <c:v>15.5970001220703</c:v>
                </c:pt>
                <c:pt idx="1070">
                  <c:v>15.5520000457764</c:v>
                </c:pt>
                <c:pt idx="1071">
                  <c:v>15.5520000457764</c:v>
                </c:pt>
                <c:pt idx="1072">
                  <c:v>15.5520000457764</c:v>
                </c:pt>
                <c:pt idx="1073">
                  <c:v>15.5520000457764</c:v>
                </c:pt>
                <c:pt idx="1074">
                  <c:v>15.5520000457764</c:v>
                </c:pt>
                <c:pt idx="1075">
                  <c:v>15.5520000457764</c:v>
                </c:pt>
                <c:pt idx="1076">
                  <c:v>15.5520000457764</c:v>
                </c:pt>
                <c:pt idx="1077">
                  <c:v>15.5520000457764</c:v>
                </c:pt>
                <c:pt idx="1078">
                  <c:v>15.5520000457764</c:v>
                </c:pt>
                <c:pt idx="1079">
                  <c:v>15.5520000457764</c:v>
                </c:pt>
                <c:pt idx="1080">
                  <c:v>15.5520000457764</c:v>
                </c:pt>
                <c:pt idx="1081">
                  <c:v>15.5790004730225</c:v>
                </c:pt>
                <c:pt idx="1082">
                  <c:v>15.5790004730225</c:v>
                </c:pt>
                <c:pt idx="1083">
                  <c:v>15.5790004730225</c:v>
                </c:pt>
                <c:pt idx="1084">
                  <c:v>15.5790004730225</c:v>
                </c:pt>
                <c:pt idx="1085">
                  <c:v>15.5790004730225</c:v>
                </c:pt>
                <c:pt idx="1086">
                  <c:v>15.5790004730225</c:v>
                </c:pt>
                <c:pt idx="1087">
                  <c:v>15.5880002975464</c:v>
                </c:pt>
                <c:pt idx="1088">
                  <c:v>15.5880002975464</c:v>
                </c:pt>
                <c:pt idx="1089">
                  <c:v>15.5880002975464</c:v>
                </c:pt>
                <c:pt idx="1090">
                  <c:v>15.5880002975464</c:v>
                </c:pt>
                <c:pt idx="1091">
                  <c:v>15.5880002975464</c:v>
                </c:pt>
                <c:pt idx="1092">
                  <c:v>15.5880002975464</c:v>
                </c:pt>
                <c:pt idx="1093">
                  <c:v>15.5790004730225</c:v>
                </c:pt>
                <c:pt idx="1094">
                  <c:v>15.5790004730225</c:v>
                </c:pt>
                <c:pt idx="1095">
                  <c:v>15.5790004730225</c:v>
                </c:pt>
                <c:pt idx="1096">
                  <c:v>15.5790004730225</c:v>
                </c:pt>
                <c:pt idx="1097">
                  <c:v>15.5790004730225</c:v>
                </c:pt>
                <c:pt idx="1098">
                  <c:v>15.5790004730225</c:v>
                </c:pt>
                <c:pt idx="1099">
                  <c:v>15.5790004730225</c:v>
                </c:pt>
                <c:pt idx="1100">
                  <c:v>15.5790004730225</c:v>
                </c:pt>
                <c:pt idx="1101">
                  <c:v>15.5790004730225</c:v>
                </c:pt>
                <c:pt idx="1102">
                  <c:v>15.5609998703003</c:v>
                </c:pt>
                <c:pt idx="1103">
                  <c:v>15.5609998703003</c:v>
                </c:pt>
                <c:pt idx="1104">
                  <c:v>15.5609998703003</c:v>
                </c:pt>
                <c:pt idx="1105">
                  <c:v>15.5609998703003</c:v>
                </c:pt>
                <c:pt idx="1106">
                  <c:v>15.5609998703003</c:v>
                </c:pt>
                <c:pt idx="1107">
                  <c:v>15.5609998703003</c:v>
                </c:pt>
                <c:pt idx="1108">
                  <c:v>15.5520000457764</c:v>
                </c:pt>
                <c:pt idx="1109">
                  <c:v>15.5520000457764</c:v>
                </c:pt>
                <c:pt idx="1110">
                  <c:v>15.5520000457764</c:v>
                </c:pt>
                <c:pt idx="1111">
                  <c:v>15.5520000457764</c:v>
                </c:pt>
                <c:pt idx="1112">
                  <c:v>15.5520000457764</c:v>
                </c:pt>
                <c:pt idx="1113">
                  <c:v>15.5520000457764</c:v>
                </c:pt>
                <c:pt idx="1114">
                  <c:v>15.5699996948242</c:v>
                </c:pt>
                <c:pt idx="1115">
                  <c:v>15.5699996948242</c:v>
                </c:pt>
                <c:pt idx="1116">
                  <c:v>15.5699996948242</c:v>
                </c:pt>
                <c:pt idx="1117">
                  <c:v>15.5699996948242</c:v>
                </c:pt>
                <c:pt idx="1118">
                  <c:v>15.5699996948242</c:v>
                </c:pt>
                <c:pt idx="1119">
                  <c:v>15.5699996948242</c:v>
                </c:pt>
                <c:pt idx="1120">
                  <c:v>15.5609998703003</c:v>
                </c:pt>
                <c:pt idx="1121">
                  <c:v>15.5609998703003</c:v>
                </c:pt>
                <c:pt idx="1122">
                  <c:v>15.5609998703003</c:v>
                </c:pt>
                <c:pt idx="1123">
                  <c:v>15.5609998703003</c:v>
                </c:pt>
                <c:pt idx="1124">
                  <c:v>15.5609998703003</c:v>
                </c:pt>
                <c:pt idx="1125">
                  <c:v>15.5609998703003</c:v>
                </c:pt>
                <c:pt idx="1126">
                  <c:v>15.5520000457764</c:v>
                </c:pt>
                <c:pt idx="1127">
                  <c:v>15.5520000457764</c:v>
                </c:pt>
                <c:pt idx="1128">
                  <c:v>15.5520000457764</c:v>
                </c:pt>
                <c:pt idx="1129">
                  <c:v>15.5520000457764</c:v>
                </c:pt>
                <c:pt idx="1130">
                  <c:v>15.5520000457764</c:v>
                </c:pt>
                <c:pt idx="1131">
                  <c:v>15.5520000457764</c:v>
                </c:pt>
                <c:pt idx="1132">
                  <c:v>15.5699996948242</c:v>
                </c:pt>
                <c:pt idx="1133">
                  <c:v>15.5699996948242</c:v>
                </c:pt>
                <c:pt idx="1134">
                  <c:v>15.5699996948242</c:v>
                </c:pt>
                <c:pt idx="1135">
                  <c:v>15.5699996948242</c:v>
                </c:pt>
                <c:pt idx="1136">
                  <c:v>15.5699996948242</c:v>
                </c:pt>
                <c:pt idx="1137">
                  <c:v>15.5609998703003</c:v>
                </c:pt>
                <c:pt idx="1138">
                  <c:v>15.5609998703003</c:v>
                </c:pt>
                <c:pt idx="1139">
                  <c:v>15.5609998703003</c:v>
                </c:pt>
                <c:pt idx="1140">
                  <c:v>15.5609998703003</c:v>
                </c:pt>
                <c:pt idx="1141">
                  <c:v>15.5609998703003</c:v>
                </c:pt>
                <c:pt idx="1142">
                  <c:v>15.5609998703003</c:v>
                </c:pt>
                <c:pt idx="1143">
                  <c:v>15.5430002212524</c:v>
                </c:pt>
                <c:pt idx="1144">
                  <c:v>15.5430002212524</c:v>
                </c:pt>
                <c:pt idx="1145">
                  <c:v>15.5430002212524</c:v>
                </c:pt>
                <c:pt idx="1146">
                  <c:v>15.5430002212524</c:v>
                </c:pt>
                <c:pt idx="1147">
                  <c:v>15.5430002212524</c:v>
                </c:pt>
                <c:pt idx="1148">
                  <c:v>15.5430002212524</c:v>
                </c:pt>
                <c:pt idx="1149">
                  <c:v>15.5430002212524</c:v>
                </c:pt>
                <c:pt idx="1150">
                  <c:v>15.5430002212524</c:v>
                </c:pt>
                <c:pt idx="1151">
                  <c:v>15.5430002212524</c:v>
                </c:pt>
                <c:pt idx="1152">
                  <c:v>15.5430002212524</c:v>
                </c:pt>
                <c:pt idx="1153">
                  <c:v>15.5430002212524</c:v>
                </c:pt>
                <c:pt idx="1154">
                  <c:v>15.5430002212524</c:v>
                </c:pt>
                <c:pt idx="1155">
                  <c:v>15.5340003967285</c:v>
                </c:pt>
                <c:pt idx="1156">
                  <c:v>15.5340003967285</c:v>
                </c:pt>
                <c:pt idx="1157">
                  <c:v>15.5340003967285</c:v>
                </c:pt>
                <c:pt idx="1158">
                  <c:v>15.5340003967285</c:v>
                </c:pt>
                <c:pt idx="1159">
                  <c:v>15.5340003967285</c:v>
                </c:pt>
                <c:pt idx="1160">
                  <c:v>15.5340003967285</c:v>
                </c:pt>
                <c:pt idx="1161">
                  <c:v>15.5340003967285</c:v>
                </c:pt>
                <c:pt idx="1162">
                  <c:v>15.5340003967285</c:v>
                </c:pt>
                <c:pt idx="1163">
                  <c:v>15.5340003967285</c:v>
                </c:pt>
                <c:pt idx="1164">
                  <c:v>15.5609998703003</c:v>
                </c:pt>
                <c:pt idx="1165">
                  <c:v>15.5609998703003</c:v>
                </c:pt>
                <c:pt idx="1166">
                  <c:v>15.5609998703003</c:v>
                </c:pt>
                <c:pt idx="1167">
                  <c:v>15.5609998703003</c:v>
                </c:pt>
                <c:pt idx="1168">
                  <c:v>15.5609998703003</c:v>
                </c:pt>
                <c:pt idx="1169">
                  <c:v>15.5609998703003</c:v>
                </c:pt>
                <c:pt idx="1170">
                  <c:v>15.5249996185303</c:v>
                </c:pt>
                <c:pt idx="1171">
                  <c:v>15.5249996185303</c:v>
                </c:pt>
                <c:pt idx="1172">
                  <c:v>15.5249996185303</c:v>
                </c:pt>
                <c:pt idx="1173">
                  <c:v>15.5249996185303</c:v>
                </c:pt>
                <c:pt idx="1174">
                  <c:v>15.5249996185303</c:v>
                </c:pt>
                <c:pt idx="1175">
                  <c:v>15.5249996185303</c:v>
                </c:pt>
                <c:pt idx="1176">
                  <c:v>15.5430002212524</c:v>
                </c:pt>
                <c:pt idx="1177">
                  <c:v>15.5430002212524</c:v>
                </c:pt>
                <c:pt idx="1178">
                  <c:v>15.5430002212524</c:v>
                </c:pt>
                <c:pt idx="1179">
                  <c:v>15.5430002212524</c:v>
                </c:pt>
                <c:pt idx="1180">
                  <c:v>15.5430002212524</c:v>
                </c:pt>
                <c:pt idx="1181">
                  <c:v>15.5430002212524</c:v>
                </c:pt>
                <c:pt idx="1182">
                  <c:v>15.5520000457764</c:v>
                </c:pt>
                <c:pt idx="1183">
                  <c:v>15.5520000457764</c:v>
                </c:pt>
                <c:pt idx="1184">
                  <c:v>15.5520000457764</c:v>
                </c:pt>
                <c:pt idx="1185">
                  <c:v>15.5520000457764</c:v>
                </c:pt>
                <c:pt idx="1186">
                  <c:v>15.5520000457764</c:v>
                </c:pt>
                <c:pt idx="1187">
                  <c:v>15.5520000457764</c:v>
                </c:pt>
                <c:pt idx="1188">
                  <c:v>15.5069999694824</c:v>
                </c:pt>
                <c:pt idx="1189">
                  <c:v>15.5069999694824</c:v>
                </c:pt>
                <c:pt idx="1190">
                  <c:v>15.5069999694824</c:v>
                </c:pt>
                <c:pt idx="1191">
                  <c:v>15.5069999694824</c:v>
                </c:pt>
                <c:pt idx="1192">
                  <c:v>15.5069999694824</c:v>
                </c:pt>
                <c:pt idx="1193">
                  <c:v>15.5249996185303</c:v>
                </c:pt>
                <c:pt idx="1194">
                  <c:v>15.5249996185303</c:v>
                </c:pt>
                <c:pt idx="1195">
                  <c:v>15.5249996185303</c:v>
                </c:pt>
                <c:pt idx="1196">
                  <c:v>15.5249996185303</c:v>
                </c:pt>
                <c:pt idx="1197">
                  <c:v>15.5249996185303</c:v>
                </c:pt>
                <c:pt idx="1198">
                  <c:v>15.5249996185303</c:v>
                </c:pt>
                <c:pt idx="1199">
                  <c:v>15.4980001449585</c:v>
                </c:pt>
                <c:pt idx="1200">
                  <c:v>15.4980001449585</c:v>
                </c:pt>
                <c:pt idx="1201">
                  <c:v>15.4980001449585</c:v>
                </c:pt>
                <c:pt idx="1202">
                  <c:v>15.4980001449585</c:v>
                </c:pt>
                <c:pt idx="1203">
                  <c:v>15.4980001449585</c:v>
                </c:pt>
                <c:pt idx="1204">
                  <c:v>15.4980001449585</c:v>
                </c:pt>
                <c:pt idx="1205">
                  <c:v>15.3629999160767</c:v>
                </c:pt>
                <c:pt idx="1206">
                  <c:v>15.3629999160767</c:v>
                </c:pt>
                <c:pt idx="1207">
                  <c:v>15.3629999160767</c:v>
                </c:pt>
                <c:pt idx="1208">
                  <c:v>15.3629999160767</c:v>
                </c:pt>
                <c:pt idx="1209">
                  <c:v>15.3629999160767</c:v>
                </c:pt>
                <c:pt idx="1210">
                  <c:v>15.3629999160767</c:v>
                </c:pt>
                <c:pt idx="1211">
                  <c:v>15.3540000915527</c:v>
                </c:pt>
                <c:pt idx="1212">
                  <c:v>15.3540000915527</c:v>
                </c:pt>
                <c:pt idx="1213">
                  <c:v>15.3540000915527</c:v>
                </c:pt>
                <c:pt idx="1214">
                  <c:v>15.3540000915527</c:v>
                </c:pt>
                <c:pt idx="1215">
                  <c:v>15.3540000915527</c:v>
                </c:pt>
                <c:pt idx="1216">
                  <c:v>15.3540000915527</c:v>
                </c:pt>
                <c:pt idx="1217">
                  <c:v>15.2639999389648</c:v>
                </c:pt>
                <c:pt idx="1218">
                  <c:v>15.2639999389648</c:v>
                </c:pt>
                <c:pt idx="1219">
                  <c:v>15.2639999389648</c:v>
                </c:pt>
                <c:pt idx="1220">
                  <c:v>15.2639999389648</c:v>
                </c:pt>
                <c:pt idx="1221">
                  <c:v>15.2639999389648</c:v>
                </c:pt>
                <c:pt idx="1222">
                  <c:v>15.2639999389648</c:v>
                </c:pt>
                <c:pt idx="1223">
                  <c:v>15.2639999389648</c:v>
                </c:pt>
                <c:pt idx="1224">
                  <c:v>15.2639999389648</c:v>
                </c:pt>
                <c:pt idx="1225">
                  <c:v>15.2639999389648</c:v>
                </c:pt>
                <c:pt idx="1226">
                  <c:v>14.5880002975464</c:v>
                </c:pt>
                <c:pt idx="1227">
                  <c:v>14.5880002975464</c:v>
                </c:pt>
                <c:pt idx="1228">
                  <c:v>14.5880002975464</c:v>
                </c:pt>
                <c:pt idx="1229">
                  <c:v>14.5880002975464</c:v>
                </c:pt>
                <c:pt idx="1230">
                  <c:v>14.5880002975464</c:v>
                </c:pt>
                <c:pt idx="1231">
                  <c:v>14.5880002975464</c:v>
                </c:pt>
                <c:pt idx="1232">
                  <c:v>15.4709997177124</c:v>
                </c:pt>
                <c:pt idx="1233">
                  <c:v>15.4709997177124</c:v>
                </c:pt>
                <c:pt idx="1234">
                  <c:v>15.4709997177124</c:v>
                </c:pt>
                <c:pt idx="1235">
                  <c:v>15.4709997177124</c:v>
                </c:pt>
                <c:pt idx="1236">
                  <c:v>15.4709997177124</c:v>
                </c:pt>
                <c:pt idx="1237">
                  <c:v>15.4709997177124</c:v>
                </c:pt>
                <c:pt idx="1238">
                  <c:v>15.4169998168945</c:v>
                </c:pt>
                <c:pt idx="1239">
                  <c:v>15.4169998168945</c:v>
                </c:pt>
                <c:pt idx="1240">
                  <c:v>15.4169998168945</c:v>
                </c:pt>
                <c:pt idx="1241">
                  <c:v>15.4169998168945</c:v>
                </c:pt>
                <c:pt idx="1242">
                  <c:v>15.4169998168945</c:v>
                </c:pt>
                <c:pt idx="1243">
                  <c:v>15.4169998168945</c:v>
                </c:pt>
                <c:pt idx="1244">
                  <c:v>15.3719997406006</c:v>
                </c:pt>
                <c:pt idx="1245">
                  <c:v>15.3719997406006</c:v>
                </c:pt>
                <c:pt idx="1246">
                  <c:v>15.3719997406006</c:v>
                </c:pt>
                <c:pt idx="1247">
                  <c:v>15.3719997406006</c:v>
                </c:pt>
                <c:pt idx="1248">
                  <c:v>15.3719997406006</c:v>
                </c:pt>
                <c:pt idx="1249">
                  <c:v>15.3719997406006</c:v>
                </c:pt>
                <c:pt idx="1250">
                  <c:v>15.3179998397827</c:v>
                </c:pt>
                <c:pt idx="1251">
                  <c:v>15.3179998397827</c:v>
                </c:pt>
                <c:pt idx="1252">
                  <c:v>15.3179998397827</c:v>
                </c:pt>
                <c:pt idx="1253">
                  <c:v>15.3179998397827</c:v>
                </c:pt>
                <c:pt idx="1254">
                  <c:v>15.3179998397827</c:v>
                </c:pt>
                <c:pt idx="1255">
                  <c:v>15.3269996643066</c:v>
                </c:pt>
                <c:pt idx="1256">
                  <c:v>15.3269996643066</c:v>
                </c:pt>
                <c:pt idx="1257">
                  <c:v>15.3269996643066</c:v>
                </c:pt>
                <c:pt idx="1258">
                  <c:v>15.3269996643066</c:v>
                </c:pt>
                <c:pt idx="1259">
                  <c:v>15.3269996643066</c:v>
                </c:pt>
                <c:pt idx="1260">
                  <c:v>15.3269996643066</c:v>
                </c:pt>
                <c:pt idx="1261">
                  <c:v>15.4169998168945</c:v>
                </c:pt>
                <c:pt idx="1262">
                  <c:v>15.4169998168945</c:v>
                </c:pt>
                <c:pt idx="1263">
                  <c:v>15.4169998168945</c:v>
                </c:pt>
                <c:pt idx="1264">
                  <c:v>15.4169998168945</c:v>
                </c:pt>
                <c:pt idx="1265">
                  <c:v>15.4169998168945</c:v>
                </c:pt>
                <c:pt idx="1266">
                  <c:v>15.4169998168945</c:v>
                </c:pt>
                <c:pt idx="1267">
                  <c:v>15.4350004196167</c:v>
                </c:pt>
                <c:pt idx="1268">
                  <c:v>15.4350004196167</c:v>
                </c:pt>
                <c:pt idx="1269">
                  <c:v>15.4350004196167</c:v>
                </c:pt>
                <c:pt idx="1270">
                  <c:v>15.4350004196167</c:v>
                </c:pt>
                <c:pt idx="1271">
                  <c:v>15.4350004196167</c:v>
                </c:pt>
                <c:pt idx="1272">
                  <c:v>15.4350004196167</c:v>
                </c:pt>
                <c:pt idx="1273">
                  <c:v>15.4079999923706</c:v>
                </c:pt>
                <c:pt idx="1274">
                  <c:v>15.4079999923706</c:v>
                </c:pt>
                <c:pt idx="1275">
                  <c:v>15.4079999923706</c:v>
                </c:pt>
                <c:pt idx="1276">
                  <c:v>15.4079999923706</c:v>
                </c:pt>
                <c:pt idx="1277">
                  <c:v>15.4079999923706</c:v>
                </c:pt>
                <c:pt idx="1278">
                  <c:v>15.4079999923706</c:v>
                </c:pt>
                <c:pt idx="1279">
                  <c:v>15.3629999160767</c:v>
                </c:pt>
                <c:pt idx="1280">
                  <c:v>15.3629999160767</c:v>
                </c:pt>
                <c:pt idx="1281">
                  <c:v>15.3629999160767</c:v>
                </c:pt>
                <c:pt idx="1282">
                  <c:v>15.3629999160767</c:v>
                </c:pt>
                <c:pt idx="1283">
                  <c:v>15.3629999160767</c:v>
                </c:pt>
                <c:pt idx="1284">
                  <c:v>15.3629999160767</c:v>
                </c:pt>
                <c:pt idx="1285">
                  <c:v>15.3629999160767</c:v>
                </c:pt>
                <c:pt idx="1286">
                  <c:v>15.3629999160767</c:v>
                </c:pt>
                <c:pt idx="1287">
                  <c:v>15.3629999160767</c:v>
                </c:pt>
                <c:pt idx="1288">
                  <c:v>15.3360004425049</c:v>
                </c:pt>
                <c:pt idx="1289">
                  <c:v>15.3360004425049</c:v>
                </c:pt>
                <c:pt idx="1290">
                  <c:v>15.3360004425049</c:v>
                </c:pt>
                <c:pt idx="1291">
                  <c:v>15.3360004425049</c:v>
                </c:pt>
                <c:pt idx="1292">
                  <c:v>15.3360004425049</c:v>
                </c:pt>
                <c:pt idx="1293">
                  <c:v>15.3360004425049</c:v>
                </c:pt>
                <c:pt idx="1294">
                  <c:v>15.3629999160767</c:v>
                </c:pt>
                <c:pt idx="1295">
                  <c:v>15.3629999160767</c:v>
                </c:pt>
                <c:pt idx="1296">
                  <c:v>15.3629999160767</c:v>
                </c:pt>
                <c:pt idx="1297">
                  <c:v>15.3629999160767</c:v>
                </c:pt>
                <c:pt idx="1298">
                  <c:v>15.3629999160767</c:v>
                </c:pt>
                <c:pt idx="1299">
                  <c:v>15.3629999160767</c:v>
                </c:pt>
                <c:pt idx="1300">
                  <c:v>15.3360004425049</c:v>
                </c:pt>
                <c:pt idx="1301">
                  <c:v>15.3360004425049</c:v>
                </c:pt>
                <c:pt idx="1302">
                  <c:v>15.3360004425049</c:v>
                </c:pt>
                <c:pt idx="1303">
                  <c:v>15.3360004425049</c:v>
                </c:pt>
                <c:pt idx="1304">
                  <c:v>15.3360004425049</c:v>
                </c:pt>
                <c:pt idx="1305">
                  <c:v>15.3360004425049</c:v>
                </c:pt>
                <c:pt idx="1306">
                  <c:v>15.3450002670288</c:v>
                </c:pt>
                <c:pt idx="1307">
                  <c:v>15.3450002670288</c:v>
                </c:pt>
                <c:pt idx="1308">
                  <c:v>15.3450002670288</c:v>
                </c:pt>
                <c:pt idx="1309">
                  <c:v>15.3450002670288</c:v>
                </c:pt>
                <c:pt idx="1310">
                  <c:v>15.3450002670288</c:v>
                </c:pt>
                <c:pt idx="1311">
                  <c:v>15.3450002670288</c:v>
                </c:pt>
                <c:pt idx="1312">
                  <c:v>15.3809995651245</c:v>
                </c:pt>
                <c:pt idx="1313">
                  <c:v>15.3809995651245</c:v>
                </c:pt>
                <c:pt idx="1314">
                  <c:v>15.3809995651245</c:v>
                </c:pt>
                <c:pt idx="1315">
                  <c:v>15.3809995651245</c:v>
                </c:pt>
                <c:pt idx="1316">
                  <c:v>15.3809995651245</c:v>
                </c:pt>
                <c:pt idx="1317">
                  <c:v>15.3809995651245</c:v>
                </c:pt>
                <c:pt idx="1318">
                  <c:v>15.3809995651245</c:v>
                </c:pt>
                <c:pt idx="1319">
                  <c:v>15.3809995651245</c:v>
                </c:pt>
                <c:pt idx="1320">
                  <c:v>15.3809995651245</c:v>
                </c:pt>
                <c:pt idx="1321">
                  <c:v>15.3809995651245</c:v>
                </c:pt>
                <c:pt idx="1322">
                  <c:v>15.3809995651245</c:v>
                </c:pt>
                <c:pt idx="1323">
                  <c:v>15.3809995651245</c:v>
                </c:pt>
                <c:pt idx="1324">
                  <c:v>15.3900003433228</c:v>
                </c:pt>
                <c:pt idx="1325">
                  <c:v>15.3900003433228</c:v>
                </c:pt>
                <c:pt idx="1326">
                  <c:v>15.3900003433228</c:v>
                </c:pt>
                <c:pt idx="1327">
                  <c:v>15.3900003433228</c:v>
                </c:pt>
                <c:pt idx="1328">
                  <c:v>15.3900003433228</c:v>
                </c:pt>
                <c:pt idx="1329">
                  <c:v>15.3179998397827</c:v>
                </c:pt>
                <c:pt idx="1330">
                  <c:v>15.3179998397827</c:v>
                </c:pt>
                <c:pt idx="1331">
                  <c:v>15.3179998397827</c:v>
                </c:pt>
                <c:pt idx="1332">
                  <c:v>15.3179998397827</c:v>
                </c:pt>
                <c:pt idx="1333">
                  <c:v>15.3179998397827</c:v>
                </c:pt>
                <c:pt idx="1334">
                  <c:v>15.3179998397827</c:v>
                </c:pt>
                <c:pt idx="1335">
                  <c:v>15.3000001907349</c:v>
                </c:pt>
                <c:pt idx="1336">
                  <c:v>15.3000001907349</c:v>
                </c:pt>
                <c:pt idx="1337">
                  <c:v>15.3000001907349</c:v>
                </c:pt>
                <c:pt idx="1338">
                  <c:v>15.3000001907349</c:v>
                </c:pt>
                <c:pt idx="1339">
                  <c:v>15.3000001907349</c:v>
                </c:pt>
                <c:pt idx="1340">
                  <c:v>15.3000001907349</c:v>
                </c:pt>
                <c:pt idx="1341">
                  <c:v>15.3179998397827</c:v>
                </c:pt>
                <c:pt idx="1342">
                  <c:v>15.3179998397827</c:v>
                </c:pt>
                <c:pt idx="1343">
                  <c:v>15.3179998397827</c:v>
                </c:pt>
                <c:pt idx="1344">
                  <c:v>15.3179998397827</c:v>
                </c:pt>
                <c:pt idx="1345">
                  <c:v>15.3179998397827</c:v>
                </c:pt>
                <c:pt idx="1346">
                  <c:v>15.3179998397827</c:v>
                </c:pt>
                <c:pt idx="1347">
                  <c:v>15.3179998397827</c:v>
                </c:pt>
                <c:pt idx="1348">
                  <c:v>15.3179998397827</c:v>
                </c:pt>
                <c:pt idx="1349">
                  <c:v>15.3179998397827</c:v>
                </c:pt>
                <c:pt idx="1350">
                  <c:v>15.3990001678467</c:v>
                </c:pt>
                <c:pt idx="1351">
                  <c:v>15.3990001678467</c:v>
                </c:pt>
                <c:pt idx="1352">
                  <c:v>15.3990001678467</c:v>
                </c:pt>
                <c:pt idx="1353">
                  <c:v>15.3990001678467</c:v>
                </c:pt>
                <c:pt idx="1354">
                  <c:v>15.3990001678467</c:v>
                </c:pt>
                <c:pt idx="1355">
                  <c:v>15.3990001678467</c:v>
                </c:pt>
                <c:pt idx="1356">
                  <c:v>15.3809995651245</c:v>
                </c:pt>
                <c:pt idx="1357">
                  <c:v>15.3809995651245</c:v>
                </c:pt>
                <c:pt idx="1358">
                  <c:v>15.3809995651245</c:v>
                </c:pt>
                <c:pt idx="1359">
                  <c:v>15.3809995651245</c:v>
                </c:pt>
                <c:pt idx="1360">
                  <c:v>15.3809995651245</c:v>
                </c:pt>
                <c:pt idx="1361">
                  <c:v>15.3809995651245</c:v>
                </c:pt>
                <c:pt idx="1362">
                  <c:v>15.3540000915527</c:v>
                </c:pt>
                <c:pt idx="1363">
                  <c:v>15.3540000915527</c:v>
                </c:pt>
                <c:pt idx="1364">
                  <c:v>15.3540000915527</c:v>
                </c:pt>
                <c:pt idx="1365">
                  <c:v>15.3540000915527</c:v>
                </c:pt>
                <c:pt idx="1366">
                  <c:v>15.3540000915527</c:v>
                </c:pt>
                <c:pt idx="1367">
                  <c:v>15.3540000915527</c:v>
                </c:pt>
                <c:pt idx="1368">
                  <c:v>15.3990001678467</c:v>
                </c:pt>
                <c:pt idx="1369">
                  <c:v>15.3990001678467</c:v>
                </c:pt>
                <c:pt idx="1370">
                  <c:v>15.3990001678467</c:v>
                </c:pt>
                <c:pt idx="1371">
                  <c:v>15.3990001678467</c:v>
                </c:pt>
                <c:pt idx="1372">
                  <c:v>15.3990001678467</c:v>
                </c:pt>
                <c:pt idx="1373">
                  <c:v>15.3450002670288</c:v>
                </c:pt>
                <c:pt idx="1374">
                  <c:v>15.3450002670288</c:v>
                </c:pt>
                <c:pt idx="1375">
                  <c:v>15.3450002670288</c:v>
                </c:pt>
                <c:pt idx="1376">
                  <c:v>15.3450002670288</c:v>
                </c:pt>
                <c:pt idx="1377">
                  <c:v>15.3450002670288</c:v>
                </c:pt>
                <c:pt idx="1378">
                  <c:v>15.3450002670288</c:v>
                </c:pt>
                <c:pt idx="1379">
                  <c:v>15.3719997406006</c:v>
                </c:pt>
                <c:pt idx="1380">
                  <c:v>15.3719997406006</c:v>
                </c:pt>
                <c:pt idx="1381">
                  <c:v>15.3719997406006</c:v>
                </c:pt>
                <c:pt idx="1382">
                  <c:v>15.3719997406006</c:v>
                </c:pt>
                <c:pt idx="1383">
                  <c:v>15.3719997406006</c:v>
                </c:pt>
                <c:pt idx="1384">
                  <c:v>15.3719997406006</c:v>
                </c:pt>
                <c:pt idx="1385">
                  <c:v>15.3090000152588</c:v>
                </c:pt>
                <c:pt idx="1386">
                  <c:v>15.3090000152588</c:v>
                </c:pt>
                <c:pt idx="1387">
                  <c:v>15.3090000152588</c:v>
                </c:pt>
                <c:pt idx="1388">
                  <c:v>15.3090000152588</c:v>
                </c:pt>
                <c:pt idx="1389">
                  <c:v>15.3090000152588</c:v>
                </c:pt>
                <c:pt idx="1390">
                  <c:v>15.3179998397827</c:v>
                </c:pt>
                <c:pt idx="1391">
                  <c:v>15.3179998397827</c:v>
                </c:pt>
                <c:pt idx="1392">
                  <c:v>15.3179998397827</c:v>
                </c:pt>
                <c:pt idx="1393">
                  <c:v>15.3179998397827</c:v>
                </c:pt>
                <c:pt idx="1394">
                  <c:v>15.3179998397827</c:v>
                </c:pt>
                <c:pt idx="1395">
                  <c:v>15.3179998397827</c:v>
                </c:pt>
                <c:pt idx="1396">
                  <c:v>15.3179998397827</c:v>
                </c:pt>
                <c:pt idx="1397">
                  <c:v>15.3179998397827</c:v>
                </c:pt>
                <c:pt idx="1398">
                  <c:v>15.3179998397827</c:v>
                </c:pt>
                <c:pt idx="1399">
                  <c:v>15.3179998397827</c:v>
                </c:pt>
                <c:pt idx="1400">
                  <c:v>15.3179998397827</c:v>
                </c:pt>
                <c:pt idx="1401">
                  <c:v>15.3179998397827</c:v>
                </c:pt>
                <c:pt idx="1402">
                  <c:v>15.3540000915527</c:v>
                </c:pt>
                <c:pt idx="1403">
                  <c:v>15.3540000915527</c:v>
                </c:pt>
                <c:pt idx="1404">
                  <c:v>15.3540000915527</c:v>
                </c:pt>
                <c:pt idx="1405">
                  <c:v>15.3540000915527</c:v>
                </c:pt>
                <c:pt idx="1406">
                  <c:v>15.3540000915527</c:v>
                </c:pt>
                <c:pt idx="1407">
                  <c:v>15.3540000915527</c:v>
                </c:pt>
                <c:pt idx="1408">
                  <c:v>15.3540000915527</c:v>
                </c:pt>
                <c:pt idx="1409">
                  <c:v>15.3540000915527</c:v>
                </c:pt>
                <c:pt idx="1410">
                  <c:v>15.3540000915527</c:v>
                </c:pt>
                <c:pt idx="1411">
                  <c:v>15.3540000915527</c:v>
                </c:pt>
                <c:pt idx="1412">
                  <c:v>15.3540000915527</c:v>
                </c:pt>
                <c:pt idx="1413">
                  <c:v>15.3540000915527</c:v>
                </c:pt>
                <c:pt idx="1414">
                  <c:v>15.3540000915527</c:v>
                </c:pt>
                <c:pt idx="1415">
                  <c:v>15.3540000915527</c:v>
                </c:pt>
                <c:pt idx="1416">
                  <c:v>15.3540000915527</c:v>
                </c:pt>
                <c:pt idx="1417">
                  <c:v>15.3360004425049</c:v>
                </c:pt>
                <c:pt idx="1418">
                  <c:v>15.3360004425049</c:v>
                </c:pt>
                <c:pt idx="1419">
                  <c:v>15.3360004425049</c:v>
                </c:pt>
                <c:pt idx="1420">
                  <c:v>15.3360004425049</c:v>
                </c:pt>
                <c:pt idx="1421">
                  <c:v>15.3360004425049</c:v>
                </c:pt>
                <c:pt idx="1422">
                  <c:v>15.3360004425049</c:v>
                </c:pt>
                <c:pt idx="1423">
                  <c:v>15.3360004425049</c:v>
                </c:pt>
                <c:pt idx="1424">
                  <c:v>15.3360004425049</c:v>
                </c:pt>
                <c:pt idx="1425">
                  <c:v>15.3360004425049</c:v>
                </c:pt>
                <c:pt idx="1426">
                  <c:v>15.3360004425049</c:v>
                </c:pt>
                <c:pt idx="1427">
                  <c:v>15.3360004425049</c:v>
                </c:pt>
                <c:pt idx="1428">
                  <c:v>15.3360004425049</c:v>
                </c:pt>
                <c:pt idx="1429">
                  <c:v>15.3719997406006</c:v>
                </c:pt>
                <c:pt idx="1430">
                  <c:v>15.3719997406006</c:v>
                </c:pt>
                <c:pt idx="1431">
                  <c:v>15.3719997406006</c:v>
                </c:pt>
                <c:pt idx="1432">
                  <c:v>15.3719997406006</c:v>
                </c:pt>
                <c:pt idx="1433">
                  <c:v>15.3719997406006</c:v>
                </c:pt>
                <c:pt idx="1434">
                  <c:v>15.3719997406006</c:v>
                </c:pt>
                <c:pt idx="1435">
                  <c:v>15.3629999160767</c:v>
                </c:pt>
                <c:pt idx="1436">
                  <c:v>15.3629999160767</c:v>
                </c:pt>
                <c:pt idx="1437">
                  <c:v>15.3629999160767</c:v>
                </c:pt>
                <c:pt idx="1438">
                  <c:v>15.3629999160767</c:v>
                </c:pt>
                <c:pt idx="1439">
                  <c:v>15.3629999160767</c:v>
                </c:pt>
                <c:pt idx="1440">
                  <c:v>15.3629999160767</c:v>
                </c:pt>
                <c:pt idx="1441">
                  <c:v>15.3360004425049</c:v>
                </c:pt>
                <c:pt idx="1442">
                  <c:v>15.3360004425049</c:v>
                </c:pt>
                <c:pt idx="1443">
                  <c:v>15.3360004425049</c:v>
                </c:pt>
                <c:pt idx="1444">
                  <c:v>15.3360004425049</c:v>
                </c:pt>
                <c:pt idx="1445">
                  <c:v>15.3360004425049</c:v>
                </c:pt>
                <c:pt idx="1446">
                  <c:v>15.3360004425049</c:v>
                </c:pt>
                <c:pt idx="1447">
                  <c:v>15.3360004425049</c:v>
                </c:pt>
                <c:pt idx="1448">
                  <c:v>15.3360004425049</c:v>
                </c:pt>
                <c:pt idx="1449">
                  <c:v>15.3360004425049</c:v>
                </c:pt>
                <c:pt idx="1450">
                  <c:v>15.3360004425049</c:v>
                </c:pt>
                <c:pt idx="1451">
                  <c:v>15.3360004425049</c:v>
                </c:pt>
                <c:pt idx="1452">
                  <c:v>15.3450002670288</c:v>
                </c:pt>
                <c:pt idx="1453">
                  <c:v>15.3450002670288</c:v>
                </c:pt>
                <c:pt idx="1454">
                  <c:v>15.3450002670288</c:v>
                </c:pt>
                <c:pt idx="1455">
                  <c:v>15.3450002670288</c:v>
                </c:pt>
                <c:pt idx="1456">
                  <c:v>15.3450002670288</c:v>
                </c:pt>
                <c:pt idx="1457">
                  <c:v>15.3450002670288</c:v>
                </c:pt>
                <c:pt idx="1458">
                  <c:v>15.3090000152588</c:v>
                </c:pt>
                <c:pt idx="1459">
                  <c:v>15.3090000152588</c:v>
                </c:pt>
                <c:pt idx="1460">
                  <c:v>15.3090000152588</c:v>
                </c:pt>
                <c:pt idx="1461">
                  <c:v>15.3090000152588</c:v>
                </c:pt>
                <c:pt idx="1462">
                  <c:v>15.3090000152588</c:v>
                </c:pt>
                <c:pt idx="1463">
                  <c:v>15.3090000152588</c:v>
                </c:pt>
                <c:pt idx="1464">
                  <c:v>15.2639999389648</c:v>
                </c:pt>
                <c:pt idx="1465">
                  <c:v>15.2639999389648</c:v>
                </c:pt>
                <c:pt idx="1466">
                  <c:v>15.2639999389648</c:v>
                </c:pt>
                <c:pt idx="1467">
                  <c:v>15.2639999389648</c:v>
                </c:pt>
                <c:pt idx="1468">
                  <c:v>15.2639999389648</c:v>
                </c:pt>
                <c:pt idx="1469">
                  <c:v>15.2639999389648</c:v>
                </c:pt>
                <c:pt idx="1470">
                  <c:v>15.2639999389648</c:v>
                </c:pt>
                <c:pt idx="1471">
                  <c:v>15.2639999389648</c:v>
                </c:pt>
                <c:pt idx="1472">
                  <c:v>15.2639999389648</c:v>
                </c:pt>
                <c:pt idx="1473">
                  <c:v>15.246000289917</c:v>
                </c:pt>
                <c:pt idx="1474">
                  <c:v>15.246000289917</c:v>
                </c:pt>
                <c:pt idx="1475">
                  <c:v>15.246000289917</c:v>
                </c:pt>
                <c:pt idx="1476">
                  <c:v>15.246000289917</c:v>
                </c:pt>
                <c:pt idx="1477">
                  <c:v>15.246000289917</c:v>
                </c:pt>
                <c:pt idx="1478">
                  <c:v>15.246000289917</c:v>
                </c:pt>
                <c:pt idx="1479">
                  <c:v>15.210000038147</c:v>
                </c:pt>
                <c:pt idx="1480">
                  <c:v>15.210000038147</c:v>
                </c:pt>
                <c:pt idx="1481">
                  <c:v>15.210000038147</c:v>
                </c:pt>
                <c:pt idx="1482">
                  <c:v>15.210000038147</c:v>
                </c:pt>
                <c:pt idx="1483">
                  <c:v>15.210000038147</c:v>
                </c:pt>
                <c:pt idx="1484">
                  <c:v>15.210000038147</c:v>
                </c:pt>
                <c:pt idx="1485">
                  <c:v>15.2370004653931</c:v>
                </c:pt>
                <c:pt idx="1486">
                  <c:v>15.2370004653931</c:v>
                </c:pt>
                <c:pt idx="1487">
                  <c:v>15.2370004653931</c:v>
                </c:pt>
                <c:pt idx="1488">
                  <c:v>15.2370004653931</c:v>
                </c:pt>
                <c:pt idx="1489">
                  <c:v>15.2370004653931</c:v>
                </c:pt>
                <c:pt idx="1490">
                  <c:v>15.2370004653931</c:v>
                </c:pt>
                <c:pt idx="1491">
                  <c:v>15.210000038147</c:v>
                </c:pt>
                <c:pt idx="1492">
                  <c:v>15.210000038147</c:v>
                </c:pt>
                <c:pt idx="1493">
                  <c:v>15.210000038147</c:v>
                </c:pt>
                <c:pt idx="1494">
                  <c:v>15.210000038147</c:v>
                </c:pt>
                <c:pt idx="1495">
                  <c:v>15.210000038147</c:v>
                </c:pt>
                <c:pt idx="1496">
                  <c:v>15.210000038147</c:v>
                </c:pt>
                <c:pt idx="1497">
                  <c:v>15.2189998626709</c:v>
                </c:pt>
                <c:pt idx="1498">
                  <c:v>15.2189998626709</c:v>
                </c:pt>
                <c:pt idx="1499">
                  <c:v>15.2189998626709</c:v>
                </c:pt>
                <c:pt idx="1500">
                  <c:v>15.2189998626709</c:v>
                </c:pt>
                <c:pt idx="1501">
                  <c:v>15.2189998626709</c:v>
                </c:pt>
                <c:pt idx="1502">
                  <c:v>15.2189998626709</c:v>
                </c:pt>
                <c:pt idx="1503">
                  <c:v>15.1920003890991</c:v>
                </c:pt>
                <c:pt idx="1504">
                  <c:v>15.1920003890991</c:v>
                </c:pt>
                <c:pt idx="1505">
                  <c:v>15.1920003890991</c:v>
                </c:pt>
                <c:pt idx="1506">
                  <c:v>15.1920003890991</c:v>
                </c:pt>
                <c:pt idx="1507">
                  <c:v>15.1920003890991</c:v>
                </c:pt>
                <c:pt idx="1508">
                  <c:v>15.1920003890991</c:v>
                </c:pt>
                <c:pt idx="1509">
                  <c:v>15.164999961853</c:v>
                </c:pt>
                <c:pt idx="1510">
                  <c:v>15.164999961853</c:v>
                </c:pt>
                <c:pt idx="1511">
                  <c:v>15.164999961853</c:v>
                </c:pt>
                <c:pt idx="1512">
                  <c:v>15.164999961853</c:v>
                </c:pt>
                <c:pt idx="1513">
                  <c:v>15.164999961853</c:v>
                </c:pt>
                <c:pt idx="1514">
                  <c:v>15.164999961853</c:v>
                </c:pt>
                <c:pt idx="1515">
                  <c:v>15.246000289917</c:v>
                </c:pt>
                <c:pt idx="1516">
                  <c:v>15.246000289917</c:v>
                </c:pt>
                <c:pt idx="1517">
                  <c:v>15.246000289917</c:v>
                </c:pt>
                <c:pt idx="1518">
                  <c:v>15.246000289917</c:v>
                </c:pt>
                <c:pt idx="1519">
                  <c:v>15.246000289917</c:v>
                </c:pt>
                <c:pt idx="1520">
                  <c:v>15.164999961853</c:v>
                </c:pt>
                <c:pt idx="1521">
                  <c:v>15.164999961853</c:v>
                </c:pt>
                <c:pt idx="1522">
                  <c:v>15.164999961853</c:v>
                </c:pt>
                <c:pt idx="1523">
                  <c:v>15.164999961853</c:v>
                </c:pt>
                <c:pt idx="1524">
                  <c:v>15.164999961853</c:v>
                </c:pt>
                <c:pt idx="1525">
                  <c:v>15.164999961853</c:v>
                </c:pt>
                <c:pt idx="1526">
                  <c:v>15.210000038147</c:v>
                </c:pt>
                <c:pt idx="1527">
                  <c:v>15.210000038147</c:v>
                </c:pt>
                <c:pt idx="1528">
                  <c:v>15.210000038147</c:v>
                </c:pt>
                <c:pt idx="1529">
                  <c:v>15.210000038147</c:v>
                </c:pt>
                <c:pt idx="1530">
                  <c:v>15.210000038147</c:v>
                </c:pt>
                <c:pt idx="1531">
                  <c:v>15.210000038147</c:v>
                </c:pt>
                <c:pt idx="1532">
                  <c:v>15.210000038147</c:v>
                </c:pt>
                <c:pt idx="1533">
                  <c:v>15.210000038147</c:v>
                </c:pt>
                <c:pt idx="1534">
                  <c:v>15.210000038147</c:v>
                </c:pt>
                <c:pt idx="1535">
                  <c:v>15.2279996871948</c:v>
                </c:pt>
                <c:pt idx="1536">
                  <c:v>15.2279996871948</c:v>
                </c:pt>
                <c:pt idx="1537">
                  <c:v>15.2279996871948</c:v>
                </c:pt>
                <c:pt idx="1538">
                  <c:v>15.2279996871948</c:v>
                </c:pt>
                <c:pt idx="1539">
                  <c:v>15.2279996871948</c:v>
                </c:pt>
                <c:pt idx="1540">
                  <c:v>15.2279996871948</c:v>
                </c:pt>
                <c:pt idx="1541">
                  <c:v>15.210000038147</c:v>
                </c:pt>
                <c:pt idx="1542">
                  <c:v>15.210000038147</c:v>
                </c:pt>
                <c:pt idx="1543">
                  <c:v>15.210000038147</c:v>
                </c:pt>
                <c:pt idx="1544">
                  <c:v>15.210000038147</c:v>
                </c:pt>
                <c:pt idx="1545">
                  <c:v>15.210000038147</c:v>
                </c:pt>
                <c:pt idx="1546">
                  <c:v>15.210000038147</c:v>
                </c:pt>
                <c:pt idx="1547">
                  <c:v>15.210000038147</c:v>
                </c:pt>
                <c:pt idx="1548">
                  <c:v>15.210000038147</c:v>
                </c:pt>
                <c:pt idx="1549">
                  <c:v>15.210000038147</c:v>
                </c:pt>
                <c:pt idx="1550">
                  <c:v>15.210000038147</c:v>
                </c:pt>
                <c:pt idx="1551">
                  <c:v>15.210000038147</c:v>
                </c:pt>
                <c:pt idx="1552">
                  <c:v>15.210000038147</c:v>
                </c:pt>
                <c:pt idx="1553">
                  <c:v>15.210000038147</c:v>
                </c:pt>
                <c:pt idx="1554">
                  <c:v>15.210000038147</c:v>
                </c:pt>
                <c:pt idx="1555">
                  <c:v>15.210000038147</c:v>
                </c:pt>
                <c:pt idx="1556">
                  <c:v>15.210000038147</c:v>
                </c:pt>
                <c:pt idx="1557">
                  <c:v>15.210000038147</c:v>
                </c:pt>
                <c:pt idx="1558">
                  <c:v>15.210000038147</c:v>
                </c:pt>
                <c:pt idx="1559">
                  <c:v>15.2279996871948</c:v>
                </c:pt>
                <c:pt idx="1560">
                  <c:v>15.2279996871948</c:v>
                </c:pt>
                <c:pt idx="1561">
                  <c:v>15.2279996871948</c:v>
                </c:pt>
                <c:pt idx="1562">
                  <c:v>15.2279996871948</c:v>
                </c:pt>
                <c:pt idx="1563">
                  <c:v>15.2279996871948</c:v>
                </c:pt>
                <c:pt idx="1564">
                  <c:v>15.2279996871948</c:v>
                </c:pt>
                <c:pt idx="1565">
                  <c:v>15.164999961853</c:v>
                </c:pt>
                <c:pt idx="1566">
                  <c:v>15.164999961853</c:v>
                </c:pt>
                <c:pt idx="1567">
                  <c:v>15.164999961853</c:v>
                </c:pt>
                <c:pt idx="1568">
                  <c:v>15.164999961853</c:v>
                </c:pt>
                <c:pt idx="1569">
                  <c:v>15.164999961853</c:v>
                </c:pt>
                <c:pt idx="1570">
                  <c:v>15.164999961853</c:v>
                </c:pt>
                <c:pt idx="1571">
                  <c:v>15.1829996109009</c:v>
                </c:pt>
                <c:pt idx="1572">
                  <c:v>15.1829996109009</c:v>
                </c:pt>
                <c:pt idx="1573">
                  <c:v>15.1829996109009</c:v>
                </c:pt>
                <c:pt idx="1574">
                  <c:v>15.1829996109009</c:v>
                </c:pt>
                <c:pt idx="1575">
                  <c:v>15.1829996109009</c:v>
                </c:pt>
                <c:pt idx="1576">
                  <c:v>15.1829996109009</c:v>
                </c:pt>
                <c:pt idx="1577">
                  <c:v>15.1920003890991</c:v>
                </c:pt>
                <c:pt idx="1578">
                  <c:v>15.1920003890991</c:v>
                </c:pt>
                <c:pt idx="1579">
                  <c:v>15.1920003890991</c:v>
                </c:pt>
                <c:pt idx="1580">
                  <c:v>15.1920003890991</c:v>
                </c:pt>
                <c:pt idx="1581">
                  <c:v>15.1920003890991</c:v>
                </c:pt>
                <c:pt idx="1582">
                  <c:v>15.1920003890991</c:v>
                </c:pt>
                <c:pt idx="1583">
                  <c:v>15.1829996109009</c:v>
                </c:pt>
                <c:pt idx="1584">
                  <c:v>15.1829996109009</c:v>
                </c:pt>
                <c:pt idx="1585">
                  <c:v>15.1829996109009</c:v>
                </c:pt>
                <c:pt idx="1586">
                  <c:v>15.1829996109009</c:v>
                </c:pt>
                <c:pt idx="1587">
                  <c:v>15.1829996109009</c:v>
                </c:pt>
                <c:pt idx="1588">
                  <c:v>15.1829996109009</c:v>
                </c:pt>
                <c:pt idx="1589">
                  <c:v>15.1379995346069</c:v>
                </c:pt>
                <c:pt idx="1590">
                  <c:v>15.1379995346069</c:v>
                </c:pt>
                <c:pt idx="1591">
                  <c:v>15.1379995346069</c:v>
                </c:pt>
                <c:pt idx="1592">
                  <c:v>15.1379995346069</c:v>
                </c:pt>
                <c:pt idx="1593">
                  <c:v>15.1379995346069</c:v>
                </c:pt>
                <c:pt idx="1594">
                  <c:v>15.1379995346069</c:v>
                </c:pt>
                <c:pt idx="1595">
                  <c:v>15.1379995346069</c:v>
                </c:pt>
                <c:pt idx="1596">
                  <c:v>15.1379995346069</c:v>
                </c:pt>
                <c:pt idx="1597">
                  <c:v>15.173999786377</c:v>
                </c:pt>
                <c:pt idx="1598">
                  <c:v>15.173999786377</c:v>
                </c:pt>
                <c:pt idx="1599">
                  <c:v>15.173999786377</c:v>
                </c:pt>
                <c:pt idx="1600">
                  <c:v>15.173999786377</c:v>
                </c:pt>
                <c:pt idx="1601">
                  <c:v>15.173999786377</c:v>
                </c:pt>
                <c:pt idx="1602">
                  <c:v>15.173999786377</c:v>
                </c:pt>
                <c:pt idx="1603">
                  <c:v>15.1020002365112</c:v>
                </c:pt>
                <c:pt idx="1604">
                  <c:v>15.1020002365112</c:v>
                </c:pt>
                <c:pt idx="1605">
                  <c:v>15.1020002365112</c:v>
                </c:pt>
                <c:pt idx="1606">
                  <c:v>15.1020002365112</c:v>
                </c:pt>
                <c:pt idx="1607">
                  <c:v>15.1020002365112</c:v>
                </c:pt>
                <c:pt idx="1608">
                  <c:v>15.1020002365112</c:v>
                </c:pt>
                <c:pt idx="1609">
                  <c:v>15.1470003128052</c:v>
                </c:pt>
                <c:pt idx="1610">
                  <c:v>15.1470003128052</c:v>
                </c:pt>
                <c:pt idx="1611">
                  <c:v>15.1470003128052</c:v>
                </c:pt>
                <c:pt idx="1612">
                  <c:v>15.1470003128052</c:v>
                </c:pt>
                <c:pt idx="1613">
                  <c:v>15.1470003128052</c:v>
                </c:pt>
                <c:pt idx="1614">
                  <c:v>15.1470003128052</c:v>
                </c:pt>
                <c:pt idx="1615">
                  <c:v>15.1020002365112</c:v>
                </c:pt>
                <c:pt idx="1616">
                  <c:v>15.1020002365112</c:v>
                </c:pt>
                <c:pt idx="1617">
                  <c:v>15.1020002365112</c:v>
                </c:pt>
                <c:pt idx="1618">
                  <c:v>15.1020002365112</c:v>
                </c:pt>
                <c:pt idx="1619">
                  <c:v>15.1020002365112</c:v>
                </c:pt>
                <c:pt idx="1620">
                  <c:v>15.1020002365112</c:v>
                </c:pt>
                <c:pt idx="1621">
                  <c:v>15.1199998855591</c:v>
                </c:pt>
                <c:pt idx="1622">
                  <c:v>15.1199998855591</c:v>
                </c:pt>
                <c:pt idx="1623">
                  <c:v>15.1199998855591</c:v>
                </c:pt>
                <c:pt idx="1624">
                  <c:v>15.1199998855591</c:v>
                </c:pt>
                <c:pt idx="1625">
                  <c:v>15.1199998855591</c:v>
                </c:pt>
                <c:pt idx="1626">
                  <c:v>15.1199998855591</c:v>
                </c:pt>
                <c:pt idx="1627">
                  <c:v>15.0920000076294</c:v>
                </c:pt>
                <c:pt idx="1628">
                  <c:v>15.0920000076294</c:v>
                </c:pt>
                <c:pt idx="1629">
                  <c:v>15.0920000076294</c:v>
                </c:pt>
                <c:pt idx="1630">
                  <c:v>15.0920000076294</c:v>
                </c:pt>
                <c:pt idx="1631">
                  <c:v>15.0920000076294</c:v>
                </c:pt>
                <c:pt idx="1632">
                  <c:v>15.0920000076294</c:v>
                </c:pt>
                <c:pt idx="1633">
                  <c:v>15.0380001068115</c:v>
                </c:pt>
                <c:pt idx="1634">
                  <c:v>15.0380001068115</c:v>
                </c:pt>
                <c:pt idx="1635">
                  <c:v>15.0380001068115</c:v>
                </c:pt>
                <c:pt idx="1636">
                  <c:v>15.0380001068115</c:v>
                </c:pt>
                <c:pt idx="1637">
                  <c:v>15.0380001068115</c:v>
                </c:pt>
                <c:pt idx="1638">
                  <c:v>15.0380001068115</c:v>
                </c:pt>
                <c:pt idx="1639">
                  <c:v>15.0830001831055</c:v>
                </c:pt>
                <c:pt idx="1640">
                  <c:v>15.0830001831055</c:v>
                </c:pt>
                <c:pt idx="1641">
                  <c:v>15.0830001831055</c:v>
                </c:pt>
                <c:pt idx="1642">
                  <c:v>15.0830001831055</c:v>
                </c:pt>
                <c:pt idx="1643">
                  <c:v>15.0830001831055</c:v>
                </c:pt>
                <c:pt idx="1644">
                  <c:v>15.0830001831055</c:v>
                </c:pt>
                <c:pt idx="1645">
                  <c:v>15.1199998855591</c:v>
                </c:pt>
                <c:pt idx="1646">
                  <c:v>15.1199998855591</c:v>
                </c:pt>
                <c:pt idx="1647">
                  <c:v>15.1199998855591</c:v>
                </c:pt>
                <c:pt idx="1648">
                  <c:v>15.1199998855591</c:v>
                </c:pt>
                <c:pt idx="1649">
                  <c:v>15.1199998855591</c:v>
                </c:pt>
                <c:pt idx="1650">
                  <c:v>15.1199998855591</c:v>
                </c:pt>
                <c:pt idx="1651">
                  <c:v>15.1560001373291</c:v>
                </c:pt>
                <c:pt idx="1652">
                  <c:v>15.1560001373291</c:v>
                </c:pt>
                <c:pt idx="1653">
                  <c:v>15.1560001373291</c:v>
                </c:pt>
                <c:pt idx="1654">
                  <c:v>15.1560001373291</c:v>
                </c:pt>
                <c:pt idx="1655">
                  <c:v>15.1560001373291</c:v>
                </c:pt>
                <c:pt idx="1656">
                  <c:v>15.1560001373291</c:v>
                </c:pt>
                <c:pt idx="1657">
                  <c:v>15.1560001373291</c:v>
                </c:pt>
                <c:pt idx="1658">
                  <c:v>15.1560001373291</c:v>
                </c:pt>
                <c:pt idx="1659">
                  <c:v>15.1199998855591</c:v>
                </c:pt>
                <c:pt idx="1660">
                  <c:v>15.1199998855591</c:v>
                </c:pt>
                <c:pt idx="1661">
                  <c:v>15.1199998855591</c:v>
                </c:pt>
                <c:pt idx="1662">
                  <c:v>15.1199998855591</c:v>
                </c:pt>
                <c:pt idx="1663">
                  <c:v>15.1199998855591</c:v>
                </c:pt>
                <c:pt idx="1664">
                  <c:v>15.1199998855591</c:v>
                </c:pt>
                <c:pt idx="1665">
                  <c:v>15.1470003128052</c:v>
                </c:pt>
                <c:pt idx="1666">
                  <c:v>15.1470003128052</c:v>
                </c:pt>
                <c:pt idx="1667">
                  <c:v>15.1470003128052</c:v>
                </c:pt>
                <c:pt idx="1668">
                  <c:v>15.1470003128052</c:v>
                </c:pt>
                <c:pt idx="1669">
                  <c:v>15.1470003128052</c:v>
                </c:pt>
                <c:pt idx="1670">
                  <c:v>15.1470003128052</c:v>
                </c:pt>
                <c:pt idx="1671">
                  <c:v>15.201000213623</c:v>
                </c:pt>
                <c:pt idx="1672">
                  <c:v>15.201000213623</c:v>
                </c:pt>
                <c:pt idx="1673">
                  <c:v>15.201000213623</c:v>
                </c:pt>
                <c:pt idx="1674">
                  <c:v>15.201000213623</c:v>
                </c:pt>
                <c:pt idx="1675">
                  <c:v>15.201000213623</c:v>
                </c:pt>
                <c:pt idx="1676">
                  <c:v>15.201000213623</c:v>
                </c:pt>
                <c:pt idx="1677">
                  <c:v>15.201000213623</c:v>
                </c:pt>
                <c:pt idx="1678">
                  <c:v>15.201000213623</c:v>
                </c:pt>
                <c:pt idx="1679">
                  <c:v>15.201000213623</c:v>
                </c:pt>
                <c:pt idx="1680">
                  <c:v>15.201000213623</c:v>
                </c:pt>
                <c:pt idx="1681">
                  <c:v>15.201000213623</c:v>
                </c:pt>
                <c:pt idx="1682">
                  <c:v>15.201000213623</c:v>
                </c:pt>
                <c:pt idx="1683">
                  <c:v>15.210000038147</c:v>
                </c:pt>
                <c:pt idx="1684">
                  <c:v>15.210000038147</c:v>
                </c:pt>
                <c:pt idx="1685">
                  <c:v>15.210000038147</c:v>
                </c:pt>
                <c:pt idx="1686">
                  <c:v>15.210000038147</c:v>
                </c:pt>
                <c:pt idx="1687">
                  <c:v>15.210000038147</c:v>
                </c:pt>
                <c:pt idx="1688">
                  <c:v>15.210000038147</c:v>
                </c:pt>
                <c:pt idx="1689">
                  <c:v>15.2189998626709</c:v>
                </c:pt>
                <c:pt idx="1690">
                  <c:v>15.2189998626709</c:v>
                </c:pt>
                <c:pt idx="1691">
                  <c:v>15.2189998626709</c:v>
                </c:pt>
                <c:pt idx="1692">
                  <c:v>15.2189998626709</c:v>
                </c:pt>
                <c:pt idx="1693">
                  <c:v>15.2189998626709</c:v>
                </c:pt>
                <c:pt idx="1694">
                  <c:v>15.2189998626709</c:v>
                </c:pt>
                <c:pt idx="1695">
                  <c:v>15.2370004653931</c:v>
                </c:pt>
                <c:pt idx="1696">
                  <c:v>15.2370004653931</c:v>
                </c:pt>
                <c:pt idx="1697">
                  <c:v>15.2370004653931</c:v>
                </c:pt>
                <c:pt idx="1698">
                  <c:v>15.2370004653931</c:v>
                </c:pt>
                <c:pt idx="1699">
                  <c:v>15.2370004653931</c:v>
                </c:pt>
                <c:pt idx="1700">
                  <c:v>15.2370004653931</c:v>
                </c:pt>
                <c:pt idx="1701">
                  <c:v>15.2279996871948</c:v>
                </c:pt>
                <c:pt idx="1702">
                  <c:v>15.2279996871948</c:v>
                </c:pt>
                <c:pt idx="1703">
                  <c:v>15.2279996871948</c:v>
                </c:pt>
                <c:pt idx="1704">
                  <c:v>15.2279996871948</c:v>
                </c:pt>
                <c:pt idx="1705">
                  <c:v>15.2279996871948</c:v>
                </c:pt>
                <c:pt idx="1706">
                  <c:v>15.2279996871948</c:v>
                </c:pt>
                <c:pt idx="1707">
                  <c:v>15.210000038147</c:v>
                </c:pt>
                <c:pt idx="1708">
                  <c:v>15.210000038147</c:v>
                </c:pt>
                <c:pt idx="1709">
                  <c:v>15.210000038147</c:v>
                </c:pt>
                <c:pt idx="1710">
                  <c:v>15.210000038147</c:v>
                </c:pt>
                <c:pt idx="1711">
                  <c:v>15.210000038147</c:v>
                </c:pt>
                <c:pt idx="1712">
                  <c:v>15.210000038147</c:v>
                </c:pt>
                <c:pt idx="1713">
                  <c:v>15.2279996871948</c:v>
                </c:pt>
                <c:pt idx="1714">
                  <c:v>15.2279996871948</c:v>
                </c:pt>
                <c:pt idx="1715">
                  <c:v>15.2279996871948</c:v>
                </c:pt>
                <c:pt idx="1716">
                  <c:v>15.2279996871948</c:v>
                </c:pt>
                <c:pt idx="1717">
                  <c:v>15.2279996871948</c:v>
                </c:pt>
                <c:pt idx="1718">
                  <c:v>15.2279996871948</c:v>
                </c:pt>
                <c:pt idx="1719">
                  <c:v>15.2279996871948</c:v>
                </c:pt>
                <c:pt idx="1720">
                  <c:v>15.2279996871948</c:v>
                </c:pt>
                <c:pt idx="1721">
                  <c:v>15.2279996871948</c:v>
                </c:pt>
                <c:pt idx="1722">
                  <c:v>15.2279996871948</c:v>
                </c:pt>
                <c:pt idx="1723">
                  <c:v>15.2279996871948</c:v>
                </c:pt>
                <c:pt idx="1724">
                  <c:v>15.2279996871948</c:v>
                </c:pt>
                <c:pt idx="1725">
                  <c:v>15.2279996871948</c:v>
                </c:pt>
                <c:pt idx="1726">
                  <c:v>15.3090000152588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8.xml" /></Relationships>
</file>

<file path=xl/chart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9.xml" /></Relationships>
</file>

<file path=xl/chart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0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/xl/charts/chart17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/xl/charts/chart18.xml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chart" Target="/xl/charts/chart1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Dissolved Oxygen Concentra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Dissolved Oxygen Saturation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Oxygen Partial Press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pH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pH mV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OR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7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8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2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9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C1729"/>
  <sheetViews>
    <sheetView view="normal" workbookViewId="0">
      <selection pane="topLeft" activeCell="A1" sqref="A1"/>
    </sheetView>
  </sheetViews>
  <sheetFormatPr defaultRowHeight="15"/>
  <cols>
    <col min="1" max="13" width="15.5546875" customWidth="1"/>
    <col min="14" max="29" width="20.5546875" customWidth="1"/>
  </cols>
  <sheetData>
    <row r="1" spans="1:29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7" t="s">
        <v>17</v>
      </c>
      <c r="N1" s="19" t="s">
        <v>31</v>
      </c>
      <c r="O1" s="19" t="s">
        <v>31</v>
      </c>
      <c r="P1" s="19" t="s">
        <v>31</v>
      </c>
      <c r="Q1" s="19" t="s">
        <v>35</v>
      </c>
      <c r="R1" s="19" t="s">
        <v>36</v>
      </c>
      <c r="S1" s="19" t="s">
        <v>36</v>
      </c>
      <c r="T1" s="19" t="s">
        <v>36</v>
      </c>
      <c r="U1" s="19" t="s">
        <v>40</v>
      </c>
      <c r="V1" s="19" t="s">
        <v>40</v>
      </c>
      <c r="W1" s="19" t="s">
        <v>40</v>
      </c>
      <c r="X1" s="19" t="s">
        <v>40</v>
      </c>
      <c r="Y1" s="19" t="s">
        <v>40</v>
      </c>
      <c r="Z1" s="19" t="s">
        <v>40</v>
      </c>
      <c r="AA1" s="19" t="s">
        <v>40</v>
      </c>
      <c r="AB1" s="19" t="s">
        <v>48</v>
      </c>
      <c r="AC1" s="19" t="s">
        <v>48</v>
      </c>
    </row>
    <row r="2" spans="1:29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  <c r="N2" s="18" t="s">
        <v>32</v>
      </c>
      <c r="O2" s="18" t="s">
        <v>33</v>
      </c>
      <c r="P2" s="18" t="s">
        <v>34</v>
      </c>
      <c r="Q2" s="18" t="s">
        <v>35</v>
      </c>
      <c r="R2" s="18" t="s">
        <v>37</v>
      </c>
      <c r="S2" s="18" t="s">
        <v>38</v>
      </c>
      <c r="T2" s="18" t="s">
        <v>39</v>
      </c>
      <c r="U2" s="18" t="s">
        <v>41</v>
      </c>
      <c r="V2" s="18" t="s">
        <v>42</v>
      </c>
      <c r="W2" s="18" t="s">
        <v>43</v>
      </c>
      <c r="X2" s="18" t="s">
        <v>44</v>
      </c>
      <c r="Y2" s="18" t="s">
        <v>45</v>
      </c>
      <c r="Z2" s="18" t="s">
        <v>46</v>
      </c>
      <c r="AA2" s="18" t="s">
        <v>47</v>
      </c>
      <c r="AB2" s="18" t="s">
        <v>41</v>
      </c>
      <c r="AC2" s="18" t="s">
        <v>49</v>
      </c>
    </row>
    <row r="3" spans="1:29">
      <c r="A3" s="20">
        <v>45890.6085266088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25569.000435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20">
        <v>45890.608569282405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25569.000477662037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20">
        <v>45890.60858104167</v>
      </c>
      <c r="B5" s="21">
        <v>-0.004999999888241291</v>
      </c>
      <c r="C5" s="21">
        <v>0</v>
      </c>
      <c r="D5" s="22">
        <v>25.214237213134766</v>
      </c>
      <c r="E5" s="23">
        <v>217.5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0.95216846466064453</v>
      </c>
      <c r="M5" s="20">
        <v>25569.000489421298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20">
        <v>45890.608592685188</v>
      </c>
      <c r="B6" s="21">
        <v>0.004999999888241291</v>
      </c>
      <c r="C6" s="21">
        <v>0</v>
      </c>
      <c r="D6" s="22">
        <v>25.214237213134766</v>
      </c>
      <c r="E6" s="23">
        <v>217.30000305175781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0.95216846466064453</v>
      </c>
      <c r="M6" s="20">
        <v>25569.000501064816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20">
        <v>45890.608604270834</v>
      </c>
      <c r="B7" s="21">
        <v>-0.014000000432133675</v>
      </c>
      <c r="C7" s="21">
        <v>0</v>
      </c>
      <c r="D7" s="22">
        <v>25.214237213134766</v>
      </c>
      <c r="E7" s="23">
        <v>217.30000305175781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0.95216846466064453</v>
      </c>
      <c r="M7" s="20">
        <v>25569.000512662038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20">
        <v>45890.608615983794</v>
      </c>
      <c r="B8" s="21">
        <v>-0.004999999888241291</v>
      </c>
      <c r="C8" s="21">
        <v>0</v>
      </c>
      <c r="D8" s="22">
        <v>25.214237213134766</v>
      </c>
      <c r="E8" s="23">
        <v>217.60000610351563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0.95216846466064453</v>
      </c>
      <c r="M8" s="20">
        <v>25569.000524363426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20">
        <v>45890.608627604168</v>
      </c>
      <c r="B9" s="21">
        <v>-0.00800000037997961</v>
      </c>
      <c r="C9" s="21">
        <v>0</v>
      </c>
      <c r="D9" s="22">
        <v>25.214237213134766</v>
      </c>
      <c r="E9" s="23">
        <v>217.89999389648438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0.95216846466064453</v>
      </c>
      <c r="M9" s="20">
        <v>25569.000535983796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20">
        <v>45890.608639247686</v>
      </c>
      <c r="B10" s="21">
        <v>-0.0099999997764825821</v>
      </c>
      <c r="C10" s="21">
        <v>0</v>
      </c>
      <c r="D10" s="22">
        <v>25.259796142578125</v>
      </c>
      <c r="E10" s="23">
        <v>218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0.9514925479888916</v>
      </c>
      <c r="M10" s="20">
        <v>25569.000547627315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20">
        <v>45890.608650902781</v>
      </c>
      <c r="B11" s="21">
        <v>-0.004999999888241291</v>
      </c>
      <c r="C11" s="21">
        <v>0</v>
      </c>
      <c r="D11" s="22">
        <v>25.259796142578125</v>
      </c>
      <c r="E11" s="23">
        <v>218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0.9514925479888916</v>
      </c>
      <c r="M11" s="20">
        <v>25569.000559282409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20">
        <v>45890.6086625</v>
      </c>
      <c r="B12" s="21">
        <v>-0.0060000000521540642</v>
      </c>
      <c r="C12" s="21">
        <v>0</v>
      </c>
      <c r="D12" s="22">
        <v>25.259796142578125</v>
      </c>
      <c r="E12" s="23">
        <v>217.89999389648438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0.9514925479888916</v>
      </c>
      <c r="M12" s="20">
        <v>25569.000570891203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20">
        <v>45890.608674189818</v>
      </c>
      <c r="B13" s="21">
        <v>-0.0099999997764825821</v>
      </c>
      <c r="C13" s="21">
        <v>0</v>
      </c>
      <c r="D13" s="22">
        <v>25.259796142578125</v>
      </c>
      <c r="E13" s="23">
        <v>217.80000305175781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0.9514925479888916</v>
      </c>
      <c r="M13" s="20">
        <v>25569.000582581019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20">
        <v>45890.608685868057</v>
      </c>
      <c r="B14" s="21">
        <v>-0.023000000044703484</v>
      </c>
      <c r="C14" s="21">
        <v>0</v>
      </c>
      <c r="D14" s="22">
        <v>25.259796142578125</v>
      </c>
      <c r="E14" s="23">
        <v>217.89999389648438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0.9514925479888916</v>
      </c>
      <c r="M14" s="20">
        <v>25569.000594259258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20">
        <v>45890.608697534721</v>
      </c>
      <c r="B15" s="21">
        <v>-0.010999999940395355</v>
      </c>
      <c r="C15" s="21">
        <v>0</v>
      </c>
      <c r="D15" s="22">
        <v>25.307704925537109</v>
      </c>
      <c r="E15" s="23">
        <v>218.19999694824219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0.9514925479888916</v>
      </c>
      <c r="M15" s="20">
        <v>25569.000605914352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20">
        <v>45890.608709201391</v>
      </c>
      <c r="B16" s="21">
        <v>-0.012000000104308128</v>
      </c>
      <c r="C16" s="21">
        <v>0</v>
      </c>
      <c r="D16" s="22">
        <v>25.307704925537109</v>
      </c>
      <c r="E16" s="23">
        <v>218.10000610351563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0.9514925479888916</v>
      </c>
      <c r="M16" s="20">
        <v>25569.000617581019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20">
        <v>45890.608720856479</v>
      </c>
      <c r="B17" s="21">
        <v>-0.013000000268220901</v>
      </c>
      <c r="C17" s="21">
        <v>0</v>
      </c>
      <c r="D17" s="22">
        <v>25.307704925537109</v>
      </c>
      <c r="E17" s="23">
        <v>218.19999694824219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0.9514925479888916</v>
      </c>
      <c r="M17" s="20">
        <v>25569.00062923611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20">
        <v>45890.608732523149</v>
      </c>
      <c r="B18" s="21">
        <v>-0.013000000268220901</v>
      </c>
      <c r="C18" s="21">
        <v>0</v>
      </c>
      <c r="D18" s="22">
        <v>25.307704925537109</v>
      </c>
      <c r="E18" s="23">
        <v>218.10000610351563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0.9514925479888916</v>
      </c>
      <c r="M18" s="20">
        <v>25569.000640902777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20">
        <v>45890.608744201389</v>
      </c>
      <c r="B19" s="21">
        <v>-0.014000000432133675</v>
      </c>
      <c r="C19" s="21">
        <v>0</v>
      </c>
      <c r="D19" s="22">
        <v>25.307704925537109</v>
      </c>
      <c r="E19" s="23">
        <v>218.10000610351563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0.9514925479888916</v>
      </c>
      <c r="M19" s="20">
        <v>25569.000652581017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20">
        <v>45890.608758275463</v>
      </c>
      <c r="B20" s="21">
        <v>-0.019999999552965164</v>
      </c>
      <c r="C20" s="21">
        <v>0</v>
      </c>
      <c r="D20" s="22">
        <v>25.383815765380859</v>
      </c>
      <c r="E20" s="23">
        <v>218.10000610351563</v>
      </c>
      <c r="F20" s="23">
        <v>50.2016513</v>
      </c>
      <c r="G20" s="23">
        <v>-66.3851552</v>
      </c>
      <c r="H20" s="23">
        <v>0</v>
      </c>
      <c r="I20" s="23">
        <v>0</v>
      </c>
      <c r="J20" s="23">
        <v>0</v>
      </c>
      <c r="K20" s="23">
        <v>0</v>
      </c>
      <c r="L20" s="24">
        <v>0.95081651210784912</v>
      </c>
      <c r="M20" s="20">
        <v>25569.000666655094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20">
        <v>45890.608771736108</v>
      </c>
      <c r="B21" s="21">
        <v>-0.014999999664723873</v>
      </c>
      <c r="C21" s="21">
        <v>0</v>
      </c>
      <c r="D21" s="22">
        <v>25.383815765380859</v>
      </c>
      <c r="E21" s="23">
        <v>217.80000305175781</v>
      </c>
      <c r="F21" s="23">
        <v>50.2016513</v>
      </c>
      <c r="G21" s="23">
        <v>-66.3851552</v>
      </c>
      <c r="H21" s="23">
        <v>0</v>
      </c>
      <c r="I21" s="23">
        <v>0</v>
      </c>
      <c r="J21" s="23">
        <v>0</v>
      </c>
      <c r="K21" s="23">
        <v>0</v>
      </c>
      <c r="L21" s="24">
        <v>0.95081651210784912</v>
      </c>
      <c r="M21" s="20">
        <v>25569.00068011574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20">
        <v>45890.608783344906</v>
      </c>
      <c r="B22" s="21">
        <v>-0.010999999940395355</v>
      </c>
      <c r="C22" s="21">
        <v>0</v>
      </c>
      <c r="D22" s="22">
        <v>25.383815765380859</v>
      </c>
      <c r="E22" s="23">
        <v>217.89999389648438</v>
      </c>
      <c r="F22" s="23">
        <v>50.2016513</v>
      </c>
      <c r="G22" s="23">
        <v>-66.3851552</v>
      </c>
      <c r="H22" s="23">
        <v>0</v>
      </c>
      <c r="I22" s="23">
        <v>0</v>
      </c>
      <c r="J22" s="23">
        <v>0</v>
      </c>
      <c r="K22" s="23">
        <v>0</v>
      </c>
      <c r="L22" s="24">
        <v>0.95081651210784912</v>
      </c>
      <c r="M22" s="20">
        <v>25569.000691724537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20">
        <v>45890.608795</v>
      </c>
      <c r="B23" s="21">
        <v>-0.024000000208616257</v>
      </c>
      <c r="C23" s="21">
        <v>0</v>
      </c>
      <c r="D23" s="22">
        <v>25.383815765380859</v>
      </c>
      <c r="E23" s="23">
        <v>217.80000305175781</v>
      </c>
      <c r="F23" s="23">
        <v>50.2016513</v>
      </c>
      <c r="G23" s="23">
        <v>-66.3851552</v>
      </c>
      <c r="H23" s="23">
        <v>0</v>
      </c>
      <c r="I23" s="23">
        <v>0</v>
      </c>
      <c r="J23" s="23">
        <v>0</v>
      </c>
      <c r="K23" s="23">
        <v>0</v>
      </c>
      <c r="L23" s="24">
        <v>0.95081651210784912</v>
      </c>
      <c r="M23" s="20">
        <v>25569.000703379628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20">
        <v>45890.608806643519</v>
      </c>
      <c r="B24" s="21">
        <v>-0.012000000104308128</v>
      </c>
      <c r="C24" s="21">
        <v>0</v>
      </c>
      <c r="D24" s="22">
        <v>25.383815765380859</v>
      </c>
      <c r="E24" s="23">
        <v>200.69999694824219</v>
      </c>
      <c r="F24" s="23">
        <v>50.2016513</v>
      </c>
      <c r="G24" s="23">
        <v>-66.3851552</v>
      </c>
      <c r="H24" s="23">
        <v>0</v>
      </c>
      <c r="I24" s="23">
        <v>0</v>
      </c>
      <c r="J24" s="23">
        <v>0</v>
      </c>
      <c r="K24" s="23">
        <v>0</v>
      </c>
      <c r="L24" s="24">
        <v>0.95081651210784912</v>
      </c>
      <c r="M24" s="20">
        <v>25569.000715023147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20">
        <v>45890.608818287037</v>
      </c>
      <c r="B25" s="21">
        <v>-0.020999999716877937</v>
      </c>
      <c r="C25" s="21">
        <v>0</v>
      </c>
      <c r="D25" s="22">
        <v>25.488540649414063</v>
      </c>
      <c r="E25" s="23">
        <v>201.10000610351563</v>
      </c>
      <c r="F25" s="23">
        <v>50.2016532</v>
      </c>
      <c r="G25" s="23">
        <v>-66.3851599</v>
      </c>
      <c r="H25" s="23">
        <v>0</v>
      </c>
      <c r="I25" s="23">
        <v>0</v>
      </c>
      <c r="J25" s="23">
        <v>0</v>
      </c>
      <c r="K25" s="23">
        <v>0</v>
      </c>
      <c r="L25" s="24">
        <v>0.95081651210784912</v>
      </c>
      <c r="M25" s="20">
        <v>25569.000726678241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20">
        <v>45890.608829907411</v>
      </c>
      <c r="B26" s="21">
        <v>-0.013000000268220901</v>
      </c>
      <c r="C26" s="21">
        <v>0</v>
      </c>
      <c r="D26" s="22">
        <v>25.488540649414063</v>
      </c>
      <c r="E26" s="23">
        <v>201.60000610351563</v>
      </c>
      <c r="F26" s="23">
        <v>50.2016532</v>
      </c>
      <c r="G26" s="23">
        <v>-66.3851599</v>
      </c>
      <c r="H26" s="23">
        <v>0</v>
      </c>
      <c r="I26" s="23">
        <v>0</v>
      </c>
      <c r="J26" s="23">
        <v>0</v>
      </c>
      <c r="K26" s="23">
        <v>0</v>
      </c>
      <c r="L26" s="24">
        <v>0.95081651210784912</v>
      </c>
      <c r="M26" s="20">
        <v>25569.000738287035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20">
        <v>45890.6088415162</v>
      </c>
      <c r="B27" s="21">
        <v>-0.019999999552965164</v>
      </c>
      <c r="C27" s="21">
        <v>0</v>
      </c>
      <c r="D27" s="22">
        <v>25.488540649414063</v>
      </c>
      <c r="E27" s="23">
        <v>201.89999389648438</v>
      </c>
      <c r="F27" s="23">
        <v>50.2016532</v>
      </c>
      <c r="G27" s="23">
        <v>-66.3851599</v>
      </c>
      <c r="H27" s="23">
        <v>0</v>
      </c>
      <c r="I27" s="23">
        <v>0</v>
      </c>
      <c r="J27" s="23">
        <v>0</v>
      </c>
      <c r="K27" s="23">
        <v>0</v>
      </c>
      <c r="L27" s="24">
        <v>0.95081651210784912</v>
      </c>
      <c r="M27" s="20">
        <v>25569.000749907409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20">
        <v>45890.608853171296</v>
      </c>
      <c r="B28" s="21">
        <v>-0.016000000759959221</v>
      </c>
      <c r="C28" s="21">
        <v>0</v>
      </c>
      <c r="D28" s="22">
        <v>25.488540649414063</v>
      </c>
      <c r="E28" s="23">
        <v>202.10000610351563</v>
      </c>
      <c r="F28" s="23">
        <v>50.2016532</v>
      </c>
      <c r="G28" s="23">
        <v>-66.3851599</v>
      </c>
      <c r="H28" s="23">
        <v>0</v>
      </c>
      <c r="I28" s="23">
        <v>0</v>
      </c>
      <c r="J28" s="23">
        <v>0</v>
      </c>
      <c r="K28" s="23">
        <v>0</v>
      </c>
      <c r="L28" s="24">
        <v>0.95081651210784912</v>
      </c>
      <c r="M28" s="20">
        <v>25569.000761550928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20">
        <v>45890.608864814814</v>
      </c>
      <c r="B29" s="21">
        <v>-0.019999999552965164</v>
      </c>
      <c r="C29" s="21">
        <v>0</v>
      </c>
      <c r="D29" s="22">
        <v>25.488540649414063</v>
      </c>
      <c r="E29" s="23">
        <v>201.89999389648438</v>
      </c>
      <c r="F29" s="23">
        <v>50.2016532</v>
      </c>
      <c r="G29" s="23">
        <v>-66.3851599</v>
      </c>
      <c r="H29" s="23">
        <v>0</v>
      </c>
      <c r="I29" s="23">
        <v>0</v>
      </c>
      <c r="J29" s="23">
        <v>0</v>
      </c>
      <c r="K29" s="23">
        <v>0</v>
      </c>
      <c r="L29" s="24">
        <v>0.95081651210784912</v>
      </c>
      <c r="M29" s="20">
        <v>25569.000773194446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20">
        <v>45890.608876446757</v>
      </c>
      <c r="B30" s="21">
        <v>-0.020999999716877937</v>
      </c>
      <c r="C30" s="21">
        <v>0</v>
      </c>
      <c r="D30" s="22">
        <v>25.524929046630859</v>
      </c>
      <c r="E30" s="23">
        <v>202.10000610351563</v>
      </c>
      <c r="F30" s="23">
        <v>50.2016663</v>
      </c>
      <c r="G30" s="23">
        <v>-66.3851931</v>
      </c>
      <c r="H30" s="23">
        <v>0</v>
      </c>
      <c r="I30" s="23">
        <v>0</v>
      </c>
      <c r="J30" s="23">
        <v>0</v>
      </c>
      <c r="K30" s="23">
        <v>0</v>
      </c>
      <c r="L30" s="24">
        <v>0.95081651210784912</v>
      </c>
      <c r="M30" s="20">
        <v>25569.000784826389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20">
        <v>45890.608888078707</v>
      </c>
      <c r="B31" s="21">
        <v>-0.023000000044703484</v>
      </c>
      <c r="C31" s="21">
        <v>0</v>
      </c>
      <c r="D31" s="22">
        <v>25.524929046630859</v>
      </c>
      <c r="E31" s="23">
        <v>202.19999694824219</v>
      </c>
      <c r="F31" s="23">
        <v>50.2016663</v>
      </c>
      <c r="G31" s="23">
        <v>-66.3851931</v>
      </c>
      <c r="H31" s="23">
        <v>0</v>
      </c>
      <c r="I31" s="23">
        <v>0</v>
      </c>
      <c r="J31" s="23">
        <v>0</v>
      </c>
      <c r="K31" s="23">
        <v>0</v>
      </c>
      <c r="L31" s="24">
        <v>0.95081651210784912</v>
      </c>
      <c r="M31" s="20">
        <v>25569.000796458335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20">
        <v>45890.608899675928</v>
      </c>
      <c r="B32" s="21">
        <v>-0.017999999225139618</v>
      </c>
      <c r="C32" s="21">
        <v>0</v>
      </c>
      <c r="D32" s="22">
        <v>25.524929046630859</v>
      </c>
      <c r="E32" s="23">
        <v>202.19999694824219</v>
      </c>
      <c r="F32" s="23">
        <v>50.2016663</v>
      </c>
      <c r="G32" s="23">
        <v>-66.3851931</v>
      </c>
      <c r="H32" s="23">
        <v>0</v>
      </c>
      <c r="I32" s="23">
        <v>0</v>
      </c>
      <c r="J32" s="23">
        <v>0</v>
      </c>
      <c r="K32" s="23">
        <v>0</v>
      </c>
      <c r="L32" s="24">
        <v>0.95081651210784912</v>
      </c>
      <c r="M32" s="20">
        <v>25569.000808067129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20">
        <v>45890.608911342591</v>
      </c>
      <c r="B33" s="21">
        <v>-0.024000000208616257</v>
      </c>
      <c r="C33" s="21">
        <v>0</v>
      </c>
      <c r="D33" s="22">
        <v>25.524929046630859</v>
      </c>
      <c r="E33" s="23">
        <v>202.19999694824219</v>
      </c>
      <c r="F33" s="23">
        <v>50.2016663</v>
      </c>
      <c r="G33" s="23">
        <v>-66.3851931</v>
      </c>
      <c r="H33" s="23">
        <v>0</v>
      </c>
      <c r="I33" s="23">
        <v>0</v>
      </c>
      <c r="J33" s="23">
        <v>0</v>
      </c>
      <c r="K33" s="23">
        <v>0</v>
      </c>
      <c r="L33" s="24">
        <v>0.95081651210784912</v>
      </c>
      <c r="M33" s="20">
        <v>25569.000819733796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20">
        <v>45890.608922974534</v>
      </c>
      <c r="B34" s="21">
        <v>-0.024000000208616257</v>
      </c>
      <c r="C34" s="21">
        <v>0</v>
      </c>
      <c r="D34" s="22">
        <v>25.524929046630859</v>
      </c>
      <c r="E34" s="23">
        <v>202.19999694824219</v>
      </c>
      <c r="F34" s="23">
        <v>50.2016663</v>
      </c>
      <c r="G34" s="23">
        <v>-66.3851931</v>
      </c>
      <c r="H34" s="23">
        <v>0</v>
      </c>
      <c r="I34" s="23">
        <v>0</v>
      </c>
      <c r="J34" s="23">
        <v>0</v>
      </c>
      <c r="K34" s="23">
        <v>0</v>
      </c>
      <c r="L34" s="24">
        <v>0.95081651210784912</v>
      </c>
      <c r="M34" s="20">
        <v>25569.000831365742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20">
        <v>45890.608934629628</v>
      </c>
      <c r="B35" s="21">
        <v>-0.023000000044703484</v>
      </c>
      <c r="C35" s="21">
        <v>0</v>
      </c>
      <c r="D35" s="22">
        <v>25.608680725097656</v>
      </c>
      <c r="E35" s="23">
        <v>202.10000610351563</v>
      </c>
      <c r="F35" s="23">
        <v>50.2016522</v>
      </c>
      <c r="G35" s="23">
        <v>-66.3851799</v>
      </c>
      <c r="H35" s="23">
        <v>0</v>
      </c>
      <c r="I35" s="23">
        <v>0</v>
      </c>
      <c r="J35" s="23">
        <v>0</v>
      </c>
      <c r="K35" s="23">
        <v>0</v>
      </c>
      <c r="L35" s="24">
        <v>0.95081651210784912</v>
      </c>
      <c r="M35" s="20">
        <v>25569.00084300926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20">
        <v>45890.6089462963</v>
      </c>
      <c r="B36" s="21">
        <v>-0.023000000044703484</v>
      </c>
      <c r="C36" s="21">
        <v>0</v>
      </c>
      <c r="D36" s="22">
        <v>25.608680725097656</v>
      </c>
      <c r="E36" s="23">
        <v>202.30000305175781</v>
      </c>
      <c r="F36" s="23">
        <v>50.2016522</v>
      </c>
      <c r="G36" s="23">
        <v>-66.3851799</v>
      </c>
      <c r="H36" s="23">
        <v>0</v>
      </c>
      <c r="I36" s="23">
        <v>0</v>
      </c>
      <c r="J36" s="23">
        <v>0</v>
      </c>
      <c r="K36" s="23">
        <v>0</v>
      </c>
      <c r="L36" s="24">
        <v>0.95081651210784912</v>
      </c>
      <c r="M36" s="20">
        <v>25569.000854675927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20">
        <v>45890.608957905089</v>
      </c>
      <c r="B37" s="21">
        <v>-0.027000000700354576</v>
      </c>
      <c r="C37" s="21">
        <v>0</v>
      </c>
      <c r="D37" s="22">
        <v>25.608680725097656</v>
      </c>
      <c r="E37" s="23">
        <v>202.19999694824219</v>
      </c>
      <c r="F37" s="23">
        <v>50.2016522</v>
      </c>
      <c r="G37" s="23">
        <v>-66.3851799</v>
      </c>
      <c r="H37" s="23">
        <v>0</v>
      </c>
      <c r="I37" s="23">
        <v>0</v>
      </c>
      <c r="J37" s="23">
        <v>0</v>
      </c>
      <c r="K37" s="23">
        <v>0</v>
      </c>
      <c r="L37" s="24">
        <v>0.95081651210784912</v>
      </c>
      <c r="M37" s="20">
        <v>25569.000866284721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20">
        <v>45890.608969513887</v>
      </c>
      <c r="B38" s="21">
        <v>-0.026000000536441803</v>
      </c>
      <c r="C38" s="21">
        <v>0</v>
      </c>
      <c r="D38" s="22">
        <v>25.608680725097656</v>
      </c>
      <c r="E38" s="23">
        <v>202.10000610351563</v>
      </c>
      <c r="F38" s="23">
        <v>50.2016522</v>
      </c>
      <c r="G38" s="23">
        <v>-66.3851799</v>
      </c>
      <c r="H38" s="23">
        <v>0</v>
      </c>
      <c r="I38" s="23">
        <v>0</v>
      </c>
      <c r="J38" s="23">
        <v>0</v>
      </c>
      <c r="K38" s="23">
        <v>0</v>
      </c>
      <c r="L38" s="24">
        <v>0.95081651210784912</v>
      </c>
      <c r="M38" s="20">
        <v>25569.000877893519</v>
      </c>
      <c r="N38" s="25">
        <v>8.7140579223632813</v>
      </c>
      <c r="O38" s="26">
        <v>96.168327331542969</v>
      </c>
      <c r="P38" s="27">
        <v>149.51992797851563</v>
      </c>
      <c r="Q38" s="28">
        <v>0</v>
      </c>
      <c r="R38" s="29">
        <v>0</v>
      </c>
      <c r="S38" s="30">
        <v>-540.03240966796875</v>
      </c>
      <c r="T38" s="30">
        <v>494.16497802734375</v>
      </c>
      <c r="U38" s="22">
        <v>20.170875549316406</v>
      </c>
      <c r="V38" s="31">
        <v>0</v>
      </c>
      <c r="W38" s="31">
        <v>0</v>
      </c>
      <c r="X38" s="32">
        <v>0</v>
      </c>
      <c r="Y38" s="33">
        <v>10000000</v>
      </c>
      <c r="Z38" s="34">
        <v>0.99817097187042236</v>
      </c>
      <c r="AA38" s="35">
        <v>0</v>
      </c>
      <c r="AB38" s="22">
        <v>20.170875549316406</v>
      </c>
      <c r="AC38" s="36">
        <v>16.516000747680664</v>
      </c>
    </row>
    <row r="39" spans="1:29">
      <c r="A39" s="20">
        <v>45890.608981157406</v>
      </c>
      <c r="B39" s="21">
        <v>-0.029999999329447746</v>
      </c>
      <c r="C39" s="21">
        <v>0</v>
      </c>
      <c r="D39" s="22">
        <v>25.608680725097656</v>
      </c>
      <c r="E39" s="23">
        <v>202.19999694824219</v>
      </c>
      <c r="F39" s="23">
        <v>50.2016522</v>
      </c>
      <c r="G39" s="23">
        <v>-66.3851799</v>
      </c>
      <c r="H39" s="23">
        <v>0</v>
      </c>
      <c r="I39" s="23">
        <v>0</v>
      </c>
      <c r="J39" s="23">
        <v>0</v>
      </c>
      <c r="K39" s="23">
        <v>0</v>
      </c>
      <c r="L39" s="24">
        <v>0.95081651210784912</v>
      </c>
      <c r="M39" s="20">
        <v>25569.000889537037</v>
      </c>
      <c r="N39" s="25">
        <v>8.7140579223632813</v>
      </c>
      <c r="O39" s="26">
        <v>96.168327331542969</v>
      </c>
      <c r="P39" s="27">
        <v>149.51992797851563</v>
      </c>
      <c r="Q39" s="28">
        <v>0</v>
      </c>
      <c r="R39" s="29">
        <v>0</v>
      </c>
      <c r="S39" s="30">
        <v>-540.03240966796875</v>
      </c>
      <c r="T39" s="30">
        <v>494.16497802734375</v>
      </c>
      <c r="U39" s="22">
        <v>20.170875549316406</v>
      </c>
      <c r="V39" s="31">
        <v>0</v>
      </c>
      <c r="W39" s="31">
        <v>0</v>
      </c>
      <c r="X39" s="32">
        <v>0</v>
      </c>
      <c r="Y39" s="33">
        <v>10000000</v>
      </c>
      <c r="Z39" s="34">
        <v>0.99817097187042236</v>
      </c>
      <c r="AA39" s="35">
        <v>0</v>
      </c>
      <c r="AB39" s="22">
        <v>20.170875549316406</v>
      </c>
      <c r="AC39" s="36">
        <v>16.516000747680664</v>
      </c>
    </row>
    <row r="40" spans="1:29">
      <c r="A40" s="20">
        <v>45890.608992824076</v>
      </c>
      <c r="B40" s="21">
        <v>-0.027000000700354576</v>
      </c>
      <c r="C40" s="21">
        <v>0</v>
      </c>
      <c r="D40" s="22">
        <v>25.661977767944336</v>
      </c>
      <c r="E40" s="23">
        <v>202.19999694824219</v>
      </c>
      <c r="F40" s="23">
        <v>50.2016448</v>
      </c>
      <c r="G40" s="23">
        <v>-66.3851847</v>
      </c>
      <c r="H40" s="23">
        <v>0</v>
      </c>
      <c r="I40" s="23">
        <v>0</v>
      </c>
      <c r="J40" s="23">
        <v>0</v>
      </c>
      <c r="K40" s="23">
        <v>0</v>
      </c>
      <c r="L40" s="24">
        <v>0.95014053583145142</v>
      </c>
      <c r="M40" s="20">
        <v>25569.000901203704</v>
      </c>
      <c r="N40" s="25">
        <v>8.7140579223632813</v>
      </c>
      <c r="O40" s="26">
        <v>96.168327331542969</v>
      </c>
      <c r="P40" s="27">
        <v>149.51992797851563</v>
      </c>
      <c r="Q40" s="28">
        <v>0</v>
      </c>
      <c r="R40" s="29">
        <v>0</v>
      </c>
      <c r="S40" s="30">
        <v>-540.03240966796875</v>
      </c>
      <c r="T40" s="30">
        <v>494.16497802734375</v>
      </c>
      <c r="U40" s="22">
        <v>20.170875549316406</v>
      </c>
      <c r="V40" s="31">
        <v>0</v>
      </c>
      <c r="W40" s="31">
        <v>0</v>
      </c>
      <c r="X40" s="32">
        <v>0</v>
      </c>
      <c r="Y40" s="33">
        <v>10000000</v>
      </c>
      <c r="Z40" s="34">
        <v>0.99817097187042236</v>
      </c>
      <c r="AA40" s="35">
        <v>0</v>
      </c>
      <c r="AB40" s="22">
        <v>20.170875549316406</v>
      </c>
      <c r="AC40" s="36">
        <v>16.516000747680664</v>
      </c>
    </row>
    <row r="41" spans="1:29">
      <c r="A41" s="20">
        <v>45890.60900449074</v>
      </c>
      <c r="B41" s="21">
        <v>-0.029999999329447746</v>
      </c>
      <c r="C41" s="21">
        <v>0</v>
      </c>
      <c r="D41" s="22">
        <v>25.661977767944336</v>
      </c>
      <c r="E41" s="23">
        <v>202.19999694824219</v>
      </c>
      <c r="F41" s="23">
        <v>50.2016448</v>
      </c>
      <c r="G41" s="23">
        <v>-66.3851847</v>
      </c>
      <c r="H41" s="23">
        <v>0</v>
      </c>
      <c r="I41" s="23">
        <v>0</v>
      </c>
      <c r="J41" s="23">
        <v>0</v>
      </c>
      <c r="K41" s="23">
        <v>0</v>
      </c>
      <c r="L41" s="24">
        <v>0.95014053583145142</v>
      </c>
      <c r="M41" s="20">
        <v>25569.000912870371</v>
      </c>
      <c r="N41" s="25">
        <v>8.7140579223632813</v>
      </c>
      <c r="O41" s="26">
        <v>96.168327331542969</v>
      </c>
      <c r="P41" s="27">
        <v>149.51992797851563</v>
      </c>
      <c r="Q41" s="28">
        <v>0</v>
      </c>
      <c r="R41" s="29">
        <v>0</v>
      </c>
      <c r="S41" s="30">
        <v>-540.03240966796875</v>
      </c>
      <c r="T41" s="30">
        <v>494.16497802734375</v>
      </c>
      <c r="U41" s="22">
        <v>20.170875549316406</v>
      </c>
      <c r="V41" s="31">
        <v>0</v>
      </c>
      <c r="W41" s="31">
        <v>0</v>
      </c>
      <c r="X41" s="32">
        <v>0</v>
      </c>
      <c r="Y41" s="33">
        <v>10000000</v>
      </c>
      <c r="Z41" s="34">
        <v>0.99817097187042236</v>
      </c>
      <c r="AA41" s="35">
        <v>0</v>
      </c>
      <c r="AB41" s="22">
        <v>20.170875549316406</v>
      </c>
      <c r="AC41" s="36">
        <v>16.516000747680664</v>
      </c>
    </row>
    <row r="42" spans="1:29">
      <c r="A42" s="20">
        <v>45890.609016145834</v>
      </c>
      <c r="B42" s="21">
        <v>-0.020999999716877937</v>
      </c>
      <c r="C42" s="21">
        <v>0</v>
      </c>
      <c r="D42" s="22">
        <v>25.661977767944336</v>
      </c>
      <c r="E42" s="23">
        <v>202.19999694824219</v>
      </c>
      <c r="F42" s="23">
        <v>50.2016448</v>
      </c>
      <c r="G42" s="23">
        <v>-66.3851847</v>
      </c>
      <c r="H42" s="23">
        <v>0</v>
      </c>
      <c r="I42" s="23">
        <v>0</v>
      </c>
      <c r="J42" s="23">
        <v>0</v>
      </c>
      <c r="K42" s="23">
        <v>0</v>
      </c>
      <c r="L42" s="24">
        <v>0.95014053583145142</v>
      </c>
      <c r="M42" s="20">
        <v>25569.000924537038</v>
      </c>
      <c r="N42" s="25">
        <v>8.7140579223632813</v>
      </c>
      <c r="O42" s="26">
        <v>96.168327331542969</v>
      </c>
      <c r="P42" s="27">
        <v>149.51992797851563</v>
      </c>
      <c r="Q42" s="28">
        <v>0</v>
      </c>
      <c r="R42" s="29">
        <v>0</v>
      </c>
      <c r="S42" s="30">
        <v>-540.03240966796875</v>
      </c>
      <c r="T42" s="30">
        <v>494.16497802734375</v>
      </c>
      <c r="U42" s="22">
        <v>20.170875549316406</v>
      </c>
      <c r="V42" s="31">
        <v>0</v>
      </c>
      <c r="W42" s="31">
        <v>0</v>
      </c>
      <c r="X42" s="32">
        <v>0</v>
      </c>
      <c r="Y42" s="33">
        <v>10000000</v>
      </c>
      <c r="Z42" s="34">
        <v>0.99817097187042236</v>
      </c>
      <c r="AA42" s="35">
        <v>0</v>
      </c>
      <c r="AB42" s="22">
        <v>20.170875549316406</v>
      </c>
      <c r="AC42" s="36">
        <v>16.516000747680664</v>
      </c>
    </row>
    <row r="43" spans="1:29">
      <c r="A43" s="20">
        <v>45890.609027800929</v>
      </c>
      <c r="B43" s="21">
        <v>-0.028000000864267349</v>
      </c>
      <c r="C43" s="21">
        <v>0</v>
      </c>
      <c r="D43" s="22">
        <v>25.661977767944336</v>
      </c>
      <c r="E43" s="23">
        <v>202.30000305175781</v>
      </c>
      <c r="F43" s="23">
        <v>50.2016448</v>
      </c>
      <c r="G43" s="23">
        <v>-66.3851847</v>
      </c>
      <c r="H43" s="23">
        <v>0</v>
      </c>
      <c r="I43" s="23">
        <v>0</v>
      </c>
      <c r="J43" s="23">
        <v>0</v>
      </c>
      <c r="K43" s="23">
        <v>0</v>
      </c>
      <c r="L43" s="24">
        <v>0.95014053583145142</v>
      </c>
      <c r="M43" s="20">
        <v>25569.000936180557</v>
      </c>
      <c r="N43" s="25">
        <v>8.7140579223632813</v>
      </c>
      <c r="O43" s="26">
        <v>96.168327331542969</v>
      </c>
      <c r="P43" s="27">
        <v>149.51992797851563</v>
      </c>
      <c r="Q43" s="28">
        <v>0</v>
      </c>
      <c r="R43" s="29">
        <v>0</v>
      </c>
      <c r="S43" s="30">
        <v>-540.03240966796875</v>
      </c>
      <c r="T43" s="30">
        <v>494.16497802734375</v>
      </c>
      <c r="U43" s="22">
        <v>20.170875549316406</v>
      </c>
      <c r="V43" s="31">
        <v>0</v>
      </c>
      <c r="W43" s="31">
        <v>0</v>
      </c>
      <c r="X43" s="32">
        <v>0</v>
      </c>
      <c r="Y43" s="33">
        <v>10000000</v>
      </c>
      <c r="Z43" s="34">
        <v>0.99817097187042236</v>
      </c>
      <c r="AA43" s="35">
        <v>0</v>
      </c>
      <c r="AB43" s="22">
        <v>20.170875549316406</v>
      </c>
      <c r="AC43" s="36">
        <v>16.516000747680664</v>
      </c>
    </row>
    <row r="44" spans="1:29">
      <c r="A44" s="20">
        <v>45890.609039479168</v>
      </c>
      <c r="B44" s="21">
        <v>-0.029999999329447746</v>
      </c>
      <c r="C44" s="21">
        <v>0</v>
      </c>
      <c r="D44" s="22">
        <v>25.661977767944336</v>
      </c>
      <c r="E44" s="23">
        <v>202.30000305175781</v>
      </c>
      <c r="F44" s="23">
        <v>50.2016448</v>
      </c>
      <c r="G44" s="23">
        <v>-66.3851847</v>
      </c>
      <c r="H44" s="23">
        <v>0</v>
      </c>
      <c r="I44" s="23">
        <v>0</v>
      </c>
      <c r="J44" s="23">
        <v>0</v>
      </c>
      <c r="K44" s="23">
        <v>0</v>
      </c>
      <c r="L44" s="24">
        <v>0.95014053583145142</v>
      </c>
      <c r="M44" s="20">
        <v>25569.000947858796</v>
      </c>
      <c r="N44" s="25">
        <v>8.6985073089599609</v>
      </c>
      <c r="O44" s="26">
        <v>95.996711730957031</v>
      </c>
      <c r="P44" s="27">
        <v>149.25311279296875</v>
      </c>
      <c r="Q44" s="28">
        <v>0</v>
      </c>
      <c r="R44" s="29">
        <v>0</v>
      </c>
      <c r="S44" s="30">
        <v>-562.744140625</v>
      </c>
      <c r="T44" s="30">
        <v>534.853515625</v>
      </c>
      <c r="U44" s="22">
        <v>20.050439834594727</v>
      </c>
      <c r="V44" s="31">
        <v>0</v>
      </c>
      <c r="W44" s="31">
        <v>0</v>
      </c>
      <c r="X44" s="32">
        <v>0</v>
      </c>
      <c r="Y44" s="33">
        <v>10000000</v>
      </c>
      <c r="Z44" s="34">
        <v>0.99819594621658325</v>
      </c>
      <c r="AA44" s="35">
        <v>0</v>
      </c>
      <c r="AB44" s="22">
        <v>20.050439834594727</v>
      </c>
      <c r="AC44" s="36">
        <v>16.49799919128418</v>
      </c>
    </row>
    <row r="45" spans="1:29">
      <c r="A45" s="20">
        <v>45890.609051168984</v>
      </c>
      <c r="B45" s="21">
        <v>-0.028000000864267349</v>
      </c>
      <c r="C45" s="21">
        <v>0</v>
      </c>
      <c r="D45" s="22">
        <v>25.676601409912109</v>
      </c>
      <c r="E45" s="23">
        <v>202.30000305175781</v>
      </c>
      <c r="F45" s="23">
        <v>50.201644999999992</v>
      </c>
      <c r="G45" s="23">
        <v>-66.38518</v>
      </c>
      <c r="H45" s="23">
        <v>0</v>
      </c>
      <c r="I45" s="23">
        <v>0</v>
      </c>
      <c r="J45" s="23">
        <v>0</v>
      </c>
      <c r="K45" s="23">
        <v>0</v>
      </c>
      <c r="L45" s="24">
        <v>0.95014053583145142</v>
      </c>
      <c r="M45" s="20">
        <v>25569.000959548612</v>
      </c>
      <c r="N45" s="25">
        <v>8.6985073089599609</v>
      </c>
      <c r="O45" s="26">
        <v>95.996711730957031</v>
      </c>
      <c r="P45" s="27">
        <v>149.25311279296875</v>
      </c>
      <c r="Q45" s="28">
        <v>0</v>
      </c>
      <c r="R45" s="29">
        <v>0</v>
      </c>
      <c r="S45" s="30">
        <v>-562.744140625</v>
      </c>
      <c r="T45" s="30">
        <v>534.853515625</v>
      </c>
      <c r="U45" s="22">
        <v>20.050439834594727</v>
      </c>
      <c r="V45" s="31">
        <v>0</v>
      </c>
      <c r="W45" s="31">
        <v>0</v>
      </c>
      <c r="X45" s="32">
        <v>0</v>
      </c>
      <c r="Y45" s="33">
        <v>10000000</v>
      </c>
      <c r="Z45" s="34">
        <v>0.99819594621658325</v>
      </c>
      <c r="AA45" s="35">
        <v>0</v>
      </c>
      <c r="AB45" s="22">
        <v>20.050439834594727</v>
      </c>
      <c r="AC45" s="36">
        <v>16.49799919128418</v>
      </c>
    </row>
    <row r="46" spans="1:29">
      <c r="A46" s="20">
        <v>45890.609062835647</v>
      </c>
      <c r="B46" s="21">
        <v>-0.028999999165534973</v>
      </c>
      <c r="C46" s="21">
        <v>0</v>
      </c>
      <c r="D46" s="22">
        <v>25.676601409912109</v>
      </c>
      <c r="E46" s="23">
        <v>202.30000305175781</v>
      </c>
      <c r="F46" s="23">
        <v>50.201644999999992</v>
      </c>
      <c r="G46" s="23">
        <v>-66.38518</v>
      </c>
      <c r="H46" s="23">
        <v>0</v>
      </c>
      <c r="I46" s="23">
        <v>0</v>
      </c>
      <c r="J46" s="23">
        <v>0</v>
      </c>
      <c r="K46" s="23">
        <v>0</v>
      </c>
      <c r="L46" s="24">
        <v>0.95014053583145142</v>
      </c>
      <c r="M46" s="20">
        <v>25569.000971215279</v>
      </c>
      <c r="N46" s="25">
        <v>8.6985073089599609</v>
      </c>
      <c r="O46" s="26">
        <v>95.996711730957031</v>
      </c>
      <c r="P46" s="27">
        <v>149.25311279296875</v>
      </c>
      <c r="Q46" s="28">
        <v>0</v>
      </c>
      <c r="R46" s="29">
        <v>0</v>
      </c>
      <c r="S46" s="30">
        <v>-562.744140625</v>
      </c>
      <c r="T46" s="30">
        <v>534.853515625</v>
      </c>
      <c r="U46" s="22">
        <v>20.050439834594727</v>
      </c>
      <c r="V46" s="31">
        <v>0</v>
      </c>
      <c r="W46" s="31">
        <v>0</v>
      </c>
      <c r="X46" s="32">
        <v>0</v>
      </c>
      <c r="Y46" s="33">
        <v>10000000</v>
      </c>
      <c r="Z46" s="34">
        <v>0.99819594621658325</v>
      </c>
      <c r="AA46" s="35">
        <v>0</v>
      </c>
      <c r="AB46" s="22">
        <v>20.050439834594727</v>
      </c>
      <c r="AC46" s="36">
        <v>16.49799919128418</v>
      </c>
    </row>
    <row r="47" spans="1:29">
      <c r="A47" s="20">
        <v>45890.609074467589</v>
      </c>
      <c r="B47" s="21">
        <v>-0.027000000700354576</v>
      </c>
      <c r="C47" s="21">
        <v>0</v>
      </c>
      <c r="D47" s="22">
        <v>25.676601409912109</v>
      </c>
      <c r="E47" s="23">
        <v>202.5</v>
      </c>
      <c r="F47" s="23">
        <v>50.201644999999992</v>
      </c>
      <c r="G47" s="23">
        <v>-66.38518</v>
      </c>
      <c r="H47" s="23">
        <v>0</v>
      </c>
      <c r="I47" s="23">
        <v>0</v>
      </c>
      <c r="J47" s="23">
        <v>0</v>
      </c>
      <c r="K47" s="23">
        <v>0</v>
      </c>
      <c r="L47" s="24">
        <v>0.95014053583145142</v>
      </c>
      <c r="M47" s="20">
        <v>25569.000982847221</v>
      </c>
      <c r="N47" s="25">
        <v>8.6985073089599609</v>
      </c>
      <c r="O47" s="26">
        <v>95.996711730957031</v>
      </c>
      <c r="P47" s="27">
        <v>149.25311279296875</v>
      </c>
      <c r="Q47" s="28">
        <v>0</v>
      </c>
      <c r="R47" s="29">
        <v>0</v>
      </c>
      <c r="S47" s="30">
        <v>-562.744140625</v>
      </c>
      <c r="T47" s="30">
        <v>534.853515625</v>
      </c>
      <c r="U47" s="22">
        <v>20.050439834594727</v>
      </c>
      <c r="V47" s="31">
        <v>0</v>
      </c>
      <c r="W47" s="31">
        <v>0</v>
      </c>
      <c r="X47" s="32">
        <v>0</v>
      </c>
      <c r="Y47" s="33">
        <v>10000000</v>
      </c>
      <c r="Z47" s="34">
        <v>0.99819594621658325</v>
      </c>
      <c r="AA47" s="35">
        <v>0</v>
      </c>
      <c r="AB47" s="22">
        <v>20.050439834594727</v>
      </c>
      <c r="AC47" s="36">
        <v>16.49799919128418</v>
      </c>
    </row>
    <row r="48" spans="1:29">
      <c r="A48" s="20">
        <v>45890.609086122684</v>
      </c>
      <c r="B48" s="21">
        <v>-0.032999999821186066</v>
      </c>
      <c r="C48" s="21">
        <v>0</v>
      </c>
      <c r="D48" s="22">
        <v>25.676601409912109</v>
      </c>
      <c r="E48" s="23">
        <v>202.39999389648438</v>
      </c>
      <c r="F48" s="23">
        <v>50.201644999999992</v>
      </c>
      <c r="G48" s="23">
        <v>-66.38518</v>
      </c>
      <c r="H48" s="23">
        <v>0</v>
      </c>
      <c r="I48" s="23">
        <v>0</v>
      </c>
      <c r="J48" s="23">
        <v>0</v>
      </c>
      <c r="K48" s="23">
        <v>0</v>
      </c>
      <c r="L48" s="24">
        <v>0.95014053583145142</v>
      </c>
      <c r="M48" s="20">
        <v>25569.000994502316</v>
      </c>
      <c r="N48" s="25">
        <v>8.6985073089599609</v>
      </c>
      <c r="O48" s="26">
        <v>95.996711730957031</v>
      </c>
      <c r="P48" s="27">
        <v>149.25311279296875</v>
      </c>
      <c r="Q48" s="28">
        <v>0</v>
      </c>
      <c r="R48" s="29">
        <v>0</v>
      </c>
      <c r="S48" s="30">
        <v>-562.744140625</v>
      </c>
      <c r="T48" s="30">
        <v>534.853515625</v>
      </c>
      <c r="U48" s="22">
        <v>20.050439834594727</v>
      </c>
      <c r="V48" s="31">
        <v>0</v>
      </c>
      <c r="W48" s="31">
        <v>0</v>
      </c>
      <c r="X48" s="32">
        <v>0</v>
      </c>
      <c r="Y48" s="33">
        <v>10000000</v>
      </c>
      <c r="Z48" s="34">
        <v>0.99819594621658325</v>
      </c>
      <c r="AA48" s="35">
        <v>0</v>
      </c>
      <c r="AB48" s="22">
        <v>20.050439834594727</v>
      </c>
      <c r="AC48" s="36">
        <v>16.49799919128418</v>
      </c>
    </row>
    <row r="49" spans="1:29">
      <c r="A49" s="20">
        <v>45890.6090978125</v>
      </c>
      <c r="B49" s="21">
        <v>-0.030999999493360519</v>
      </c>
      <c r="C49" s="21">
        <v>0</v>
      </c>
      <c r="D49" s="22">
        <v>25.676601409912109</v>
      </c>
      <c r="E49" s="23">
        <v>201.69999694824219</v>
      </c>
      <c r="F49" s="23">
        <v>50.201644999999992</v>
      </c>
      <c r="G49" s="23">
        <v>-66.38518</v>
      </c>
      <c r="H49" s="23">
        <v>0</v>
      </c>
      <c r="I49" s="23">
        <v>0</v>
      </c>
      <c r="J49" s="23">
        <v>0</v>
      </c>
      <c r="K49" s="23">
        <v>0</v>
      </c>
      <c r="L49" s="24">
        <v>0.95014053583145142</v>
      </c>
      <c r="M49" s="20">
        <v>25569.001006203704</v>
      </c>
      <c r="N49" s="25">
        <v>8.6985073089599609</v>
      </c>
      <c r="O49" s="26">
        <v>95.996711730957031</v>
      </c>
      <c r="P49" s="27">
        <v>149.25311279296875</v>
      </c>
      <c r="Q49" s="28">
        <v>0</v>
      </c>
      <c r="R49" s="29">
        <v>0</v>
      </c>
      <c r="S49" s="30">
        <v>-562.744140625</v>
      </c>
      <c r="T49" s="30">
        <v>534.853515625</v>
      </c>
      <c r="U49" s="22">
        <v>20.050439834594727</v>
      </c>
      <c r="V49" s="31">
        <v>0</v>
      </c>
      <c r="W49" s="31">
        <v>0</v>
      </c>
      <c r="X49" s="32">
        <v>0</v>
      </c>
      <c r="Y49" s="33">
        <v>10000000</v>
      </c>
      <c r="Z49" s="34">
        <v>0.99819594621658325</v>
      </c>
      <c r="AA49" s="35">
        <v>0</v>
      </c>
      <c r="AB49" s="22">
        <v>20.050439834594727</v>
      </c>
      <c r="AC49" s="36">
        <v>16.49799919128418</v>
      </c>
    </row>
    <row r="50" spans="1:29">
      <c r="A50" s="20">
        <v>45890.609109467594</v>
      </c>
      <c r="B50" s="21">
        <v>-0.028000000864267349</v>
      </c>
      <c r="C50" s="21">
        <v>0</v>
      </c>
      <c r="D50" s="22">
        <v>25.744647979736328</v>
      </c>
      <c r="E50" s="23">
        <v>201.39999389648438</v>
      </c>
      <c r="F50" s="23">
        <v>50.2016499</v>
      </c>
      <c r="G50" s="23">
        <v>-66.3851798</v>
      </c>
      <c r="H50" s="23">
        <v>0</v>
      </c>
      <c r="I50" s="23">
        <v>0</v>
      </c>
      <c r="J50" s="23">
        <v>0</v>
      </c>
      <c r="K50" s="23">
        <v>0</v>
      </c>
      <c r="L50" s="24">
        <v>0.95014053583145142</v>
      </c>
      <c r="M50" s="20">
        <v>25569.001017858795</v>
      </c>
      <c r="N50" s="25">
        <v>8.7404947280883789</v>
      </c>
      <c r="O50" s="26">
        <v>96.229972839355469</v>
      </c>
      <c r="P50" s="27">
        <v>149.64227294921875</v>
      </c>
      <c r="Q50" s="28">
        <v>0</v>
      </c>
      <c r="R50" s="29">
        <v>0</v>
      </c>
      <c r="S50" s="30">
        <v>-593.37139892578125</v>
      </c>
      <c r="T50" s="30">
        <v>562.858154296875</v>
      </c>
      <c r="U50" s="22">
        <v>20.1079044342041</v>
      </c>
      <c r="V50" s="31">
        <v>0</v>
      </c>
      <c r="W50" s="31">
        <v>0</v>
      </c>
      <c r="X50" s="32">
        <v>2.3283064365386963E-10</v>
      </c>
      <c r="Y50" s="33">
        <v>10000000</v>
      </c>
      <c r="Z50" s="34">
        <v>0.99818402528762817</v>
      </c>
      <c r="AA50" s="35">
        <v>0</v>
      </c>
      <c r="AB50" s="22">
        <v>20.1079044342041</v>
      </c>
      <c r="AC50" s="36">
        <v>16.49799919128418</v>
      </c>
    </row>
    <row r="51" spans="1:29">
      <c r="A51" s="20">
        <v>45890.609121064816</v>
      </c>
      <c r="B51" s="21">
        <v>-0.02500000037252903</v>
      </c>
      <c r="C51" s="21">
        <v>0</v>
      </c>
      <c r="D51" s="22">
        <v>25.744647979736328</v>
      </c>
      <c r="E51" s="23">
        <v>201.39999389648438</v>
      </c>
      <c r="F51" s="23">
        <v>50.2016499</v>
      </c>
      <c r="G51" s="23">
        <v>-66.3851798</v>
      </c>
      <c r="H51" s="23">
        <v>0</v>
      </c>
      <c r="I51" s="23">
        <v>0</v>
      </c>
      <c r="J51" s="23">
        <v>0</v>
      </c>
      <c r="K51" s="23">
        <v>0</v>
      </c>
      <c r="L51" s="24">
        <v>0.95014053583145142</v>
      </c>
      <c r="M51" s="20">
        <v>25569.001029444444</v>
      </c>
      <c r="N51" s="25">
        <v>8.7404947280883789</v>
      </c>
      <c r="O51" s="26">
        <v>96.229972839355469</v>
      </c>
      <c r="P51" s="27">
        <v>149.64227294921875</v>
      </c>
      <c r="Q51" s="28">
        <v>0</v>
      </c>
      <c r="R51" s="29">
        <v>0</v>
      </c>
      <c r="S51" s="30">
        <v>-593.37139892578125</v>
      </c>
      <c r="T51" s="30">
        <v>562.858154296875</v>
      </c>
      <c r="U51" s="22">
        <v>20.1079044342041</v>
      </c>
      <c r="V51" s="31">
        <v>0</v>
      </c>
      <c r="W51" s="31">
        <v>0</v>
      </c>
      <c r="X51" s="32">
        <v>2.3283064365386963E-10</v>
      </c>
      <c r="Y51" s="33">
        <v>10000000</v>
      </c>
      <c r="Z51" s="34">
        <v>0.99818402528762817</v>
      </c>
      <c r="AA51" s="35">
        <v>0</v>
      </c>
      <c r="AB51" s="22">
        <v>20.1079044342041</v>
      </c>
      <c r="AC51" s="36">
        <v>16.49799919128418</v>
      </c>
    </row>
    <row r="52" spans="1:29">
      <c r="A52" s="20">
        <v>45890.609132743055</v>
      </c>
      <c r="B52" s="21">
        <v>-0.028000000864267349</v>
      </c>
      <c r="C52" s="21">
        <v>0</v>
      </c>
      <c r="D52" s="22">
        <v>25.744647979736328</v>
      </c>
      <c r="E52" s="23">
        <v>201.10000610351563</v>
      </c>
      <c r="F52" s="23">
        <v>50.2016499</v>
      </c>
      <c r="G52" s="23">
        <v>-66.3851798</v>
      </c>
      <c r="H52" s="23">
        <v>0</v>
      </c>
      <c r="I52" s="23">
        <v>0</v>
      </c>
      <c r="J52" s="23">
        <v>0</v>
      </c>
      <c r="K52" s="23">
        <v>0</v>
      </c>
      <c r="L52" s="24">
        <v>0.95014053583145142</v>
      </c>
      <c r="M52" s="20">
        <v>25569.001041122687</v>
      </c>
      <c r="N52" s="25">
        <v>8.7404947280883789</v>
      </c>
      <c r="O52" s="26">
        <v>96.229972839355469</v>
      </c>
      <c r="P52" s="27">
        <v>149.64227294921875</v>
      </c>
      <c r="Q52" s="28">
        <v>0</v>
      </c>
      <c r="R52" s="29">
        <v>0</v>
      </c>
      <c r="S52" s="30">
        <v>-593.37139892578125</v>
      </c>
      <c r="T52" s="30">
        <v>562.858154296875</v>
      </c>
      <c r="U52" s="22">
        <v>20.1079044342041</v>
      </c>
      <c r="V52" s="31">
        <v>0</v>
      </c>
      <c r="W52" s="31">
        <v>0</v>
      </c>
      <c r="X52" s="32">
        <v>2.3283064365386963E-10</v>
      </c>
      <c r="Y52" s="33">
        <v>10000000</v>
      </c>
      <c r="Z52" s="34">
        <v>0.99818402528762817</v>
      </c>
      <c r="AA52" s="35">
        <v>0</v>
      </c>
      <c r="AB52" s="22">
        <v>20.1079044342041</v>
      </c>
      <c r="AC52" s="36">
        <v>16.49799919128418</v>
      </c>
    </row>
    <row r="53" spans="1:29">
      <c r="A53" s="20">
        <v>45890.609144375</v>
      </c>
      <c r="B53" s="21">
        <v>-0.032999999821186066</v>
      </c>
      <c r="C53" s="21">
        <v>0</v>
      </c>
      <c r="D53" s="22">
        <v>25.744647979736328</v>
      </c>
      <c r="E53" s="23">
        <v>200.89999389648438</v>
      </c>
      <c r="F53" s="23">
        <v>50.2016499</v>
      </c>
      <c r="G53" s="23">
        <v>-66.3851798</v>
      </c>
      <c r="H53" s="23">
        <v>0</v>
      </c>
      <c r="I53" s="23">
        <v>0</v>
      </c>
      <c r="J53" s="23">
        <v>0</v>
      </c>
      <c r="K53" s="23">
        <v>0</v>
      </c>
      <c r="L53" s="24">
        <v>0.95014053583145142</v>
      </c>
      <c r="M53" s="20">
        <v>25569.001052754629</v>
      </c>
      <c r="N53" s="25">
        <v>8.7404947280883789</v>
      </c>
      <c r="O53" s="26">
        <v>96.229972839355469</v>
      </c>
      <c r="P53" s="27">
        <v>149.64227294921875</v>
      </c>
      <c r="Q53" s="28">
        <v>0</v>
      </c>
      <c r="R53" s="29">
        <v>0</v>
      </c>
      <c r="S53" s="30">
        <v>-593.37139892578125</v>
      </c>
      <c r="T53" s="30">
        <v>562.858154296875</v>
      </c>
      <c r="U53" s="22">
        <v>20.1079044342041</v>
      </c>
      <c r="V53" s="31">
        <v>0</v>
      </c>
      <c r="W53" s="31">
        <v>0</v>
      </c>
      <c r="X53" s="32">
        <v>2.3283064365386963E-10</v>
      </c>
      <c r="Y53" s="33">
        <v>10000000</v>
      </c>
      <c r="Z53" s="34">
        <v>0.99818402528762817</v>
      </c>
      <c r="AA53" s="35">
        <v>0</v>
      </c>
      <c r="AB53" s="22">
        <v>20.1079044342041</v>
      </c>
      <c r="AC53" s="36">
        <v>16.49799919128418</v>
      </c>
    </row>
    <row r="54" spans="1:29">
      <c r="A54" s="20">
        <v>45890.609155995371</v>
      </c>
      <c r="B54" s="21">
        <v>-0.029999999329447746</v>
      </c>
      <c r="C54" s="21">
        <v>0</v>
      </c>
      <c r="D54" s="22">
        <v>25.744647979736328</v>
      </c>
      <c r="E54" s="23">
        <v>201</v>
      </c>
      <c r="F54" s="23">
        <v>50.2016499</v>
      </c>
      <c r="G54" s="23">
        <v>-66.3851798</v>
      </c>
      <c r="H54" s="23">
        <v>0</v>
      </c>
      <c r="I54" s="23">
        <v>0</v>
      </c>
      <c r="J54" s="23">
        <v>0</v>
      </c>
      <c r="K54" s="23">
        <v>0</v>
      </c>
      <c r="L54" s="24">
        <v>0.95014053583145142</v>
      </c>
      <c r="M54" s="20">
        <v>25569.001064386575</v>
      </c>
      <c r="N54" s="25">
        <v>8.7404947280883789</v>
      </c>
      <c r="O54" s="26">
        <v>96.229972839355469</v>
      </c>
      <c r="P54" s="27">
        <v>149.64227294921875</v>
      </c>
      <c r="Q54" s="28">
        <v>0</v>
      </c>
      <c r="R54" s="29">
        <v>0</v>
      </c>
      <c r="S54" s="30">
        <v>-593.37139892578125</v>
      </c>
      <c r="T54" s="30">
        <v>562.858154296875</v>
      </c>
      <c r="U54" s="22">
        <v>20.1079044342041</v>
      </c>
      <c r="V54" s="31">
        <v>0</v>
      </c>
      <c r="W54" s="31">
        <v>0</v>
      </c>
      <c r="X54" s="32">
        <v>2.3283064365386963E-10</v>
      </c>
      <c r="Y54" s="33">
        <v>10000000</v>
      </c>
      <c r="Z54" s="34">
        <v>0.99818402528762817</v>
      </c>
      <c r="AA54" s="35">
        <v>0</v>
      </c>
      <c r="AB54" s="22">
        <v>20.1079044342041</v>
      </c>
      <c r="AC54" s="36">
        <v>16.49799919128418</v>
      </c>
    </row>
    <row r="55" spans="1:29">
      <c r="A55" s="20">
        <v>45890.609167650466</v>
      </c>
      <c r="B55" s="21">
        <v>-0.028999999165534973</v>
      </c>
      <c r="C55" s="21">
        <v>0</v>
      </c>
      <c r="D55" s="22">
        <v>25.796291351318359</v>
      </c>
      <c r="E55" s="23">
        <v>200.80000305175781</v>
      </c>
      <c r="F55" s="23">
        <v>50.2016499</v>
      </c>
      <c r="G55" s="23">
        <v>-66.3851798</v>
      </c>
      <c r="H55" s="23">
        <v>0</v>
      </c>
      <c r="I55" s="23">
        <v>0</v>
      </c>
      <c r="J55" s="23">
        <v>0</v>
      </c>
      <c r="K55" s="23">
        <v>0</v>
      </c>
      <c r="L55" s="24">
        <v>0.94946461915969849</v>
      </c>
      <c r="M55" s="20">
        <v>25569.001076041666</v>
      </c>
      <c r="N55" s="25">
        <v>8.7404947280883789</v>
      </c>
      <c r="O55" s="26">
        <v>96.229972839355469</v>
      </c>
      <c r="P55" s="27">
        <v>149.64227294921875</v>
      </c>
      <c r="Q55" s="28">
        <v>0</v>
      </c>
      <c r="R55" s="29">
        <v>0</v>
      </c>
      <c r="S55" s="30">
        <v>-593.37139892578125</v>
      </c>
      <c r="T55" s="30">
        <v>562.858154296875</v>
      </c>
      <c r="U55" s="22">
        <v>20.1079044342041</v>
      </c>
      <c r="V55" s="31">
        <v>0</v>
      </c>
      <c r="W55" s="31">
        <v>0</v>
      </c>
      <c r="X55" s="32">
        <v>2.3283064365386963E-10</v>
      </c>
      <c r="Y55" s="33">
        <v>10000000</v>
      </c>
      <c r="Z55" s="34">
        <v>0.99818402528762817</v>
      </c>
      <c r="AA55" s="35">
        <v>0</v>
      </c>
      <c r="AB55" s="22">
        <v>20.1079044342041</v>
      </c>
      <c r="AC55" s="36">
        <v>16.49799919128418</v>
      </c>
    </row>
    <row r="56" spans="1:29">
      <c r="A56" s="20">
        <v>45890.609179259256</v>
      </c>
      <c r="B56" s="21">
        <v>-0.032999999821186066</v>
      </c>
      <c r="C56" s="21">
        <v>0</v>
      </c>
      <c r="D56" s="22">
        <v>25.796291351318359</v>
      </c>
      <c r="E56" s="23">
        <v>200.80000305175781</v>
      </c>
      <c r="F56" s="23">
        <v>50.2016499</v>
      </c>
      <c r="G56" s="23">
        <v>-66.3851798</v>
      </c>
      <c r="H56" s="23">
        <v>0</v>
      </c>
      <c r="I56" s="23">
        <v>0</v>
      </c>
      <c r="J56" s="23">
        <v>0</v>
      </c>
      <c r="K56" s="23">
        <v>0</v>
      </c>
      <c r="L56" s="24">
        <v>0.94946461915969849</v>
      </c>
      <c r="M56" s="20">
        <v>25569.001087650464</v>
      </c>
      <c r="N56" s="25">
        <v>8.7090568542480469</v>
      </c>
      <c r="O56" s="26">
        <v>95.9933853149414</v>
      </c>
      <c r="P56" s="27">
        <v>149.26177978515625</v>
      </c>
      <c r="Q56" s="28">
        <v>0</v>
      </c>
      <c r="R56" s="29">
        <v>0</v>
      </c>
      <c r="S56" s="30">
        <v>-619.17303466796875</v>
      </c>
      <c r="T56" s="30">
        <v>610.69921875</v>
      </c>
      <c r="U56" s="22">
        <v>20.078166961669922</v>
      </c>
      <c r="V56" s="31">
        <v>0</v>
      </c>
      <c r="W56" s="31">
        <v>0</v>
      </c>
      <c r="X56" s="32">
        <v>4.6566128730773926E-10</v>
      </c>
      <c r="Y56" s="33">
        <v>10000000</v>
      </c>
      <c r="Z56" s="34">
        <v>0.99819010496139526</v>
      </c>
      <c r="AA56" s="35">
        <v>0</v>
      </c>
      <c r="AB56" s="22">
        <v>20.078166961669922</v>
      </c>
      <c r="AC56" s="36">
        <v>16.524999618530273</v>
      </c>
    </row>
    <row r="57" spans="1:29">
      <c r="A57" s="20">
        <v>45890.60919087963</v>
      </c>
      <c r="B57" s="21">
        <v>-0.032999999821186066</v>
      </c>
      <c r="C57" s="21">
        <v>0</v>
      </c>
      <c r="D57" s="22">
        <v>25.796291351318359</v>
      </c>
      <c r="E57" s="23">
        <v>200.80000305175781</v>
      </c>
      <c r="F57" s="23">
        <v>50.2016499</v>
      </c>
      <c r="G57" s="23">
        <v>-66.3851798</v>
      </c>
      <c r="H57" s="23">
        <v>0</v>
      </c>
      <c r="I57" s="23">
        <v>0</v>
      </c>
      <c r="J57" s="23">
        <v>0</v>
      </c>
      <c r="K57" s="23">
        <v>0</v>
      </c>
      <c r="L57" s="24">
        <v>0.94946461915969849</v>
      </c>
      <c r="M57" s="20">
        <v>25569.001099270834</v>
      </c>
      <c r="N57" s="25">
        <v>8.7090568542480469</v>
      </c>
      <c r="O57" s="26">
        <v>95.9933853149414</v>
      </c>
      <c r="P57" s="27">
        <v>149.26177978515625</v>
      </c>
      <c r="Q57" s="28">
        <v>0</v>
      </c>
      <c r="R57" s="29">
        <v>0</v>
      </c>
      <c r="S57" s="30">
        <v>-619.17303466796875</v>
      </c>
      <c r="T57" s="30">
        <v>610.69921875</v>
      </c>
      <c r="U57" s="22">
        <v>20.078166961669922</v>
      </c>
      <c r="V57" s="31">
        <v>0</v>
      </c>
      <c r="W57" s="31">
        <v>0</v>
      </c>
      <c r="X57" s="32">
        <v>4.6566128730773926E-10</v>
      </c>
      <c r="Y57" s="33">
        <v>10000000</v>
      </c>
      <c r="Z57" s="34">
        <v>0.99819010496139526</v>
      </c>
      <c r="AA57" s="35">
        <v>0</v>
      </c>
      <c r="AB57" s="22">
        <v>20.078166961669922</v>
      </c>
      <c r="AC57" s="36">
        <v>16.524999618530273</v>
      </c>
    </row>
    <row r="58" spans="1:29">
      <c r="A58" s="20">
        <v>45890.609202534724</v>
      </c>
      <c r="B58" s="21">
        <v>-0.035000000149011612</v>
      </c>
      <c r="C58" s="21">
        <v>0</v>
      </c>
      <c r="D58" s="22">
        <v>25.796291351318359</v>
      </c>
      <c r="E58" s="23">
        <v>200.80000305175781</v>
      </c>
      <c r="F58" s="23">
        <v>50.2016499</v>
      </c>
      <c r="G58" s="23">
        <v>-66.3851798</v>
      </c>
      <c r="H58" s="23">
        <v>0</v>
      </c>
      <c r="I58" s="23">
        <v>0</v>
      </c>
      <c r="J58" s="23">
        <v>0</v>
      </c>
      <c r="K58" s="23">
        <v>0</v>
      </c>
      <c r="L58" s="24">
        <v>0.94946461915969849</v>
      </c>
      <c r="M58" s="20">
        <v>25569.001110925925</v>
      </c>
      <c r="N58" s="25">
        <v>8.7090568542480469</v>
      </c>
      <c r="O58" s="26">
        <v>95.9933853149414</v>
      </c>
      <c r="P58" s="27">
        <v>149.26177978515625</v>
      </c>
      <c r="Q58" s="28">
        <v>0</v>
      </c>
      <c r="R58" s="29">
        <v>0</v>
      </c>
      <c r="S58" s="30">
        <v>-619.17303466796875</v>
      </c>
      <c r="T58" s="30">
        <v>610.69921875</v>
      </c>
      <c r="U58" s="22">
        <v>20.078166961669922</v>
      </c>
      <c r="V58" s="31">
        <v>0</v>
      </c>
      <c r="W58" s="31">
        <v>0</v>
      </c>
      <c r="X58" s="32">
        <v>4.6566128730773926E-10</v>
      </c>
      <c r="Y58" s="33">
        <v>10000000</v>
      </c>
      <c r="Z58" s="34">
        <v>0.99819010496139526</v>
      </c>
      <c r="AA58" s="35">
        <v>0</v>
      </c>
      <c r="AB58" s="22">
        <v>20.078166961669922</v>
      </c>
      <c r="AC58" s="36">
        <v>16.524999618530273</v>
      </c>
    </row>
    <row r="59" spans="1:29">
      <c r="A59" s="20">
        <v>45890.609214155091</v>
      </c>
      <c r="B59" s="21">
        <v>-0.037000000476837158</v>
      </c>
      <c r="C59" s="21">
        <v>0</v>
      </c>
      <c r="D59" s="22">
        <v>25.796291351318359</v>
      </c>
      <c r="E59" s="23">
        <v>200.69999694824219</v>
      </c>
      <c r="F59" s="23">
        <v>50.2016499</v>
      </c>
      <c r="G59" s="23">
        <v>-66.3851798</v>
      </c>
      <c r="H59" s="23">
        <v>0</v>
      </c>
      <c r="I59" s="23">
        <v>0</v>
      </c>
      <c r="J59" s="23">
        <v>0</v>
      </c>
      <c r="K59" s="23">
        <v>0</v>
      </c>
      <c r="L59" s="24">
        <v>0.94946461915969849</v>
      </c>
      <c r="M59" s="20">
        <v>25569.001122546295</v>
      </c>
      <c r="N59" s="25">
        <v>8.7090568542480469</v>
      </c>
      <c r="O59" s="26">
        <v>95.9933853149414</v>
      </c>
      <c r="P59" s="27">
        <v>149.26177978515625</v>
      </c>
      <c r="Q59" s="28">
        <v>0</v>
      </c>
      <c r="R59" s="29">
        <v>0</v>
      </c>
      <c r="S59" s="30">
        <v>-619.17303466796875</v>
      </c>
      <c r="T59" s="30">
        <v>610.69921875</v>
      </c>
      <c r="U59" s="22">
        <v>20.078166961669922</v>
      </c>
      <c r="V59" s="31">
        <v>0</v>
      </c>
      <c r="W59" s="31">
        <v>0</v>
      </c>
      <c r="X59" s="32">
        <v>4.6566128730773926E-10</v>
      </c>
      <c r="Y59" s="33">
        <v>10000000</v>
      </c>
      <c r="Z59" s="34">
        <v>0.99819010496139526</v>
      </c>
      <c r="AA59" s="35">
        <v>0</v>
      </c>
      <c r="AB59" s="22">
        <v>20.078166961669922</v>
      </c>
      <c r="AC59" s="36">
        <v>16.524999618530273</v>
      </c>
    </row>
    <row r="60" spans="1:29">
      <c r="A60" s="20">
        <v>45890.609225821761</v>
      </c>
      <c r="B60" s="21">
        <v>-0.032000001519918442</v>
      </c>
      <c r="C60" s="21">
        <v>0</v>
      </c>
      <c r="D60" s="22">
        <v>25.864143371582031</v>
      </c>
      <c r="E60" s="23">
        <v>200.69999694824219</v>
      </c>
      <c r="F60" s="23">
        <v>50.2016499</v>
      </c>
      <c r="G60" s="23">
        <v>-66.3851798</v>
      </c>
      <c r="H60" s="23">
        <v>0</v>
      </c>
      <c r="I60" s="23">
        <v>0</v>
      </c>
      <c r="J60" s="23">
        <v>0</v>
      </c>
      <c r="K60" s="23">
        <v>0</v>
      </c>
      <c r="L60" s="24">
        <v>0.94946461915969849</v>
      </c>
      <c r="M60" s="20">
        <v>25569.00113420139</v>
      </c>
      <c r="N60" s="25">
        <v>8.7090568542480469</v>
      </c>
      <c r="O60" s="26">
        <v>95.9933853149414</v>
      </c>
      <c r="P60" s="27">
        <v>149.26177978515625</v>
      </c>
      <c r="Q60" s="28">
        <v>0</v>
      </c>
      <c r="R60" s="29">
        <v>0</v>
      </c>
      <c r="S60" s="30">
        <v>-619.17303466796875</v>
      </c>
      <c r="T60" s="30">
        <v>610.69921875</v>
      </c>
      <c r="U60" s="22">
        <v>20.078166961669922</v>
      </c>
      <c r="V60" s="31">
        <v>0</v>
      </c>
      <c r="W60" s="31">
        <v>0</v>
      </c>
      <c r="X60" s="32">
        <v>4.6566128730773926E-10</v>
      </c>
      <c r="Y60" s="33">
        <v>10000000</v>
      </c>
      <c r="Z60" s="34">
        <v>0.99819010496139526</v>
      </c>
      <c r="AA60" s="35">
        <v>0</v>
      </c>
      <c r="AB60" s="22">
        <v>20.078166961669922</v>
      </c>
      <c r="AC60" s="36">
        <v>16.524999618530273</v>
      </c>
    </row>
    <row r="61" spans="1:29">
      <c r="A61" s="20">
        <v>45890.6092375</v>
      </c>
      <c r="B61" s="21">
        <v>-0.037000000476837158</v>
      </c>
      <c r="C61" s="21">
        <v>0</v>
      </c>
      <c r="D61" s="22">
        <v>25.864143371582031</v>
      </c>
      <c r="E61" s="23">
        <v>200.60000610351563</v>
      </c>
      <c r="F61" s="23">
        <v>50.2016499</v>
      </c>
      <c r="G61" s="23">
        <v>-66.3851798</v>
      </c>
      <c r="H61" s="23">
        <v>0</v>
      </c>
      <c r="I61" s="23">
        <v>0</v>
      </c>
      <c r="J61" s="23">
        <v>0</v>
      </c>
      <c r="K61" s="23">
        <v>0</v>
      </c>
      <c r="L61" s="24">
        <v>0.94946461915969849</v>
      </c>
      <c r="M61" s="20">
        <v>25569.001145879629</v>
      </c>
      <c r="N61" s="25">
        <v>8.7090568542480469</v>
      </c>
      <c r="O61" s="26">
        <v>95.9933853149414</v>
      </c>
      <c r="P61" s="27">
        <v>149.26177978515625</v>
      </c>
      <c r="Q61" s="28">
        <v>0</v>
      </c>
      <c r="R61" s="29">
        <v>0</v>
      </c>
      <c r="S61" s="30">
        <v>-619.17303466796875</v>
      </c>
      <c r="T61" s="30">
        <v>610.69921875</v>
      </c>
      <c r="U61" s="22">
        <v>20.078166961669922</v>
      </c>
      <c r="V61" s="31">
        <v>0</v>
      </c>
      <c r="W61" s="31">
        <v>0</v>
      </c>
      <c r="X61" s="32">
        <v>4.6566128730773926E-10</v>
      </c>
      <c r="Y61" s="33">
        <v>10000000</v>
      </c>
      <c r="Z61" s="34">
        <v>0.99819010496139526</v>
      </c>
      <c r="AA61" s="35">
        <v>0</v>
      </c>
      <c r="AB61" s="22">
        <v>20.078166961669922</v>
      </c>
      <c r="AC61" s="36">
        <v>16.524999618530273</v>
      </c>
    </row>
    <row r="62" spans="1:29">
      <c r="A62" s="20">
        <v>45890.609249143519</v>
      </c>
      <c r="B62" s="21">
        <v>-0.032999999821186066</v>
      </c>
      <c r="C62" s="21">
        <v>0</v>
      </c>
      <c r="D62" s="22">
        <v>25.864143371582031</v>
      </c>
      <c r="E62" s="23">
        <v>200.80000305175781</v>
      </c>
      <c r="F62" s="23">
        <v>50.2016499</v>
      </c>
      <c r="G62" s="23">
        <v>-66.3851798</v>
      </c>
      <c r="H62" s="23">
        <v>0</v>
      </c>
      <c r="I62" s="23">
        <v>0</v>
      </c>
      <c r="J62" s="23">
        <v>0</v>
      </c>
      <c r="K62" s="23">
        <v>0</v>
      </c>
      <c r="L62" s="24">
        <v>0.94946461915969849</v>
      </c>
      <c r="M62" s="20">
        <v>25569.001157523147</v>
      </c>
      <c r="N62" s="25">
        <v>8.6978845596313477</v>
      </c>
      <c r="O62" s="26">
        <v>95.813667297363281</v>
      </c>
      <c r="P62" s="27">
        <v>148.98886108398438</v>
      </c>
      <c r="Q62" s="28">
        <v>0</v>
      </c>
      <c r="R62" s="29">
        <v>0</v>
      </c>
      <c r="S62" s="30">
        <v>-652.13201904296875</v>
      </c>
      <c r="T62" s="30">
        <v>614.55206298828125</v>
      </c>
      <c r="U62" s="22">
        <v>20.028417587280273</v>
      </c>
      <c r="V62" s="31">
        <v>0</v>
      </c>
      <c r="W62" s="31">
        <v>0</v>
      </c>
      <c r="X62" s="32">
        <v>4.6566128730773926E-10</v>
      </c>
      <c r="Y62" s="33">
        <v>10000000</v>
      </c>
      <c r="Z62" s="34">
        <v>0.99820041656494141</v>
      </c>
      <c r="AA62" s="35">
        <v>0</v>
      </c>
      <c r="AB62" s="22">
        <v>20.028417587280273</v>
      </c>
      <c r="AC62" s="36">
        <v>16.516000747680664</v>
      </c>
    </row>
    <row r="63" spans="1:29">
      <c r="A63" s="20">
        <v>45890.609260798614</v>
      </c>
      <c r="B63" s="21">
        <v>-0.032999999821186066</v>
      </c>
      <c r="C63" s="21">
        <v>0</v>
      </c>
      <c r="D63" s="22">
        <v>25.864143371582031</v>
      </c>
      <c r="E63" s="23">
        <v>200.89999389648438</v>
      </c>
      <c r="F63" s="23">
        <v>50.2016499</v>
      </c>
      <c r="G63" s="23">
        <v>-66.3851798</v>
      </c>
      <c r="H63" s="23">
        <v>0</v>
      </c>
      <c r="I63" s="23">
        <v>0</v>
      </c>
      <c r="J63" s="23">
        <v>0</v>
      </c>
      <c r="K63" s="23">
        <v>0</v>
      </c>
      <c r="L63" s="24">
        <v>0.94946461915969849</v>
      </c>
      <c r="M63" s="20">
        <v>25569.001169178242</v>
      </c>
      <c r="N63" s="25">
        <v>8.6978845596313477</v>
      </c>
      <c r="O63" s="26">
        <v>95.813667297363281</v>
      </c>
      <c r="P63" s="27">
        <v>148.98886108398438</v>
      </c>
      <c r="Q63" s="28">
        <v>0</v>
      </c>
      <c r="R63" s="29">
        <v>0</v>
      </c>
      <c r="S63" s="30">
        <v>-652.13201904296875</v>
      </c>
      <c r="T63" s="30">
        <v>614.55206298828125</v>
      </c>
      <c r="U63" s="22">
        <v>20.028417587280273</v>
      </c>
      <c r="V63" s="31">
        <v>0</v>
      </c>
      <c r="W63" s="31">
        <v>0</v>
      </c>
      <c r="X63" s="32">
        <v>4.6566128730773926E-10</v>
      </c>
      <c r="Y63" s="33">
        <v>10000000</v>
      </c>
      <c r="Z63" s="34">
        <v>0.99820041656494141</v>
      </c>
      <c r="AA63" s="35">
        <v>0</v>
      </c>
      <c r="AB63" s="22">
        <v>20.028417587280273</v>
      </c>
      <c r="AC63" s="36">
        <v>16.516000747680664</v>
      </c>
    </row>
    <row r="64" spans="1:29">
      <c r="A64" s="20">
        <v>45890.60927241898</v>
      </c>
      <c r="B64" s="21">
        <v>-0.037999998778104782</v>
      </c>
      <c r="C64" s="21">
        <v>0</v>
      </c>
      <c r="D64" s="22">
        <v>25.864143371582031</v>
      </c>
      <c r="E64" s="23">
        <v>201</v>
      </c>
      <c r="F64" s="23">
        <v>50.2016499</v>
      </c>
      <c r="G64" s="23">
        <v>-66.3851798</v>
      </c>
      <c r="H64" s="23">
        <v>0</v>
      </c>
      <c r="I64" s="23">
        <v>0</v>
      </c>
      <c r="J64" s="23">
        <v>0</v>
      </c>
      <c r="K64" s="23">
        <v>0</v>
      </c>
      <c r="L64" s="24">
        <v>0.94946461915969849</v>
      </c>
      <c r="M64" s="20">
        <v>25569.001180810184</v>
      </c>
      <c r="N64" s="25">
        <v>8.6978845596313477</v>
      </c>
      <c r="O64" s="26">
        <v>95.813667297363281</v>
      </c>
      <c r="P64" s="27">
        <v>148.98886108398438</v>
      </c>
      <c r="Q64" s="28">
        <v>0</v>
      </c>
      <c r="R64" s="29">
        <v>0</v>
      </c>
      <c r="S64" s="30">
        <v>-652.13201904296875</v>
      </c>
      <c r="T64" s="30">
        <v>614.55206298828125</v>
      </c>
      <c r="U64" s="22">
        <v>20.028417587280273</v>
      </c>
      <c r="V64" s="31">
        <v>0</v>
      </c>
      <c r="W64" s="31">
        <v>0</v>
      </c>
      <c r="X64" s="32">
        <v>4.6566128730773926E-10</v>
      </c>
      <c r="Y64" s="33">
        <v>10000000</v>
      </c>
      <c r="Z64" s="34">
        <v>0.99820041656494141</v>
      </c>
      <c r="AA64" s="35">
        <v>0</v>
      </c>
      <c r="AB64" s="22">
        <v>20.028417587280273</v>
      </c>
      <c r="AC64" s="36">
        <v>16.516000747680664</v>
      </c>
    </row>
    <row r="65" spans="1:29">
      <c r="A65" s="20">
        <v>45890.609284074075</v>
      </c>
      <c r="B65" s="21">
        <v>-0.037000000476837158</v>
      </c>
      <c r="C65" s="21">
        <v>0</v>
      </c>
      <c r="D65" s="22">
        <v>25.907253265380859</v>
      </c>
      <c r="E65" s="23">
        <v>200.69999694824219</v>
      </c>
      <c r="F65" s="23">
        <v>50.2016499</v>
      </c>
      <c r="G65" s="23">
        <v>-66.3851798</v>
      </c>
      <c r="H65" s="23">
        <v>0</v>
      </c>
      <c r="I65" s="23">
        <v>0</v>
      </c>
      <c r="J65" s="23">
        <v>0</v>
      </c>
      <c r="K65" s="23">
        <v>0</v>
      </c>
      <c r="L65" s="24">
        <v>0.94946461915969849</v>
      </c>
      <c r="M65" s="20">
        <v>25569.001192453703</v>
      </c>
      <c r="N65" s="25">
        <v>8.6978845596313477</v>
      </c>
      <c r="O65" s="26">
        <v>95.813667297363281</v>
      </c>
      <c r="P65" s="27">
        <v>148.98886108398438</v>
      </c>
      <c r="Q65" s="28">
        <v>0</v>
      </c>
      <c r="R65" s="29">
        <v>0</v>
      </c>
      <c r="S65" s="30">
        <v>-652.13201904296875</v>
      </c>
      <c r="T65" s="30">
        <v>614.55206298828125</v>
      </c>
      <c r="U65" s="22">
        <v>20.028417587280273</v>
      </c>
      <c r="V65" s="31">
        <v>0</v>
      </c>
      <c r="W65" s="31">
        <v>0</v>
      </c>
      <c r="X65" s="32">
        <v>4.6566128730773926E-10</v>
      </c>
      <c r="Y65" s="33">
        <v>10000000</v>
      </c>
      <c r="Z65" s="34">
        <v>0.99820041656494141</v>
      </c>
      <c r="AA65" s="35">
        <v>0</v>
      </c>
      <c r="AB65" s="22">
        <v>20.028417587280273</v>
      </c>
      <c r="AC65" s="36">
        <v>16.516000747680664</v>
      </c>
    </row>
    <row r="66" spans="1:29">
      <c r="A66" s="20">
        <v>45890.609295706017</v>
      </c>
      <c r="B66" s="21">
        <v>-0.039999999105930328</v>
      </c>
      <c r="C66" s="21">
        <v>0</v>
      </c>
      <c r="D66" s="22">
        <v>25.907253265380859</v>
      </c>
      <c r="E66" s="23">
        <v>200.80000305175781</v>
      </c>
      <c r="F66" s="23">
        <v>50.2016499</v>
      </c>
      <c r="G66" s="23">
        <v>-66.3851798</v>
      </c>
      <c r="H66" s="23">
        <v>0</v>
      </c>
      <c r="I66" s="23">
        <v>0</v>
      </c>
      <c r="J66" s="23">
        <v>0</v>
      </c>
      <c r="K66" s="23">
        <v>0</v>
      </c>
      <c r="L66" s="24">
        <v>0.94946461915969849</v>
      </c>
      <c r="M66" s="20">
        <v>25569.001204097221</v>
      </c>
      <c r="N66" s="25">
        <v>8.6978845596313477</v>
      </c>
      <c r="O66" s="26">
        <v>95.813667297363281</v>
      </c>
      <c r="P66" s="27">
        <v>148.98886108398438</v>
      </c>
      <c r="Q66" s="28">
        <v>0</v>
      </c>
      <c r="R66" s="29">
        <v>0</v>
      </c>
      <c r="S66" s="30">
        <v>-652.13201904296875</v>
      </c>
      <c r="T66" s="30">
        <v>614.55206298828125</v>
      </c>
      <c r="U66" s="22">
        <v>20.028417587280273</v>
      </c>
      <c r="V66" s="31">
        <v>0</v>
      </c>
      <c r="W66" s="31">
        <v>0</v>
      </c>
      <c r="X66" s="32">
        <v>4.6566128730773926E-10</v>
      </c>
      <c r="Y66" s="33">
        <v>10000000</v>
      </c>
      <c r="Z66" s="34">
        <v>0.99820041656494141</v>
      </c>
      <c r="AA66" s="35">
        <v>0</v>
      </c>
      <c r="AB66" s="22">
        <v>20.028417587280273</v>
      </c>
      <c r="AC66" s="36">
        <v>16.516000747680664</v>
      </c>
    </row>
    <row r="67" spans="1:29">
      <c r="A67" s="20">
        <v>45890.609307326391</v>
      </c>
      <c r="B67" s="21">
        <v>-0.043999999761581421</v>
      </c>
      <c r="C67" s="21">
        <v>0</v>
      </c>
      <c r="D67" s="22">
        <v>25.907253265380859</v>
      </c>
      <c r="E67" s="23">
        <v>200.89999389648438</v>
      </c>
      <c r="F67" s="23">
        <v>50.2016499</v>
      </c>
      <c r="G67" s="23">
        <v>-66.3851798</v>
      </c>
      <c r="H67" s="23">
        <v>0</v>
      </c>
      <c r="I67" s="23">
        <v>0</v>
      </c>
      <c r="J67" s="23">
        <v>0</v>
      </c>
      <c r="K67" s="23">
        <v>0</v>
      </c>
      <c r="L67" s="24">
        <v>0.94946461915969849</v>
      </c>
      <c r="M67" s="20">
        <v>25569.001215717592</v>
      </c>
      <c r="N67" s="25">
        <v>8.6978845596313477</v>
      </c>
      <c r="O67" s="26">
        <v>95.813667297363281</v>
      </c>
      <c r="P67" s="27">
        <v>148.98886108398438</v>
      </c>
      <c r="Q67" s="28">
        <v>0</v>
      </c>
      <c r="R67" s="29">
        <v>0</v>
      </c>
      <c r="S67" s="30">
        <v>-652.13201904296875</v>
      </c>
      <c r="T67" s="30">
        <v>614.55206298828125</v>
      </c>
      <c r="U67" s="22">
        <v>20.028417587280273</v>
      </c>
      <c r="V67" s="31">
        <v>0</v>
      </c>
      <c r="W67" s="31">
        <v>0</v>
      </c>
      <c r="X67" s="32">
        <v>4.6566128730773926E-10</v>
      </c>
      <c r="Y67" s="33">
        <v>10000000</v>
      </c>
      <c r="Z67" s="34">
        <v>0.99820041656494141</v>
      </c>
      <c r="AA67" s="35">
        <v>0</v>
      </c>
      <c r="AB67" s="22">
        <v>20.028417587280273</v>
      </c>
      <c r="AC67" s="36">
        <v>16.516000747680664</v>
      </c>
    </row>
    <row r="68" spans="1:29">
      <c r="A68" s="20">
        <v>45890.609318946757</v>
      </c>
      <c r="B68" s="21">
        <v>-0.041999999433755875</v>
      </c>
      <c r="C68" s="21">
        <v>0</v>
      </c>
      <c r="D68" s="22">
        <v>25.907253265380859</v>
      </c>
      <c r="E68" s="23">
        <v>200.69999694824219</v>
      </c>
      <c r="F68" s="23">
        <v>50.2016499</v>
      </c>
      <c r="G68" s="23">
        <v>-66.3851798</v>
      </c>
      <c r="H68" s="23">
        <v>0</v>
      </c>
      <c r="I68" s="23">
        <v>0</v>
      </c>
      <c r="J68" s="23">
        <v>0</v>
      </c>
      <c r="K68" s="23">
        <v>0</v>
      </c>
      <c r="L68" s="24">
        <v>0.94946461915969849</v>
      </c>
      <c r="M68" s="20">
        <v>25569.001227337962</v>
      </c>
      <c r="N68" s="25">
        <v>8.7108211517333984</v>
      </c>
      <c r="O68" s="26">
        <v>95.861244201660156</v>
      </c>
      <c r="P68" s="27">
        <v>149.07371520996094</v>
      </c>
      <c r="Q68" s="28">
        <v>0</v>
      </c>
      <c r="R68" s="29">
        <v>0</v>
      </c>
      <c r="S68" s="30">
        <v>-676.06927490234375</v>
      </c>
      <c r="T68" s="30">
        <v>641.388427734375</v>
      </c>
      <c r="U68" s="22">
        <v>20.00096321105957</v>
      </c>
      <c r="V68" s="31">
        <v>0</v>
      </c>
      <c r="W68" s="31">
        <v>0</v>
      </c>
      <c r="X68" s="32">
        <v>2.3283064365386963E-10</v>
      </c>
      <c r="Y68" s="33">
        <v>10000000</v>
      </c>
      <c r="Z68" s="34">
        <v>0.99820607900619507</v>
      </c>
      <c r="AA68" s="35">
        <v>0</v>
      </c>
      <c r="AB68" s="22">
        <v>20.00096321105957</v>
      </c>
      <c r="AC68" s="36">
        <v>16.506999969482422</v>
      </c>
    </row>
    <row r="69" spans="1:29">
      <c r="A69" s="20">
        <v>45890.609330613428</v>
      </c>
      <c r="B69" s="21">
        <v>-0.037000000476837158</v>
      </c>
      <c r="C69" s="21">
        <v>0</v>
      </c>
      <c r="D69" s="22">
        <v>25.907253265380859</v>
      </c>
      <c r="E69" s="23">
        <v>200.89999389648438</v>
      </c>
      <c r="F69" s="23">
        <v>50.2016499</v>
      </c>
      <c r="G69" s="23">
        <v>-66.3851798</v>
      </c>
      <c r="H69" s="23">
        <v>0</v>
      </c>
      <c r="I69" s="23">
        <v>0</v>
      </c>
      <c r="J69" s="23">
        <v>0</v>
      </c>
      <c r="K69" s="23">
        <v>0</v>
      </c>
      <c r="L69" s="24">
        <v>0.94946461915969849</v>
      </c>
      <c r="M69" s="20">
        <v>25569.001238993056</v>
      </c>
      <c r="N69" s="25">
        <v>8.7108211517333984</v>
      </c>
      <c r="O69" s="26">
        <v>95.861244201660156</v>
      </c>
      <c r="P69" s="27">
        <v>149.07371520996094</v>
      </c>
      <c r="Q69" s="28">
        <v>0</v>
      </c>
      <c r="R69" s="29">
        <v>0</v>
      </c>
      <c r="S69" s="30">
        <v>-676.06927490234375</v>
      </c>
      <c r="T69" s="30">
        <v>641.388427734375</v>
      </c>
      <c r="U69" s="22">
        <v>20.00096321105957</v>
      </c>
      <c r="V69" s="31">
        <v>0</v>
      </c>
      <c r="W69" s="31">
        <v>0</v>
      </c>
      <c r="X69" s="32">
        <v>2.3283064365386963E-10</v>
      </c>
      <c r="Y69" s="33">
        <v>10000000</v>
      </c>
      <c r="Z69" s="34">
        <v>0.99820607900619507</v>
      </c>
      <c r="AA69" s="35">
        <v>0</v>
      </c>
      <c r="AB69" s="22">
        <v>20.00096321105957</v>
      </c>
      <c r="AC69" s="36">
        <v>16.506999969482422</v>
      </c>
    </row>
    <row r="70" spans="1:29">
      <c r="A70" s="20">
        <v>45890.609342268515</v>
      </c>
      <c r="B70" s="21">
        <v>-0.037999998778104782</v>
      </c>
      <c r="C70" s="21">
        <v>0</v>
      </c>
      <c r="D70" s="22">
        <v>25.925683975219727</v>
      </c>
      <c r="E70" s="23">
        <v>200.69999694824219</v>
      </c>
      <c r="F70" s="23">
        <v>50.2016499</v>
      </c>
      <c r="G70" s="23">
        <v>-66.3851798</v>
      </c>
      <c r="H70" s="23">
        <v>0</v>
      </c>
      <c r="I70" s="23">
        <v>0</v>
      </c>
      <c r="J70" s="23">
        <v>0</v>
      </c>
      <c r="K70" s="23">
        <v>0</v>
      </c>
      <c r="L70" s="24">
        <v>0.94878864288330078</v>
      </c>
      <c r="M70" s="20">
        <v>25569.001250648147</v>
      </c>
      <c r="N70" s="25">
        <v>8.7108211517333984</v>
      </c>
      <c r="O70" s="26">
        <v>95.861244201660156</v>
      </c>
      <c r="P70" s="27">
        <v>149.07371520996094</v>
      </c>
      <c r="Q70" s="28">
        <v>0</v>
      </c>
      <c r="R70" s="29">
        <v>0</v>
      </c>
      <c r="S70" s="30">
        <v>-676.06927490234375</v>
      </c>
      <c r="T70" s="30">
        <v>641.388427734375</v>
      </c>
      <c r="U70" s="22">
        <v>20.00096321105957</v>
      </c>
      <c r="V70" s="31">
        <v>0</v>
      </c>
      <c r="W70" s="31">
        <v>0</v>
      </c>
      <c r="X70" s="32">
        <v>2.3283064365386963E-10</v>
      </c>
      <c r="Y70" s="33">
        <v>10000000</v>
      </c>
      <c r="Z70" s="34">
        <v>0.99820607900619507</v>
      </c>
      <c r="AA70" s="35">
        <v>0</v>
      </c>
      <c r="AB70" s="22">
        <v>20.00096321105957</v>
      </c>
      <c r="AC70" s="36">
        <v>16.506999969482422</v>
      </c>
    </row>
    <row r="71" spans="1:29">
      <c r="A71" s="20">
        <v>45890.609353912034</v>
      </c>
      <c r="B71" s="21">
        <v>-0.041000001132488251</v>
      </c>
      <c r="C71" s="21">
        <v>0</v>
      </c>
      <c r="D71" s="22">
        <v>25.925683975219727</v>
      </c>
      <c r="E71" s="23">
        <v>200.60000610351563</v>
      </c>
      <c r="F71" s="23">
        <v>50.2016499</v>
      </c>
      <c r="G71" s="23">
        <v>-66.3851798</v>
      </c>
      <c r="H71" s="23">
        <v>0</v>
      </c>
      <c r="I71" s="23">
        <v>0</v>
      </c>
      <c r="J71" s="23">
        <v>0</v>
      </c>
      <c r="K71" s="23">
        <v>0</v>
      </c>
      <c r="L71" s="24">
        <v>0.94878864288330078</v>
      </c>
      <c r="M71" s="20">
        <v>25569.001262291666</v>
      </c>
      <c r="N71" s="25">
        <v>8.7108211517333984</v>
      </c>
      <c r="O71" s="26">
        <v>95.861244201660156</v>
      </c>
      <c r="P71" s="27">
        <v>149.07371520996094</v>
      </c>
      <c r="Q71" s="28">
        <v>0</v>
      </c>
      <c r="R71" s="29">
        <v>0</v>
      </c>
      <c r="S71" s="30">
        <v>-676.06927490234375</v>
      </c>
      <c r="T71" s="30">
        <v>641.388427734375</v>
      </c>
      <c r="U71" s="22">
        <v>20.00096321105957</v>
      </c>
      <c r="V71" s="31">
        <v>0</v>
      </c>
      <c r="W71" s="31">
        <v>0</v>
      </c>
      <c r="X71" s="32">
        <v>2.3283064365386963E-10</v>
      </c>
      <c r="Y71" s="33">
        <v>10000000</v>
      </c>
      <c r="Z71" s="34">
        <v>0.99820607900619507</v>
      </c>
      <c r="AA71" s="35">
        <v>0</v>
      </c>
      <c r="AB71" s="22">
        <v>20.00096321105957</v>
      </c>
      <c r="AC71" s="36">
        <v>16.506999969482422</v>
      </c>
    </row>
    <row r="72" spans="1:29">
      <c r="A72" s="20">
        <v>45890.609365520831</v>
      </c>
      <c r="B72" s="21">
        <v>-0.039999999105930328</v>
      </c>
      <c r="C72" s="21">
        <v>0</v>
      </c>
      <c r="D72" s="22">
        <v>25.925683975219727</v>
      </c>
      <c r="E72" s="23">
        <v>200.80000305175781</v>
      </c>
      <c r="F72" s="23">
        <v>50.2016499</v>
      </c>
      <c r="G72" s="23">
        <v>-66.3851798</v>
      </c>
      <c r="H72" s="23">
        <v>0</v>
      </c>
      <c r="I72" s="23">
        <v>0</v>
      </c>
      <c r="J72" s="23">
        <v>0</v>
      </c>
      <c r="K72" s="23">
        <v>0</v>
      </c>
      <c r="L72" s="24">
        <v>0.94878864288330078</v>
      </c>
      <c r="M72" s="20">
        <v>25569.001273912036</v>
      </c>
      <c r="N72" s="25">
        <v>8.7108211517333984</v>
      </c>
      <c r="O72" s="26">
        <v>95.861244201660156</v>
      </c>
      <c r="P72" s="27">
        <v>149.07371520996094</v>
      </c>
      <c r="Q72" s="28">
        <v>0</v>
      </c>
      <c r="R72" s="29">
        <v>0</v>
      </c>
      <c r="S72" s="30">
        <v>-676.06927490234375</v>
      </c>
      <c r="T72" s="30">
        <v>641.388427734375</v>
      </c>
      <c r="U72" s="22">
        <v>20.00096321105957</v>
      </c>
      <c r="V72" s="31">
        <v>0</v>
      </c>
      <c r="W72" s="31">
        <v>0</v>
      </c>
      <c r="X72" s="32">
        <v>2.3283064365386963E-10</v>
      </c>
      <c r="Y72" s="33">
        <v>10000000</v>
      </c>
      <c r="Z72" s="34">
        <v>0.99820607900619507</v>
      </c>
      <c r="AA72" s="35">
        <v>0</v>
      </c>
      <c r="AB72" s="22">
        <v>20.00096321105957</v>
      </c>
      <c r="AC72" s="36">
        <v>16.506999969482422</v>
      </c>
    </row>
    <row r="73" spans="1:29">
      <c r="A73" s="20">
        <v>45890.6093771875</v>
      </c>
      <c r="B73" s="21">
        <v>-0.039999999105930328</v>
      </c>
      <c r="C73" s="21">
        <v>0</v>
      </c>
      <c r="D73" s="22">
        <v>25.925683975219727</v>
      </c>
      <c r="E73" s="23">
        <v>200.80000305175781</v>
      </c>
      <c r="F73" s="23">
        <v>50.2016499</v>
      </c>
      <c r="G73" s="23">
        <v>-66.3851798</v>
      </c>
      <c r="H73" s="23">
        <v>0</v>
      </c>
      <c r="I73" s="23">
        <v>0</v>
      </c>
      <c r="J73" s="23">
        <v>0</v>
      </c>
      <c r="K73" s="23">
        <v>0</v>
      </c>
      <c r="L73" s="24">
        <v>0.94878864288330078</v>
      </c>
      <c r="M73" s="20">
        <v>25569.00128556713</v>
      </c>
      <c r="N73" s="25">
        <v>8.7108211517333984</v>
      </c>
      <c r="O73" s="26">
        <v>95.861244201660156</v>
      </c>
      <c r="P73" s="27">
        <v>149.07371520996094</v>
      </c>
      <c r="Q73" s="28">
        <v>0</v>
      </c>
      <c r="R73" s="29">
        <v>0</v>
      </c>
      <c r="S73" s="30">
        <v>-676.06927490234375</v>
      </c>
      <c r="T73" s="30">
        <v>641.388427734375</v>
      </c>
      <c r="U73" s="22">
        <v>20.00096321105957</v>
      </c>
      <c r="V73" s="31">
        <v>0</v>
      </c>
      <c r="W73" s="31">
        <v>0</v>
      </c>
      <c r="X73" s="32">
        <v>2.3283064365386963E-10</v>
      </c>
      <c r="Y73" s="33">
        <v>10000000</v>
      </c>
      <c r="Z73" s="34">
        <v>0.99820607900619507</v>
      </c>
      <c r="AA73" s="35">
        <v>0</v>
      </c>
      <c r="AB73" s="22">
        <v>20.00096321105957</v>
      </c>
      <c r="AC73" s="36">
        <v>16.506999969482422</v>
      </c>
    </row>
    <row r="74" spans="1:29">
      <c r="A74" s="20">
        <v>45890.609388842589</v>
      </c>
      <c r="B74" s="21">
        <v>-0.045000001788139343</v>
      </c>
      <c r="C74" s="21">
        <v>0</v>
      </c>
      <c r="D74" s="22">
        <v>25.925683975219727</v>
      </c>
      <c r="E74" s="23">
        <v>200.89999389648438</v>
      </c>
      <c r="F74" s="23">
        <v>50.2016499</v>
      </c>
      <c r="G74" s="23">
        <v>-66.3851798</v>
      </c>
      <c r="H74" s="23">
        <v>0</v>
      </c>
      <c r="I74" s="23">
        <v>0</v>
      </c>
      <c r="J74" s="23">
        <v>0</v>
      </c>
      <c r="K74" s="23">
        <v>0</v>
      </c>
      <c r="L74" s="24">
        <v>0.94878864288330078</v>
      </c>
      <c r="M74" s="20">
        <v>25569.001297222221</v>
      </c>
      <c r="N74" s="25">
        <v>8.7067708969116211</v>
      </c>
      <c r="O74" s="26">
        <v>95.764633178710938</v>
      </c>
      <c r="P74" s="27">
        <v>148.92942810058594</v>
      </c>
      <c r="Q74" s="28">
        <v>0</v>
      </c>
      <c r="R74" s="29">
        <v>0</v>
      </c>
      <c r="S74" s="30">
        <v>-693.573974609375</v>
      </c>
      <c r="T74" s="30">
        <v>772.0799560546875</v>
      </c>
      <c r="U74" s="22">
        <v>20.000455856323242</v>
      </c>
      <c r="V74" s="31">
        <v>0</v>
      </c>
      <c r="W74" s="31">
        <v>0</v>
      </c>
      <c r="X74" s="32">
        <v>2.3283064365386963E-10</v>
      </c>
      <c r="Y74" s="33">
        <v>10000000</v>
      </c>
      <c r="Z74" s="34">
        <v>0.99820625782012939</v>
      </c>
      <c r="AA74" s="35">
        <v>0</v>
      </c>
      <c r="AB74" s="22">
        <v>20.000455856323242</v>
      </c>
      <c r="AC74" s="36">
        <v>16.516000747680664</v>
      </c>
    </row>
    <row r="75" spans="1:29">
      <c r="A75" s="20">
        <v>45890.609400486108</v>
      </c>
      <c r="B75" s="21">
        <v>-0.045000001788139343</v>
      </c>
      <c r="C75" s="21">
        <v>0</v>
      </c>
      <c r="D75" s="22">
        <v>25.973295211791992</v>
      </c>
      <c r="E75" s="23">
        <v>200.80000305175781</v>
      </c>
      <c r="F75" s="23">
        <v>50.2016499</v>
      </c>
      <c r="G75" s="23">
        <v>-66.3851798</v>
      </c>
      <c r="H75" s="23">
        <v>0</v>
      </c>
      <c r="I75" s="23">
        <v>0</v>
      </c>
      <c r="J75" s="23">
        <v>0</v>
      </c>
      <c r="K75" s="23">
        <v>0</v>
      </c>
      <c r="L75" s="24">
        <v>0.94878864288330078</v>
      </c>
      <c r="M75" s="20">
        <v>25569.00130886574</v>
      </c>
      <c r="N75" s="25">
        <v>8.7067708969116211</v>
      </c>
      <c r="O75" s="26">
        <v>95.764633178710938</v>
      </c>
      <c r="P75" s="27">
        <v>148.92942810058594</v>
      </c>
      <c r="Q75" s="28">
        <v>0</v>
      </c>
      <c r="R75" s="29">
        <v>0</v>
      </c>
      <c r="S75" s="30">
        <v>-693.573974609375</v>
      </c>
      <c r="T75" s="30">
        <v>772.0799560546875</v>
      </c>
      <c r="U75" s="22">
        <v>20.000455856323242</v>
      </c>
      <c r="V75" s="31">
        <v>0</v>
      </c>
      <c r="W75" s="31">
        <v>0</v>
      </c>
      <c r="X75" s="32">
        <v>2.3283064365386963E-10</v>
      </c>
      <c r="Y75" s="33">
        <v>10000000</v>
      </c>
      <c r="Z75" s="34">
        <v>0.99820625782012939</v>
      </c>
      <c r="AA75" s="35">
        <v>0</v>
      </c>
      <c r="AB75" s="22">
        <v>20.000455856323242</v>
      </c>
      <c r="AC75" s="36">
        <v>16.516000747680664</v>
      </c>
    </row>
    <row r="76" spans="1:29">
      <c r="A76" s="20">
        <v>45890.609412118058</v>
      </c>
      <c r="B76" s="21">
        <v>-0.041999999433755875</v>
      </c>
      <c r="C76" s="21">
        <v>0</v>
      </c>
      <c r="D76" s="22">
        <v>25.973295211791992</v>
      </c>
      <c r="E76" s="23">
        <v>200.69999694824219</v>
      </c>
      <c r="F76" s="23">
        <v>50.2016499</v>
      </c>
      <c r="G76" s="23">
        <v>-66.3851798</v>
      </c>
      <c r="H76" s="23">
        <v>0</v>
      </c>
      <c r="I76" s="23">
        <v>0</v>
      </c>
      <c r="J76" s="23">
        <v>0</v>
      </c>
      <c r="K76" s="23">
        <v>0</v>
      </c>
      <c r="L76" s="24">
        <v>0.94878864288330078</v>
      </c>
      <c r="M76" s="20">
        <v>25569.001320497686</v>
      </c>
      <c r="N76" s="25">
        <v>8.7067708969116211</v>
      </c>
      <c r="O76" s="26">
        <v>95.764633178710938</v>
      </c>
      <c r="P76" s="27">
        <v>148.92942810058594</v>
      </c>
      <c r="Q76" s="28">
        <v>0</v>
      </c>
      <c r="R76" s="29">
        <v>0</v>
      </c>
      <c r="S76" s="30">
        <v>-693.573974609375</v>
      </c>
      <c r="T76" s="30">
        <v>772.0799560546875</v>
      </c>
      <c r="U76" s="22">
        <v>20.000455856323242</v>
      </c>
      <c r="V76" s="31">
        <v>0</v>
      </c>
      <c r="W76" s="31">
        <v>0</v>
      </c>
      <c r="X76" s="32">
        <v>2.3283064365386963E-10</v>
      </c>
      <c r="Y76" s="33">
        <v>10000000</v>
      </c>
      <c r="Z76" s="34">
        <v>0.99820625782012939</v>
      </c>
      <c r="AA76" s="35">
        <v>0</v>
      </c>
      <c r="AB76" s="22">
        <v>20.000455856323242</v>
      </c>
      <c r="AC76" s="36">
        <v>16.516000747680664</v>
      </c>
    </row>
    <row r="77" spans="1:29">
      <c r="A77" s="20">
        <v>45890.60942375</v>
      </c>
      <c r="B77" s="21">
        <v>-0.048999998718500137</v>
      </c>
      <c r="C77" s="21">
        <v>0</v>
      </c>
      <c r="D77" s="22">
        <v>25.973295211791992</v>
      </c>
      <c r="E77" s="23">
        <v>200.80000305175781</v>
      </c>
      <c r="F77" s="23">
        <v>50.2016499</v>
      </c>
      <c r="G77" s="23">
        <v>-66.3851798</v>
      </c>
      <c r="H77" s="23">
        <v>0</v>
      </c>
      <c r="I77" s="23">
        <v>0</v>
      </c>
      <c r="J77" s="23">
        <v>0</v>
      </c>
      <c r="K77" s="23">
        <v>0</v>
      </c>
      <c r="L77" s="24">
        <v>0.94878864288330078</v>
      </c>
      <c r="M77" s="20">
        <v>25569.001332141204</v>
      </c>
      <c r="N77" s="25">
        <v>8.7067708969116211</v>
      </c>
      <c r="O77" s="26">
        <v>95.764633178710938</v>
      </c>
      <c r="P77" s="27">
        <v>148.92942810058594</v>
      </c>
      <c r="Q77" s="28">
        <v>0</v>
      </c>
      <c r="R77" s="29">
        <v>0</v>
      </c>
      <c r="S77" s="30">
        <v>-693.573974609375</v>
      </c>
      <c r="T77" s="30">
        <v>772.0799560546875</v>
      </c>
      <c r="U77" s="22">
        <v>20.000455856323242</v>
      </c>
      <c r="V77" s="31">
        <v>0</v>
      </c>
      <c r="W77" s="31">
        <v>0</v>
      </c>
      <c r="X77" s="32">
        <v>2.3283064365386963E-10</v>
      </c>
      <c r="Y77" s="33">
        <v>10000000</v>
      </c>
      <c r="Z77" s="34">
        <v>0.99820625782012939</v>
      </c>
      <c r="AA77" s="35">
        <v>0</v>
      </c>
      <c r="AB77" s="22">
        <v>20.000455856323242</v>
      </c>
      <c r="AC77" s="36">
        <v>16.516000747680664</v>
      </c>
    </row>
    <row r="78" spans="1:29">
      <c r="A78" s="20">
        <v>45890.609435370374</v>
      </c>
      <c r="B78" s="21">
        <v>-0.041000001132488251</v>
      </c>
      <c r="C78" s="21">
        <v>0</v>
      </c>
      <c r="D78" s="22">
        <v>25.973295211791992</v>
      </c>
      <c r="E78" s="23">
        <v>200.69999694824219</v>
      </c>
      <c r="F78" s="23">
        <v>50.2016499</v>
      </c>
      <c r="G78" s="23">
        <v>-66.3851798</v>
      </c>
      <c r="H78" s="23">
        <v>0</v>
      </c>
      <c r="I78" s="23">
        <v>0</v>
      </c>
      <c r="J78" s="23">
        <v>0</v>
      </c>
      <c r="K78" s="23">
        <v>0</v>
      </c>
      <c r="L78" s="24">
        <v>0.94878864288330078</v>
      </c>
      <c r="M78" s="20">
        <v>25569.001343761574</v>
      </c>
      <c r="N78" s="25">
        <v>8.7067708969116211</v>
      </c>
      <c r="O78" s="26">
        <v>95.764633178710938</v>
      </c>
      <c r="P78" s="27">
        <v>148.92942810058594</v>
      </c>
      <c r="Q78" s="28">
        <v>0</v>
      </c>
      <c r="R78" s="29">
        <v>0</v>
      </c>
      <c r="S78" s="30">
        <v>-693.573974609375</v>
      </c>
      <c r="T78" s="30">
        <v>772.0799560546875</v>
      </c>
      <c r="U78" s="22">
        <v>20.000455856323242</v>
      </c>
      <c r="V78" s="31">
        <v>0</v>
      </c>
      <c r="W78" s="31">
        <v>0</v>
      </c>
      <c r="X78" s="32">
        <v>2.3283064365386963E-10</v>
      </c>
      <c r="Y78" s="33">
        <v>10000000</v>
      </c>
      <c r="Z78" s="34">
        <v>0.99820625782012939</v>
      </c>
      <c r="AA78" s="35">
        <v>0</v>
      </c>
      <c r="AB78" s="22">
        <v>20.000455856323242</v>
      </c>
      <c r="AC78" s="36">
        <v>16.516000747680664</v>
      </c>
    </row>
    <row r="79" spans="1:29">
      <c r="A79" s="20">
        <v>45890.609447013892</v>
      </c>
      <c r="B79" s="21">
        <v>-0.0430000014603138</v>
      </c>
      <c r="C79" s="21">
        <v>0</v>
      </c>
      <c r="D79" s="22">
        <v>25.973295211791992</v>
      </c>
      <c r="E79" s="23">
        <v>200.69999694824219</v>
      </c>
      <c r="F79" s="23">
        <v>50.2016499</v>
      </c>
      <c r="G79" s="23">
        <v>-66.3851798</v>
      </c>
      <c r="H79" s="23">
        <v>0</v>
      </c>
      <c r="I79" s="23">
        <v>0</v>
      </c>
      <c r="J79" s="23">
        <v>0</v>
      </c>
      <c r="K79" s="23">
        <v>0</v>
      </c>
      <c r="L79" s="24">
        <v>0.94878864288330078</v>
      </c>
      <c r="M79" s="20">
        <v>25569.001355405093</v>
      </c>
      <c r="N79" s="25">
        <v>8.7067708969116211</v>
      </c>
      <c r="O79" s="26">
        <v>95.764633178710938</v>
      </c>
      <c r="P79" s="27">
        <v>148.92942810058594</v>
      </c>
      <c r="Q79" s="28">
        <v>0</v>
      </c>
      <c r="R79" s="29">
        <v>0</v>
      </c>
      <c r="S79" s="30">
        <v>-693.573974609375</v>
      </c>
      <c r="T79" s="30">
        <v>772.0799560546875</v>
      </c>
      <c r="U79" s="22">
        <v>20.000455856323242</v>
      </c>
      <c r="V79" s="31">
        <v>0</v>
      </c>
      <c r="W79" s="31">
        <v>0</v>
      </c>
      <c r="X79" s="32">
        <v>2.3283064365386963E-10</v>
      </c>
      <c r="Y79" s="33">
        <v>10000000</v>
      </c>
      <c r="Z79" s="34">
        <v>0.99820625782012939</v>
      </c>
      <c r="AA79" s="35">
        <v>0</v>
      </c>
      <c r="AB79" s="22">
        <v>20.000455856323242</v>
      </c>
      <c r="AC79" s="36">
        <v>16.516000747680664</v>
      </c>
    </row>
    <row r="80" spans="1:29">
      <c r="A80" s="20">
        <v>45890.609458680556</v>
      </c>
      <c r="B80" s="21">
        <v>-0.046999998390674591</v>
      </c>
      <c r="C80" s="21">
        <v>0</v>
      </c>
      <c r="D80" s="22">
        <v>26.003683090209961</v>
      </c>
      <c r="E80" s="23">
        <v>200.69999694824219</v>
      </c>
      <c r="F80" s="23">
        <v>50.2016499</v>
      </c>
      <c r="G80" s="23">
        <v>-66.3851798</v>
      </c>
      <c r="H80" s="23">
        <v>0</v>
      </c>
      <c r="I80" s="23">
        <v>0</v>
      </c>
      <c r="J80" s="23">
        <v>0</v>
      </c>
      <c r="K80" s="23">
        <v>0</v>
      </c>
      <c r="L80" s="24">
        <v>0.94878864288330078</v>
      </c>
      <c r="M80" s="20">
        <v>25569.001367060184</v>
      </c>
      <c r="N80" s="25">
        <v>8.6928176879882813</v>
      </c>
      <c r="O80" s="26">
        <v>95.610160827636719</v>
      </c>
      <c r="P80" s="27">
        <v>148.6893310546875</v>
      </c>
      <c r="Q80" s="28">
        <v>0</v>
      </c>
      <c r="R80" s="29">
        <v>0</v>
      </c>
      <c r="S80" s="30">
        <v>-735.05401611328125</v>
      </c>
      <c r="T80" s="30">
        <v>527.33856201171875</v>
      </c>
      <c r="U80" s="22">
        <v>20.038070678710938</v>
      </c>
      <c r="V80" s="31">
        <v>0</v>
      </c>
      <c r="W80" s="31">
        <v>0</v>
      </c>
      <c r="X80" s="32">
        <v>0</v>
      </c>
      <c r="Y80" s="33">
        <v>10000000</v>
      </c>
      <c r="Z80" s="34">
        <v>0.99819844961166382</v>
      </c>
      <c r="AA80" s="35">
        <v>0</v>
      </c>
      <c r="AB80" s="22">
        <v>20.038070678710938</v>
      </c>
      <c r="AC80" s="36">
        <v>16.506999969482422</v>
      </c>
    </row>
    <row r="81" spans="1:29">
      <c r="A81" s="20">
        <v>45890.6094703125</v>
      </c>
      <c r="B81" s="21">
        <v>-0.041000001132488251</v>
      </c>
      <c r="C81" s="21">
        <v>0</v>
      </c>
      <c r="D81" s="22">
        <v>26.003683090209961</v>
      </c>
      <c r="E81" s="23">
        <v>200.60000610351563</v>
      </c>
      <c r="F81" s="23">
        <v>50.2016499</v>
      </c>
      <c r="G81" s="23">
        <v>-66.3851798</v>
      </c>
      <c r="H81" s="23">
        <v>0</v>
      </c>
      <c r="I81" s="23">
        <v>0</v>
      </c>
      <c r="J81" s="23">
        <v>0</v>
      </c>
      <c r="K81" s="23">
        <v>0</v>
      </c>
      <c r="L81" s="24">
        <v>0.94878864288330078</v>
      </c>
      <c r="M81" s="20">
        <v>25569.001378703702</v>
      </c>
      <c r="N81" s="25">
        <v>8.6928176879882813</v>
      </c>
      <c r="O81" s="26">
        <v>95.610160827636719</v>
      </c>
      <c r="P81" s="27">
        <v>148.6893310546875</v>
      </c>
      <c r="Q81" s="28">
        <v>0</v>
      </c>
      <c r="R81" s="29">
        <v>0</v>
      </c>
      <c r="S81" s="30">
        <v>-735.05401611328125</v>
      </c>
      <c r="T81" s="30">
        <v>527.33856201171875</v>
      </c>
      <c r="U81" s="22">
        <v>20.038070678710938</v>
      </c>
      <c r="V81" s="31">
        <v>0</v>
      </c>
      <c r="W81" s="31">
        <v>0</v>
      </c>
      <c r="X81" s="32">
        <v>0</v>
      </c>
      <c r="Y81" s="33">
        <v>10000000</v>
      </c>
      <c r="Z81" s="34">
        <v>0.99819844961166382</v>
      </c>
      <c r="AA81" s="35">
        <v>0</v>
      </c>
      <c r="AB81" s="22">
        <v>20.038070678710938</v>
      </c>
      <c r="AC81" s="36">
        <v>16.506999969482422</v>
      </c>
    </row>
    <row r="82" spans="1:29">
      <c r="A82" s="20">
        <v>45890.609481921296</v>
      </c>
      <c r="B82" s="21">
        <v>-0.046000000089406967</v>
      </c>
      <c r="C82" s="21">
        <v>0</v>
      </c>
      <c r="D82" s="22">
        <v>26.003683090209961</v>
      </c>
      <c r="E82" s="23">
        <v>200.69999694824219</v>
      </c>
      <c r="F82" s="23">
        <v>50.2016499</v>
      </c>
      <c r="G82" s="23">
        <v>-66.3851798</v>
      </c>
      <c r="H82" s="23">
        <v>0</v>
      </c>
      <c r="I82" s="23">
        <v>0</v>
      </c>
      <c r="J82" s="23">
        <v>0</v>
      </c>
      <c r="K82" s="23">
        <v>0</v>
      </c>
      <c r="L82" s="24">
        <v>0.94878864288330078</v>
      </c>
      <c r="M82" s="20">
        <v>25569.0013903125</v>
      </c>
      <c r="N82" s="25">
        <v>8.6928176879882813</v>
      </c>
      <c r="O82" s="26">
        <v>95.610160827636719</v>
      </c>
      <c r="P82" s="27">
        <v>148.6893310546875</v>
      </c>
      <c r="Q82" s="28">
        <v>0</v>
      </c>
      <c r="R82" s="29">
        <v>0</v>
      </c>
      <c r="S82" s="30">
        <v>-735.05401611328125</v>
      </c>
      <c r="T82" s="30">
        <v>527.33856201171875</v>
      </c>
      <c r="U82" s="22">
        <v>20.038070678710938</v>
      </c>
      <c r="V82" s="31">
        <v>0</v>
      </c>
      <c r="W82" s="31">
        <v>0</v>
      </c>
      <c r="X82" s="32">
        <v>0</v>
      </c>
      <c r="Y82" s="33">
        <v>10000000</v>
      </c>
      <c r="Z82" s="34">
        <v>0.99819844961166382</v>
      </c>
      <c r="AA82" s="35">
        <v>0</v>
      </c>
      <c r="AB82" s="22">
        <v>20.038070678710938</v>
      </c>
      <c r="AC82" s="36">
        <v>16.506999969482422</v>
      </c>
    </row>
    <row r="83" spans="1:29">
      <c r="A83" s="20">
        <v>45890.609493599535</v>
      </c>
      <c r="B83" s="21">
        <v>-0.045000001788139343</v>
      </c>
      <c r="C83" s="21">
        <v>0</v>
      </c>
      <c r="D83" s="22">
        <v>26.003683090209961</v>
      </c>
      <c r="E83" s="23">
        <v>200.89999389648438</v>
      </c>
      <c r="F83" s="23">
        <v>50.2016499</v>
      </c>
      <c r="G83" s="23">
        <v>-66.3851798</v>
      </c>
      <c r="H83" s="23">
        <v>0</v>
      </c>
      <c r="I83" s="23">
        <v>0</v>
      </c>
      <c r="J83" s="23">
        <v>0</v>
      </c>
      <c r="K83" s="23">
        <v>0</v>
      </c>
      <c r="L83" s="24">
        <v>0.94878864288330078</v>
      </c>
      <c r="M83" s="20">
        <v>25569.001401990739</v>
      </c>
      <c r="N83" s="25">
        <v>8.6928176879882813</v>
      </c>
      <c r="O83" s="26">
        <v>95.610160827636719</v>
      </c>
      <c r="P83" s="27">
        <v>148.6893310546875</v>
      </c>
      <c r="Q83" s="28">
        <v>0</v>
      </c>
      <c r="R83" s="29">
        <v>0</v>
      </c>
      <c r="S83" s="30">
        <v>-735.05401611328125</v>
      </c>
      <c r="T83" s="30">
        <v>527.33856201171875</v>
      </c>
      <c r="U83" s="22">
        <v>20.038070678710938</v>
      </c>
      <c r="V83" s="31">
        <v>0</v>
      </c>
      <c r="W83" s="31">
        <v>0</v>
      </c>
      <c r="X83" s="32">
        <v>0</v>
      </c>
      <c r="Y83" s="33">
        <v>10000000</v>
      </c>
      <c r="Z83" s="34">
        <v>0.99819844961166382</v>
      </c>
      <c r="AA83" s="35">
        <v>0</v>
      </c>
      <c r="AB83" s="22">
        <v>20.038070678710938</v>
      </c>
      <c r="AC83" s="36">
        <v>16.506999969482422</v>
      </c>
    </row>
    <row r="84" spans="1:29">
      <c r="A84" s="20">
        <v>45890.609505219909</v>
      </c>
      <c r="B84" s="21">
        <v>-0.046000000089406967</v>
      </c>
      <c r="C84" s="21">
        <v>0</v>
      </c>
      <c r="D84" s="22">
        <v>26.003683090209961</v>
      </c>
      <c r="E84" s="23">
        <v>200.80000305175781</v>
      </c>
      <c r="F84" s="23">
        <v>50.2016499</v>
      </c>
      <c r="G84" s="23">
        <v>-66.3851798</v>
      </c>
      <c r="H84" s="23">
        <v>0</v>
      </c>
      <c r="I84" s="23">
        <v>0</v>
      </c>
      <c r="J84" s="23">
        <v>0</v>
      </c>
      <c r="K84" s="23">
        <v>0</v>
      </c>
      <c r="L84" s="24">
        <v>0.94878864288330078</v>
      </c>
      <c r="M84" s="20">
        <v>25569.001413599537</v>
      </c>
      <c r="N84" s="25">
        <v>8.6928176879882813</v>
      </c>
      <c r="O84" s="26">
        <v>95.610160827636719</v>
      </c>
      <c r="P84" s="27">
        <v>148.6893310546875</v>
      </c>
      <c r="Q84" s="28">
        <v>0</v>
      </c>
      <c r="R84" s="29">
        <v>0</v>
      </c>
      <c r="S84" s="30">
        <v>-735.05401611328125</v>
      </c>
      <c r="T84" s="30">
        <v>527.33856201171875</v>
      </c>
      <c r="U84" s="22">
        <v>20.038070678710938</v>
      </c>
      <c r="V84" s="31">
        <v>0</v>
      </c>
      <c r="W84" s="31">
        <v>0</v>
      </c>
      <c r="X84" s="32">
        <v>0</v>
      </c>
      <c r="Y84" s="33">
        <v>10000000</v>
      </c>
      <c r="Z84" s="34">
        <v>0.99819844961166382</v>
      </c>
      <c r="AA84" s="35">
        <v>0</v>
      </c>
      <c r="AB84" s="22">
        <v>20.038070678710938</v>
      </c>
      <c r="AC84" s="36">
        <v>16.506999969482422</v>
      </c>
    </row>
    <row r="85" spans="1:29">
      <c r="A85" s="20">
        <v>45890.60951681713</v>
      </c>
      <c r="B85" s="21">
        <v>-0.05000000074505806</v>
      </c>
      <c r="C85" s="21">
        <v>0</v>
      </c>
      <c r="D85" s="22">
        <v>26.016435623168945</v>
      </c>
      <c r="E85" s="23">
        <v>200.80000305175781</v>
      </c>
      <c r="F85" s="23">
        <v>50.2016499</v>
      </c>
      <c r="G85" s="23">
        <v>-66.3851798</v>
      </c>
      <c r="H85" s="23">
        <v>0</v>
      </c>
      <c r="I85" s="23">
        <v>0</v>
      </c>
      <c r="J85" s="23">
        <v>0</v>
      </c>
      <c r="K85" s="23">
        <v>0</v>
      </c>
      <c r="L85" s="24">
        <v>0.94878864288330078</v>
      </c>
      <c r="M85" s="20">
        <v>25569.001425208335</v>
      </c>
      <c r="N85" s="25">
        <v>8.6928176879882813</v>
      </c>
      <c r="O85" s="26">
        <v>95.610160827636719</v>
      </c>
      <c r="P85" s="27">
        <v>148.6893310546875</v>
      </c>
      <c r="Q85" s="28">
        <v>0</v>
      </c>
      <c r="R85" s="29">
        <v>0</v>
      </c>
      <c r="S85" s="30">
        <v>-735.05401611328125</v>
      </c>
      <c r="T85" s="30">
        <v>527.33856201171875</v>
      </c>
      <c r="U85" s="22">
        <v>20.038070678710938</v>
      </c>
      <c r="V85" s="31">
        <v>0</v>
      </c>
      <c r="W85" s="31">
        <v>0</v>
      </c>
      <c r="X85" s="32">
        <v>0</v>
      </c>
      <c r="Y85" s="33">
        <v>10000000</v>
      </c>
      <c r="Z85" s="34">
        <v>0.99819844961166382</v>
      </c>
      <c r="AA85" s="35">
        <v>0</v>
      </c>
      <c r="AB85" s="22">
        <v>20.038070678710938</v>
      </c>
      <c r="AC85" s="36">
        <v>16.506999969482422</v>
      </c>
    </row>
    <row r="86" spans="1:29">
      <c r="A86" s="20">
        <v>45890.609528449073</v>
      </c>
      <c r="B86" s="21">
        <v>-0.048999998718500137</v>
      </c>
      <c r="C86" s="21">
        <v>0</v>
      </c>
      <c r="D86" s="22">
        <v>26.016435623168945</v>
      </c>
      <c r="E86" s="23">
        <v>200.80000305175781</v>
      </c>
      <c r="F86" s="23">
        <v>50.2016499</v>
      </c>
      <c r="G86" s="23">
        <v>-66.3851798</v>
      </c>
      <c r="H86" s="23">
        <v>0</v>
      </c>
      <c r="I86" s="23">
        <v>0</v>
      </c>
      <c r="J86" s="23">
        <v>0</v>
      </c>
      <c r="K86" s="23">
        <v>0</v>
      </c>
      <c r="L86" s="24">
        <v>0.94878864288330078</v>
      </c>
      <c r="M86" s="20">
        <v>25569.001436828705</v>
      </c>
      <c r="N86" s="25">
        <v>8.7490329742431641</v>
      </c>
      <c r="O86" s="26">
        <v>96.30029296875</v>
      </c>
      <c r="P86" s="27">
        <v>149.75436401367188</v>
      </c>
      <c r="Q86" s="28">
        <v>0</v>
      </c>
      <c r="R86" s="29">
        <v>0</v>
      </c>
      <c r="S86" s="30">
        <v>-746.855712890625</v>
      </c>
      <c r="T86" s="30">
        <v>674.3951416015625</v>
      </c>
      <c r="U86" s="22">
        <v>20.133546829223633</v>
      </c>
      <c r="V86" s="31">
        <v>0</v>
      </c>
      <c r="W86" s="31">
        <v>0</v>
      </c>
      <c r="X86" s="32">
        <v>0</v>
      </c>
      <c r="Y86" s="33">
        <v>10000000</v>
      </c>
      <c r="Z86" s="34">
        <v>0.99817866086959839</v>
      </c>
      <c r="AA86" s="35">
        <v>0</v>
      </c>
      <c r="AB86" s="22">
        <v>20.133546829223633</v>
      </c>
      <c r="AC86" s="36">
        <v>16.506999969482422</v>
      </c>
    </row>
    <row r="87" spans="1:29">
      <c r="A87" s="20">
        <v>45890.609540081015</v>
      </c>
      <c r="B87" s="21">
        <v>-0.048000000417232513</v>
      </c>
      <c r="C87" s="21">
        <v>0</v>
      </c>
      <c r="D87" s="22">
        <v>26.016435623168945</v>
      </c>
      <c r="E87" s="23">
        <v>200.69999694824219</v>
      </c>
      <c r="F87" s="23">
        <v>50.2016499</v>
      </c>
      <c r="G87" s="23">
        <v>-66.3851798</v>
      </c>
      <c r="H87" s="23">
        <v>0</v>
      </c>
      <c r="I87" s="23">
        <v>0</v>
      </c>
      <c r="J87" s="23">
        <v>0</v>
      </c>
      <c r="K87" s="23">
        <v>0</v>
      </c>
      <c r="L87" s="24">
        <v>0.94878864288330078</v>
      </c>
      <c r="M87" s="20">
        <v>25569.001448460647</v>
      </c>
      <c r="N87" s="25">
        <v>8.7490329742431641</v>
      </c>
      <c r="O87" s="26">
        <v>96.30029296875</v>
      </c>
      <c r="P87" s="27">
        <v>149.75436401367188</v>
      </c>
      <c r="Q87" s="28">
        <v>0</v>
      </c>
      <c r="R87" s="29">
        <v>0</v>
      </c>
      <c r="S87" s="30">
        <v>-746.855712890625</v>
      </c>
      <c r="T87" s="30">
        <v>674.3951416015625</v>
      </c>
      <c r="U87" s="22">
        <v>20.133546829223633</v>
      </c>
      <c r="V87" s="31">
        <v>0</v>
      </c>
      <c r="W87" s="31">
        <v>0</v>
      </c>
      <c r="X87" s="32">
        <v>0</v>
      </c>
      <c r="Y87" s="33">
        <v>10000000</v>
      </c>
      <c r="Z87" s="34">
        <v>0.99817866086959839</v>
      </c>
      <c r="AA87" s="35">
        <v>0</v>
      </c>
      <c r="AB87" s="22">
        <v>20.133546829223633</v>
      </c>
      <c r="AC87" s="36">
        <v>16.506999969482422</v>
      </c>
    </row>
    <row r="88" spans="1:29">
      <c r="A88" s="20">
        <v>45890.609551747686</v>
      </c>
      <c r="B88" s="21">
        <v>-0.046999998390674591</v>
      </c>
      <c r="C88" s="21">
        <v>0</v>
      </c>
      <c r="D88" s="22">
        <v>26.016435623168945</v>
      </c>
      <c r="E88" s="23">
        <v>200.69999694824219</v>
      </c>
      <c r="F88" s="23">
        <v>50.2016499</v>
      </c>
      <c r="G88" s="23">
        <v>-66.3851798</v>
      </c>
      <c r="H88" s="23">
        <v>0</v>
      </c>
      <c r="I88" s="23">
        <v>0</v>
      </c>
      <c r="J88" s="23">
        <v>0</v>
      </c>
      <c r="K88" s="23">
        <v>0</v>
      </c>
      <c r="L88" s="24">
        <v>0.94878864288330078</v>
      </c>
      <c r="M88" s="20">
        <v>25569.00146013889</v>
      </c>
      <c r="N88" s="25">
        <v>8.7490329742431641</v>
      </c>
      <c r="O88" s="26">
        <v>96.30029296875</v>
      </c>
      <c r="P88" s="27">
        <v>149.75436401367188</v>
      </c>
      <c r="Q88" s="28">
        <v>0</v>
      </c>
      <c r="R88" s="29">
        <v>0</v>
      </c>
      <c r="S88" s="30">
        <v>-746.855712890625</v>
      </c>
      <c r="T88" s="30">
        <v>674.3951416015625</v>
      </c>
      <c r="U88" s="22">
        <v>20.133546829223633</v>
      </c>
      <c r="V88" s="31">
        <v>0</v>
      </c>
      <c r="W88" s="31">
        <v>0</v>
      </c>
      <c r="X88" s="32">
        <v>0</v>
      </c>
      <c r="Y88" s="33">
        <v>10000000</v>
      </c>
      <c r="Z88" s="34">
        <v>0.99817866086959839</v>
      </c>
      <c r="AA88" s="35">
        <v>0</v>
      </c>
      <c r="AB88" s="22">
        <v>20.133546829223633</v>
      </c>
      <c r="AC88" s="36">
        <v>16.506999969482422</v>
      </c>
    </row>
    <row r="89" spans="1:29">
      <c r="A89" s="20">
        <v>45890.609563379629</v>
      </c>
      <c r="B89" s="21">
        <v>-0.052000001072883606</v>
      </c>
      <c r="C89" s="21">
        <v>0</v>
      </c>
      <c r="D89" s="22">
        <v>26.016435623168945</v>
      </c>
      <c r="E89" s="23">
        <v>200.69999694824219</v>
      </c>
      <c r="F89" s="23">
        <v>50.2016499</v>
      </c>
      <c r="G89" s="23">
        <v>-66.3851798</v>
      </c>
      <c r="H89" s="23">
        <v>0</v>
      </c>
      <c r="I89" s="23">
        <v>0</v>
      </c>
      <c r="J89" s="23">
        <v>0</v>
      </c>
      <c r="K89" s="23">
        <v>0</v>
      </c>
      <c r="L89" s="24">
        <v>0.94878864288330078</v>
      </c>
      <c r="M89" s="20">
        <v>25569.001471770833</v>
      </c>
      <c r="N89" s="25">
        <v>8.7490329742431641</v>
      </c>
      <c r="O89" s="26">
        <v>96.30029296875</v>
      </c>
      <c r="P89" s="27">
        <v>149.75436401367188</v>
      </c>
      <c r="Q89" s="28">
        <v>0</v>
      </c>
      <c r="R89" s="29">
        <v>0</v>
      </c>
      <c r="S89" s="30">
        <v>-746.855712890625</v>
      </c>
      <c r="T89" s="30">
        <v>674.3951416015625</v>
      </c>
      <c r="U89" s="22">
        <v>20.133546829223633</v>
      </c>
      <c r="V89" s="31">
        <v>0</v>
      </c>
      <c r="W89" s="31">
        <v>0</v>
      </c>
      <c r="X89" s="32">
        <v>0</v>
      </c>
      <c r="Y89" s="33">
        <v>10000000</v>
      </c>
      <c r="Z89" s="34">
        <v>0.99817866086959839</v>
      </c>
      <c r="AA89" s="35">
        <v>0</v>
      </c>
      <c r="AB89" s="22">
        <v>20.133546829223633</v>
      </c>
      <c r="AC89" s="36">
        <v>16.506999969482422</v>
      </c>
    </row>
    <row r="90" spans="1:29">
      <c r="A90" s="20">
        <v>45890.6095750463</v>
      </c>
      <c r="B90" s="21">
        <v>-0.052000001072883606</v>
      </c>
      <c r="C90" s="21">
        <v>0</v>
      </c>
      <c r="D90" s="22">
        <v>26.080795288085938</v>
      </c>
      <c r="E90" s="23">
        <v>200.69999694824219</v>
      </c>
      <c r="F90" s="23">
        <v>50.2016499</v>
      </c>
      <c r="G90" s="23">
        <v>-66.3851798</v>
      </c>
      <c r="H90" s="23">
        <v>0</v>
      </c>
      <c r="I90" s="23">
        <v>0</v>
      </c>
      <c r="J90" s="23">
        <v>0</v>
      </c>
      <c r="K90" s="23">
        <v>0</v>
      </c>
      <c r="L90" s="24">
        <v>0.94811272621154785</v>
      </c>
      <c r="M90" s="20">
        <v>25569.0014834375</v>
      </c>
      <c r="N90" s="25">
        <v>8.7490329742431641</v>
      </c>
      <c r="O90" s="26">
        <v>96.30029296875</v>
      </c>
      <c r="P90" s="27">
        <v>149.75436401367188</v>
      </c>
      <c r="Q90" s="28">
        <v>0</v>
      </c>
      <c r="R90" s="29">
        <v>0</v>
      </c>
      <c r="S90" s="30">
        <v>-746.855712890625</v>
      </c>
      <c r="T90" s="30">
        <v>674.3951416015625</v>
      </c>
      <c r="U90" s="22">
        <v>20.133546829223633</v>
      </c>
      <c r="V90" s="31">
        <v>0</v>
      </c>
      <c r="W90" s="31">
        <v>0</v>
      </c>
      <c r="X90" s="32">
        <v>0</v>
      </c>
      <c r="Y90" s="33">
        <v>10000000</v>
      </c>
      <c r="Z90" s="34">
        <v>0.99817866086959839</v>
      </c>
      <c r="AA90" s="35">
        <v>0</v>
      </c>
      <c r="AB90" s="22">
        <v>20.133546829223633</v>
      </c>
      <c r="AC90" s="36">
        <v>16.506999969482422</v>
      </c>
    </row>
    <row r="91" spans="1:29">
      <c r="A91" s="20">
        <v>45890.609586678242</v>
      </c>
      <c r="B91" s="21">
        <v>-0.054000001400709152</v>
      </c>
      <c r="C91" s="21">
        <v>0</v>
      </c>
      <c r="D91" s="22">
        <v>26.080795288085938</v>
      </c>
      <c r="E91" s="23">
        <v>200.69999694824219</v>
      </c>
      <c r="F91" s="23">
        <v>50.2016499</v>
      </c>
      <c r="G91" s="23">
        <v>-66.3851798</v>
      </c>
      <c r="H91" s="23">
        <v>0</v>
      </c>
      <c r="I91" s="23">
        <v>0</v>
      </c>
      <c r="J91" s="23">
        <v>0</v>
      </c>
      <c r="K91" s="23">
        <v>0</v>
      </c>
      <c r="L91" s="24">
        <v>0.94811272621154785</v>
      </c>
      <c r="M91" s="20">
        <v>25569.00149505787</v>
      </c>
      <c r="N91" s="25">
        <v>8.7490329742431641</v>
      </c>
      <c r="O91" s="26">
        <v>96.30029296875</v>
      </c>
      <c r="P91" s="27">
        <v>149.75436401367188</v>
      </c>
      <c r="Q91" s="28">
        <v>0</v>
      </c>
      <c r="R91" s="29">
        <v>0</v>
      </c>
      <c r="S91" s="30">
        <v>-746.855712890625</v>
      </c>
      <c r="T91" s="30">
        <v>674.3951416015625</v>
      </c>
      <c r="U91" s="22">
        <v>20.133546829223633</v>
      </c>
      <c r="V91" s="31">
        <v>0</v>
      </c>
      <c r="W91" s="31">
        <v>0</v>
      </c>
      <c r="X91" s="32">
        <v>0</v>
      </c>
      <c r="Y91" s="33">
        <v>10000000</v>
      </c>
      <c r="Z91" s="34">
        <v>0.99817866086959839</v>
      </c>
      <c r="AA91" s="35">
        <v>0</v>
      </c>
      <c r="AB91" s="22">
        <v>20.133546829223633</v>
      </c>
      <c r="AC91" s="36">
        <v>16.506999969482422</v>
      </c>
    </row>
    <row r="92" spans="1:29">
      <c r="A92" s="20">
        <v>45890.609598287039</v>
      </c>
      <c r="B92" s="21">
        <v>-0.054000001400709152</v>
      </c>
      <c r="C92" s="21">
        <v>0</v>
      </c>
      <c r="D92" s="22">
        <v>26.080795288085938</v>
      </c>
      <c r="E92" s="23">
        <v>200.80000305175781</v>
      </c>
      <c r="F92" s="23">
        <v>50.2016499</v>
      </c>
      <c r="G92" s="23">
        <v>-66.3851798</v>
      </c>
      <c r="H92" s="23">
        <v>0</v>
      </c>
      <c r="I92" s="23">
        <v>0</v>
      </c>
      <c r="J92" s="23">
        <v>0</v>
      </c>
      <c r="K92" s="23">
        <v>0</v>
      </c>
      <c r="L92" s="24">
        <v>0.94811272621154785</v>
      </c>
      <c r="M92" s="20">
        <v>25569.00150667824</v>
      </c>
      <c r="N92" s="25">
        <v>8.6655473709106445</v>
      </c>
      <c r="O92" s="26">
        <v>95.5622787475586</v>
      </c>
      <c r="P92" s="27">
        <v>148.5858154296875</v>
      </c>
      <c r="Q92" s="28">
        <v>0</v>
      </c>
      <c r="R92" s="29">
        <v>0</v>
      </c>
      <c r="S92" s="30">
        <v>-764.1458740234375</v>
      </c>
      <c r="T92" s="30">
        <v>692.37664794921875</v>
      </c>
      <c r="U92" s="22">
        <v>20.035068511962891</v>
      </c>
      <c r="V92" s="31">
        <v>0</v>
      </c>
      <c r="W92" s="31">
        <v>0</v>
      </c>
      <c r="X92" s="32">
        <v>0</v>
      </c>
      <c r="Y92" s="33">
        <v>10000000</v>
      </c>
      <c r="Z92" s="34">
        <v>0.99819904565811157</v>
      </c>
      <c r="AA92" s="35">
        <v>0</v>
      </c>
      <c r="AB92" s="22">
        <v>20.035068511962891</v>
      </c>
      <c r="AC92" s="36">
        <v>16.516000747680664</v>
      </c>
    </row>
    <row r="93" spans="1:29">
      <c r="A93" s="20">
        <v>45890.609609884261</v>
      </c>
      <c r="B93" s="21">
        <v>-0.048000000417232513</v>
      </c>
      <c r="C93" s="21">
        <v>0</v>
      </c>
      <c r="D93" s="22">
        <v>26.080795288085938</v>
      </c>
      <c r="E93" s="23">
        <v>200.69999694824219</v>
      </c>
      <c r="F93" s="23">
        <v>50.2016499</v>
      </c>
      <c r="G93" s="23">
        <v>-66.3851798</v>
      </c>
      <c r="H93" s="23">
        <v>0</v>
      </c>
      <c r="I93" s="23">
        <v>0</v>
      </c>
      <c r="J93" s="23">
        <v>0</v>
      </c>
      <c r="K93" s="23">
        <v>0</v>
      </c>
      <c r="L93" s="24">
        <v>0.94811272621154785</v>
      </c>
      <c r="M93" s="20">
        <v>25569.001518275461</v>
      </c>
      <c r="N93" s="25">
        <v>8.6655473709106445</v>
      </c>
      <c r="O93" s="26">
        <v>95.5622787475586</v>
      </c>
      <c r="P93" s="27">
        <v>148.5858154296875</v>
      </c>
      <c r="Q93" s="28">
        <v>0</v>
      </c>
      <c r="R93" s="29">
        <v>0</v>
      </c>
      <c r="S93" s="30">
        <v>-764.1458740234375</v>
      </c>
      <c r="T93" s="30">
        <v>692.37664794921875</v>
      </c>
      <c r="U93" s="22">
        <v>20.035068511962891</v>
      </c>
      <c r="V93" s="31">
        <v>0</v>
      </c>
      <c r="W93" s="31">
        <v>0</v>
      </c>
      <c r="X93" s="32">
        <v>0</v>
      </c>
      <c r="Y93" s="33">
        <v>10000000</v>
      </c>
      <c r="Z93" s="34">
        <v>0.99819904565811157</v>
      </c>
      <c r="AA93" s="35">
        <v>0</v>
      </c>
      <c r="AB93" s="22">
        <v>20.035068511962891</v>
      </c>
      <c r="AC93" s="36">
        <v>16.516000747680664</v>
      </c>
    </row>
    <row r="94" spans="1:29">
      <c r="A94" s="20">
        <v>45890.609621574076</v>
      </c>
      <c r="B94" s="21">
        <v>-0.048999998718500137</v>
      </c>
      <c r="C94" s="21">
        <v>0</v>
      </c>
      <c r="D94" s="22">
        <v>26.081588745117188</v>
      </c>
      <c r="E94" s="23">
        <v>200.89999389648438</v>
      </c>
      <c r="F94" s="23">
        <v>50.2016499</v>
      </c>
      <c r="G94" s="23">
        <v>-66.3851798</v>
      </c>
      <c r="H94" s="23">
        <v>0</v>
      </c>
      <c r="I94" s="23">
        <v>0</v>
      </c>
      <c r="J94" s="23">
        <v>0</v>
      </c>
      <c r="K94" s="23">
        <v>0</v>
      </c>
      <c r="L94" s="24">
        <v>0.94811272621154785</v>
      </c>
      <c r="M94" s="20">
        <v>25569.001529965277</v>
      </c>
      <c r="N94" s="25">
        <v>8.6655473709106445</v>
      </c>
      <c r="O94" s="26">
        <v>95.5622787475586</v>
      </c>
      <c r="P94" s="27">
        <v>148.5858154296875</v>
      </c>
      <c r="Q94" s="28">
        <v>0</v>
      </c>
      <c r="R94" s="29">
        <v>0</v>
      </c>
      <c r="S94" s="30">
        <v>-764.1458740234375</v>
      </c>
      <c r="T94" s="30">
        <v>692.37664794921875</v>
      </c>
      <c r="U94" s="22">
        <v>20.035068511962891</v>
      </c>
      <c r="V94" s="31">
        <v>0</v>
      </c>
      <c r="W94" s="31">
        <v>0</v>
      </c>
      <c r="X94" s="32">
        <v>0</v>
      </c>
      <c r="Y94" s="33">
        <v>10000000</v>
      </c>
      <c r="Z94" s="34">
        <v>0.99819904565811157</v>
      </c>
      <c r="AA94" s="35">
        <v>0</v>
      </c>
      <c r="AB94" s="22">
        <v>20.035068511962891</v>
      </c>
      <c r="AC94" s="36">
        <v>16.516000747680664</v>
      </c>
    </row>
    <row r="95" spans="1:29">
      <c r="A95" s="20">
        <v>45890.60963324074</v>
      </c>
      <c r="B95" s="21">
        <v>-0.052000001072883606</v>
      </c>
      <c r="C95" s="21">
        <v>0</v>
      </c>
      <c r="D95" s="22">
        <v>26.081588745117188</v>
      </c>
      <c r="E95" s="23">
        <v>211.89999389648438</v>
      </c>
      <c r="F95" s="23">
        <v>50.2016499</v>
      </c>
      <c r="G95" s="23">
        <v>-66.3851798</v>
      </c>
      <c r="H95" s="23">
        <v>0</v>
      </c>
      <c r="I95" s="23">
        <v>0</v>
      </c>
      <c r="J95" s="23">
        <v>0</v>
      </c>
      <c r="K95" s="23">
        <v>0</v>
      </c>
      <c r="L95" s="24">
        <v>0.94811272621154785</v>
      </c>
      <c r="M95" s="20">
        <v>25569.001541631944</v>
      </c>
      <c r="N95" s="25">
        <v>8.6655473709106445</v>
      </c>
      <c r="O95" s="26">
        <v>95.5622787475586</v>
      </c>
      <c r="P95" s="27">
        <v>148.5858154296875</v>
      </c>
      <c r="Q95" s="28">
        <v>0</v>
      </c>
      <c r="R95" s="29">
        <v>0</v>
      </c>
      <c r="S95" s="30">
        <v>-764.1458740234375</v>
      </c>
      <c r="T95" s="30">
        <v>692.37664794921875</v>
      </c>
      <c r="U95" s="22">
        <v>20.035068511962891</v>
      </c>
      <c r="V95" s="31">
        <v>0</v>
      </c>
      <c r="W95" s="31">
        <v>0</v>
      </c>
      <c r="X95" s="32">
        <v>0</v>
      </c>
      <c r="Y95" s="33">
        <v>10000000</v>
      </c>
      <c r="Z95" s="34">
        <v>0.99819904565811157</v>
      </c>
      <c r="AA95" s="35">
        <v>0</v>
      </c>
      <c r="AB95" s="22">
        <v>20.035068511962891</v>
      </c>
      <c r="AC95" s="36">
        <v>16.516000747680664</v>
      </c>
    </row>
    <row r="96" spans="1:29">
      <c r="A96" s="20">
        <v>45890.609644884258</v>
      </c>
      <c r="B96" s="21">
        <v>-0.054000001400709152</v>
      </c>
      <c r="C96" s="21">
        <v>0</v>
      </c>
      <c r="D96" s="22">
        <v>26.081588745117188</v>
      </c>
      <c r="E96" s="23">
        <v>292.60000610351563</v>
      </c>
      <c r="F96" s="23">
        <v>50.2016499</v>
      </c>
      <c r="G96" s="23">
        <v>-66.3851798</v>
      </c>
      <c r="H96" s="23">
        <v>0</v>
      </c>
      <c r="I96" s="23">
        <v>0</v>
      </c>
      <c r="J96" s="23">
        <v>0</v>
      </c>
      <c r="K96" s="23">
        <v>0</v>
      </c>
      <c r="L96" s="24">
        <v>0.94811272621154785</v>
      </c>
      <c r="M96" s="20">
        <v>25569.00155326389</v>
      </c>
      <c r="N96" s="25">
        <v>8.6655473709106445</v>
      </c>
      <c r="O96" s="26">
        <v>95.5622787475586</v>
      </c>
      <c r="P96" s="27">
        <v>148.5858154296875</v>
      </c>
      <c r="Q96" s="28">
        <v>0</v>
      </c>
      <c r="R96" s="29">
        <v>0</v>
      </c>
      <c r="S96" s="30">
        <v>-764.1458740234375</v>
      </c>
      <c r="T96" s="30">
        <v>692.37664794921875</v>
      </c>
      <c r="U96" s="22">
        <v>20.035068511962891</v>
      </c>
      <c r="V96" s="31">
        <v>0</v>
      </c>
      <c r="W96" s="31">
        <v>0</v>
      </c>
      <c r="X96" s="32">
        <v>0</v>
      </c>
      <c r="Y96" s="33">
        <v>10000000</v>
      </c>
      <c r="Z96" s="34">
        <v>0.99819904565811157</v>
      </c>
      <c r="AA96" s="35">
        <v>0</v>
      </c>
      <c r="AB96" s="22">
        <v>20.035068511962891</v>
      </c>
      <c r="AC96" s="36">
        <v>16.516000747680664</v>
      </c>
    </row>
    <row r="97" spans="1:29">
      <c r="A97" s="20">
        <v>45890.6096565625</v>
      </c>
      <c r="B97" s="21">
        <v>-0.054999999701976776</v>
      </c>
      <c r="C97" s="21">
        <v>0</v>
      </c>
      <c r="D97" s="22">
        <v>26.081588745117188</v>
      </c>
      <c r="E97" s="23">
        <v>313</v>
      </c>
      <c r="F97" s="23">
        <v>50.2016499</v>
      </c>
      <c r="G97" s="23">
        <v>-66.3851798</v>
      </c>
      <c r="H97" s="23">
        <v>0</v>
      </c>
      <c r="I97" s="23">
        <v>0</v>
      </c>
      <c r="J97" s="23">
        <v>0</v>
      </c>
      <c r="K97" s="23">
        <v>0</v>
      </c>
      <c r="L97" s="24">
        <v>0.94811272621154785</v>
      </c>
      <c r="M97" s="20">
        <v>25569.001564953705</v>
      </c>
      <c r="N97" s="25">
        <v>8.6655473709106445</v>
      </c>
      <c r="O97" s="26">
        <v>95.5622787475586</v>
      </c>
      <c r="P97" s="27">
        <v>148.5858154296875</v>
      </c>
      <c r="Q97" s="28">
        <v>0</v>
      </c>
      <c r="R97" s="29">
        <v>0</v>
      </c>
      <c r="S97" s="30">
        <v>-764.1458740234375</v>
      </c>
      <c r="T97" s="30">
        <v>692.37664794921875</v>
      </c>
      <c r="U97" s="22">
        <v>20.035068511962891</v>
      </c>
      <c r="V97" s="31">
        <v>0</v>
      </c>
      <c r="W97" s="31">
        <v>0</v>
      </c>
      <c r="X97" s="32">
        <v>0</v>
      </c>
      <c r="Y97" s="33">
        <v>10000000</v>
      </c>
      <c r="Z97" s="34">
        <v>0.99819904565811157</v>
      </c>
      <c r="AA97" s="35">
        <v>0</v>
      </c>
      <c r="AB97" s="22">
        <v>20.035068511962891</v>
      </c>
      <c r="AC97" s="36">
        <v>16.516000747680664</v>
      </c>
    </row>
    <row r="98" spans="1:29">
      <c r="A98" s="20">
        <v>45890.609668194447</v>
      </c>
      <c r="B98" s="21">
        <v>-0.05000000074505806</v>
      </c>
      <c r="C98" s="21">
        <v>0</v>
      </c>
      <c r="D98" s="22">
        <v>26.081588745117188</v>
      </c>
      <c r="E98" s="23">
        <v>298.60000610351563</v>
      </c>
      <c r="F98" s="23">
        <v>50.2016499</v>
      </c>
      <c r="G98" s="23">
        <v>-66.3851798</v>
      </c>
      <c r="H98" s="23">
        <v>0</v>
      </c>
      <c r="I98" s="23">
        <v>0</v>
      </c>
      <c r="J98" s="23">
        <v>0</v>
      </c>
      <c r="K98" s="23">
        <v>0</v>
      </c>
      <c r="L98" s="24">
        <v>0.94811272621154785</v>
      </c>
      <c r="M98" s="20">
        <v>25569.001576574075</v>
      </c>
      <c r="N98" s="25">
        <v>8.7282514572143555</v>
      </c>
      <c r="O98" s="26">
        <v>96.0657730102539</v>
      </c>
      <c r="P98" s="27">
        <v>149.39030456542969</v>
      </c>
      <c r="Q98" s="28">
        <v>0</v>
      </c>
      <c r="R98" s="29">
        <v>0</v>
      </c>
      <c r="S98" s="30">
        <v>-785.350830078125</v>
      </c>
      <c r="T98" s="30">
        <v>760.90771484375</v>
      </c>
      <c r="U98" s="22">
        <v>20.166418075561523</v>
      </c>
      <c r="V98" s="31">
        <v>0</v>
      </c>
      <c r="W98" s="31">
        <v>0</v>
      </c>
      <c r="X98" s="32">
        <v>0</v>
      </c>
      <c r="Y98" s="33">
        <v>10000000</v>
      </c>
      <c r="Z98" s="34">
        <v>0.998171865940094</v>
      </c>
      <c r="AA98" s="35">
        <v>0</v>
      </c>
      <c r="AB98" s="22">
        <v>20.166418075561523</v>
      </c>
      <c r="AC98" s="36">
        <v>16.506999969482422</v>
      </c>
    </row>
    <row r="99" spans="1:29">
      <c r="A99" s="20">
        <v>45890.609679780093</v>
      </c>
      <c r="B99" s="21">
        <v>-0.057000000029802322</v>
      </c>
      <c r="C99" s="21">
        <v>0</v>
      </c>
      <c r="D99" s="22">
        <v>26.113307952880859</v>
      </c>
      <c r="E99" s="23">
        <v>304.10000610351563</v>
      </c>
      <c r="F99" s="23">
        <v>50.2016499</v>
      </c>
      <c r="G99" s="23">
        <v>-66.3851798</v>
      </c>
      <c r="H99" s="23">
        <v>0</v>
      </c>
      <c r="I99" s="23">
        <v>0</v>
      </c>
      <c r="J99" s="23">
        <v>0</v>
      </c>
      <c r="K99" s="23">
        <v>0</v>
      </c>
      <c r="L99" s="24">
        <v>0.94811272621154785</v>
      </c>
      <c r="M99" s="20">
        <v>25569.001588171297</v>
      </c>
      <c r="N99" s="25">
        <v>8.7282514572143555</v>
      </c>
      <c r="O99" s="26">
        <v>96.0657730102539</v>
      </c>
      <c r="P99" s="27">
        <v>149.39030456542969</v>
      </c>
      <c r="Q99" s="28">
        <v>0</v>
      </c>
      <c r="R99" s="29">
        <v>0</v>
      </c>
      <c r="S99" s="30">
        <v>-785.350830078125</v>
      </c>
      <c r="T99" s="30">
        <v>760.90771484375</v>
      </c>
      <c r="U99" s="22">
        <v>20.166418075561523</v>
      </c>
      <c r="V99" s="31">
        <v>0</v>
      </c>
      <c r="W99" s="31">
        <v>0</v>
      </c>
      <c r="X99" s="32">
        <v>0</v>
      </c>
      <c r="Y99" s="33">
        <v>10000000</v>
      </c>
      <c r="Z99" s="34">
        <v>0.998171865940094</v>
      </c>
      <c r="AA99" s="35">
        <v>0</v>
      </c>
      <c r="AB99" s="22">
        <v>20.166418075561523</v>
      </c>
      <c r="AC99" s="36">
        <v>16.506999969482422</v>
      </c>
    </row>
    <row r="100" spans="1:29">
      <c r="A100" s="20">
        <v>45890.609691423611</v>
      </c>
      <c r="B100" s="21">
        <v>-0.057000000029802322</v>
      </c>
      <c r="C100" s="21">
        <v>0</v>
      </c>
      <c r="D100" s="22">
        <v>26.113307952880859</v>
      </c>
      <c r="E100" s="23">
        <v>305</v>
      </c>
      <c r="F100" s="23">
        <v>50.2016499</v>
      </c>
      <c r="G100" s="23">
        <v>-66.3851798</v>
      </c>
      <c r="H100" s="23">
        <v>0</v>
      </c>
      <c r="I100" s="23">
        <v>0</v>
      </c>
      <c r="J100" s="23">
        <v>0</v>
      </c>
      <c r="K100" s="23">
        <v>0</v>
      </c>
      <c r="L100" s="24">
        <v>0.94811272621154785</v>
      </c>
      <c r="M100" s="20">
        <v>25569.00159980324</v>
      </c>
      <c r="N100" s="25">
        <v>8.7282514572143555</v>
      </c>
      <c r="O100" s="26">
        <v>96.0657730102539</v>
      </c>
      <c r="P100" s="27">
        <v>149.39030456542969</v>
      </c>
      <c r="Q100" s="28">
        <v>0</v>
      </c>
      <c r="R100" s="29">
        <v>0</v>
      </c>
      <c r="S100" s="30">
        <v>-785.350830078125</v>
      </c>
      <c r="T100" s="30">
        <v>760.90771484375</v>
      </c>
      <c r="U100" s="22">
        <v>20.166418075561523</v>
      </c>
      <c r="V100" s="31">
        <v>0</v>
      </c>
      <c r="W100" s="31">
        <v>0</v>
      </c>
      <c r="X100" s="32">
        <v>0</v>
      </c>
      <c r="Y100" s="33">
        <v>10000000</v>
      </c>
      <c r="Z100" s="34">
        <v>0.998171865940094</v>
      </c>
      <c r="AA100" s="35">
        <v>0</v>
      </c>
      <c r="AB100" s="22">
        <v>20.166418075561523</v>
      </c>
      <c r="AC100" s="36">
        <v>16.506999969482422</v>
      </c>
    </row>
    <row r="101" spans="1:29">
      <c r="A101" s="20">
        <v>45890.609703020833</v>
      </c>
      <c r="B101" s="21">
        <v>-0.05000000074505806</v>
      </c>
      <c r="C101" s="21">
        <v>0</v>
      </c>
      <c r="D101" s="22">
        <v>26.113307952880859</v>
      </c>
      <c r="E101" s="23">
        <v>305</v>
      </c>
      <c r="F101" s="23">
        <v>50.2016499</v>
      </c>
      <c r="G101" s="23">
        <v>-66.3851798</v>
      </c>
      <c r="H101" s="23">
        <v>0</v>
      </c>
      <c r="I101" s="23">
        <v>0</v>
      </c>
      <c r="J101" s="23">
        <v>0</v>
      </c>
      <c r="K101" s="23">
        <v>0</v>
      </c>
      <c r="L101" s="24">
        <v>0.94811272621154785</v>
      </c>
      <c r="M101" s="20">
        <v>25569.001611400465</v>
      </c>
      <c r="N101" s="25">
        <v>8.7282514572143555</v>
      </c>
      <c r="O101" s="26">
        <v>96.0657730102539</v>
      </c>
      <c r="P101" s="27">
        <v>149.39030456542969</v>
      </c>
      <c r="Q101" s="28">
        <v>0</v>
      </c>
      <c r="R101" s="29">
        <v>0</v>
      </c>
      <c r="S101" s="30">
        <v>-785.350830078125</v>
      </c>
      <c r="T101" s="30">
        <v>760.90771484375</v>
      </c>
      <c r="U101" s="22">
        <v>20.166418075561523</v>
      </c>
      <c r="V101" s="31">
        <v>0</v>
      </c>
      <c r="W101" s="31">
        <v>0</v>
      </c>
      <c r="X101" s="32">
        <v>0</v>
      </c>
      <c r="Y101" s="33">
        <v>10000000</v>
      </c>
      <c r="Z101" s="34">
        <v>0.998171865940094</v>
      </c>
      <c r="AA101" s="35">
        <v>0</v>
      </c>
      <c r="AB101" s="22">
        <v>20.166418075561523</v>
      </c>
      <c r="AC101" s="36">
        <v>16.506999969482422</v>
      </c>
    </row>
    <row r="102" spans="1:29">
      <c r="A102" s="20">
        <v>45890.609714675928</v>
      </c>
      <c r="B102" s="21">
        <v>-0.057999998331069946</v>
      </c>
      <c r="C102" s="21">
        <v>0</v>
      </c>
      <c r="D102" s="22">
        <v>26.113307952880859</v>
      </c>
      <c r="E102" s="23">
        <v>305.10000610351563</v>
      </c>
      <c r="F102" s="23">
        <v>50.2016499</v>
      </c>
      <c r="G102" s="23">
        <v>-66.3851798</v>
      </c>
      <c r="H102" s="23">
        <v>0</v>
      </c>
      <c r="I102" s="23">
        <v>0</v>
      </c>
      <c r="J102" s="23">
        <v>0</v>
      </c>
      <c r="K102" s="23">
        <v>0</v>
      </c>
      <c r="L102" s="24">
        <v>0.94811272621154785</v>
      </c>
      <c r="M102" s="20">
        <v>25569.001623055556</v>
      </c>
      <c r="N102" s="25">
        <v>8.7282514572143555</v>
      </c>
      <c r="O102" s="26">
        <v>96.0657730102539</v>
      </c>
      <c r="P102" s="27">
        <v>149.39030456542969</v>
      </c>
      <c r="Q102" s="28">
        <v>0</v>
      </c>
      <c r="R102" s="29">
        <v>0</v>
      </c>
      <c r="S102" s="30">
        <v>-785.350830078125</v>
      </c>
      <c r="T102" s="30">
        <v>760.90771484375</v>
      </c>
      <c r="U102" s="22">
        <v>20.166418075561523</v>
      </c>
      <c r="V102" s="31">
        <v>0</v>
      </c>
      <c r="W102" s="31">
        <v>0</v>
      </c>
      <c r="X102" s="32">
        <v>0</v>
      </c>
      <c r="Y102" s="33">
        <v>10000000</v>
      </c>
      <c r="Z102" s="34">
        <v>0.998171865940094</v>
      </c>
      <c r="AA102" s="35">
        <v>0</v>
      </c>
      <c r="AB102" s="22">
        <v>20.166418075561523</v>
      </c>
      <c r="AC102" s="36">
        <v>16.506999969482422</v>
      </c>
    </row>
    <row r="103" spans="1:29">
      <c r="A103" s="20">
        <v>45890.60972630787</v>
      </c>
      <c r="B103" s="21">
        <v>-0.057999998331069946</v>
      </c>
      <c r="C103" s="21">
        <v>0</v>
      </c>
      <c r="D103" s="22">
        <v>26.113307952880859</v>
      </c>
      <c r="E103" s="23">
        <v>305.39999389648438</v>
      </c>
      <c r="F103" s="23">
        <v>50.2016499</v>
      </c>
      <c r="G103" s="23">
        <v>-66.3851798</v>
      </c>
      <c r="H103" s="23">
        <v>0</v>
      </c>
      <c r="I103" s="23">
        <v>0</v>
      </c>
      <c r="J103" s="23">
        <v>0</v>
      </c>
      <c r="K103" s="23">
        <v>0</v>
      </c>
      <c r="L103" s="24">
        <v>0.94811272621154785</v>
      </c>
      <c r="M103" s="20">
        <v>25569.0016346875</v>
      </c>
      <c r="N103" s="25">
        <v>8.7282514572143555</v>
      </c>
      <c r="O103" s="26">
        <v>96.0657730102539</v>
      </c>
      <c r="P103" s="27">
        <v>149.39030456542969</v>
      </c>
      <c r="Q103" s="28">
        <v>0</v>
      </c>
      <c r="R103" s="29">
        <v>0</v>
      </c>
      <c r="S103" s="30">
        <v>-785.350830078125</v>
      </c>
      <c r="T103" s="30">
        <v>760.90771484375</v>
      </c>
      <c r="U103" s="22">
        <v>20.166418075561523</v>
      </c>
      <c r="V103" s="31">
        <v>0</v>
      </c>
      <c r="W103" s="31">
        <v>0</v>
      </c>
      <c r="X103" s="32">
        <v>0</v>
      </c>
      <c r="Y103" s="33">
        <v>10000000</v>
      </c>
      <c r="Z103" s="34">
        <v>0.998171865940094</v>
      </c>
      <c r="AA103" s="35">
        <v>0</v>
      </c>
      <c r="AB103" s="22">
        <v>20.166418075561523</v>
      </c>
      <c r="AC103" s="36">
        <v>16.506999969482422</v>
      </c>
    </row>
    <row r="104" spans="1:29">
      <c r="A104" s="20">
        <v>45890.609737962965</v>
      </c>
      <c r="B104" s="21">
        <v>-0.0560000017285347</v>
      </c>
      <c r="C104" s="21">
        <v>0</v>
      </c>
      <c r="D104" s="22">
        <v>26.16948127746582</v>
      </c>
      <c r="E104" s="23">
        <v>305.20001220703125</v>
      </c>
      <c r="F104" s="23">
        <v>50.2016499</v>
      </c>
      <c r="G104" s="23">
        <v>-66.3851798</v>
      </c>
      <c r="H104" s="23">
        <v>0</v>
      </c>
      <c r="I104" s="23">
        <v>0</v>
      </c>
      <c r="J104" s="23">
        <v>0</v>
      </c>
      <c r="K104" s="23">
        <v>0</v>
      </c>
      <c r="L104" s="24">
        <v>0.94743669033050537</v>
      </c>
      <c r="M104" s="20">
        <v>25569.001646342593</v>
      </c>
      <c r="N104" s="25">
        <v>8.7282514572143555</v>
      </c>
      <c r="O104" s="26">
        <v>96.0657730102539</v>
      </c>
      <c r="P104" s="27">
        <v>149.39030456542969</v>
      </c>
      <c r="Q104" s="28">
        <v>0</v>
      </c>
      <c r="R104" s="29">
        <v>0</v>
      </c>
      <c r="S104" s="30">
        <v>-785.350830078125</v>
      </c>
      <c r="T104" s="30">
        <v>760.90771484375</v>
      </c>
      <c r="U104" s="22">
        <v>20.166418075561523</v>
      </c>
      <c r="V104" s="31">
        <v>0</v>
      </c>
      <c r="W104" s="31">
        <v>0</v>
      </c>
      <c r="X104" s="32">
        <v>0</v>
      </c>
      <c r="Y104" s="33">
        <v>10000000</v>
      </c>
      <c r="Z104" s="34">
        <v>0.998171865940094</v>
      </c>
      <c r="AA104" s="35">
        <v>0</v>
      </c>
      <c r="AB104" s="22">
        <v>20.166418075561523</v>
      </c>
      <c r="AC104" s="36">
        <v>16.506999969482422</v>
      </c>
    </row>
    <row r="105" spans="1:29">
      <c r="A105" s="20">
        <v>45890.609749629628</v>
      </c>
      <c r="B105" s="21">
        <v>-0.0560000017285347</v>
      </c>
      <c r="C105" s="21">
        <v>0</v>
      </c>
      <c r="D105" s="22">
        <v>26.16948127746582</v>
      </c>
      <c r="E105" s="23">
        <v>305.10000610351563</v>
      </c>
      <c r="F105" s="23">
        <v>50.2016499</v>
      </c>
      <c r="G105" s="23">
        <v>-66.3851798</v>
      </c>
      <c r="H105" s="23">
        <v>0</v>
      </c>
      <c r="I105" s="23">
        <v>0</v>
      </c>
      <c r="J105" s="23">
        <v>0</v>
      </c>
      <c r="K105" s="23">
        <v>0</v>
      </c>
      <c r="L105" s="24">
        <v>0.94743669033050537</v>
      </c>
      <c r="M105" s="20">
        <v>25569.001658020832</v>
      </c>
      <c r="N105" s="25">
        <v>8.7282514572143555</v>
      </c>
      <c r="O105" s="26">
        <v>96.0657730102539</v>
      </c>
      <c r="P105" s="27">
        <v>149.39030456542969</v>
      </c>
      <c r="Q105" s="28">
        <v>0</v>
      </c>
      <c r="R105" s="29">
        <v>0</v>
      </c>
      <c r="S105" s="30">
        <v>-785.350830078125</v>
      </c>
      <c r="T105" s="30">
        <v>760.90771484375</v>
      </c>
      <c r="U105" s="22">
        <v>20.166418075561523</v>
      </c>
      <c r="V105" s="31">
        <v>0</v>
      </c>
      <c r="W105" s="31">
        <v>0</v>
      </c>
      <c r="X105" s="32">
        <v>0</v>
      </c>
      <c r="Y105" s="33">
        <v>10000000</v>
      </c>
      <c r="Z105" s="34">
        <v>0.998171865940094</v>
      </c>
      <c r="AA105" s="35">
        <v>0</v>
      </c>
      <c r="AB105" s="22">
        <v>20.166418075561523</v>
      </c>
      <c r="AC105" s="36">
        <v>16.506999969482422</v>
      </c>
    </row>
    <row r="106" spans="1:29">
      <c r="A106" s="20">
        <v>45890.6097612963</v>
      </c>
      <c r="B106" s="21">
        <v>-0.059000000357627869</v>
      </c>
      <c r="C106" s="21">
        <v>0</v>
      </c>
      <c r="D106" s="22">
        <v>26.16948127746582</v>
      </c>
      <c r="E106" s="23">
        <v>305.39999389648438</v>
      </c>
      <c r="F106" s="23">
        <v>50.2016499</v>
      </c>
      <c r="G106" s="23">
        <v>-66.3851798</v>
      </c>
      <c r="H106" s="23">
        <v>0</v>
      </c>
      <c r="I106" s="23">
        <v>0</v>
      </c>
      <c r="J106" s="23">
        <v>0</v>
      </c>
      <c r="K106" s="23">
        <v>0</v>
      </c>
      <c r="L106" s="24">
        <v>0.94743669033050537</v>
      </c>
      <c r="M106" s="20">
        <v>25569.001669675927</v>
      </c>
      <c r="N106" s="25">
        <v>8.7282514572143555</v>
      </c>
      <c r="O106" s="26">
        <v>96.0657730102539</v>
      </c>
      <c r="P106" s="27">
        <v>149.39030456542969</v>
      </c>
      <c r="Q106" s="28">
        <v>0</v>
      </c>
      <c r="R106" s="29">
        <v>0</v>
      </c>
      <c r="S106" s="30">
        <v>-785.350830078125</v>
      </c>
      <c r="T106" s="30">
        <v>760.90771484375</v>
      </c>
      <c r="U106" s="22">
        <v>20.166418075561523</v>
      </c>
      <c r="V106" s="31">
        <v>0</v>
      </c>
      <c r="W106" s="31">
        <v>0</v>
      </c>
      <c r="X106" s="32">
        <v>0</v>
      </c>
      <c r="Y106" s="33">
        <v>10000000</v>
      </c>
      <c r="Z106" s="34">
        <v>0.998171865940094</v>
      </c>
      <c r="AA106" s="35">
        <v>0</v>
      </c>
      <c r="AB106" s="22">
        <v>20.166418075561523</v>
      </c>
      <c r="AC106" s="36">
        <v>16.506999969482422</v>
      </c>
    </row>
    <row r="107" spans="1:29">
      <c r="A107" s="20">
        <v>45890.609772939817</v>
      </c>
      <c r="B107" s="21">
        <v>-0.057999998331069946</v>
      </c>
      <c r="C107" s="21">
        <v>0</v>
      </c>
      <c r="D107" s="22">
        <v>26.16948127746582</v>
      </c>
      <c r="E107" s="23">
        <v>305.29998779296875</v>
      </c>
      <c r="F107" s="23">
        <v>50.2016499</v>
      </c>
      <c r="G107" s="23">
        <v>-66.3851798</v>
      </c>
      <c r="H107" s="23">
        <v>0</v>
      </c>
      <c r="I107" s="23">
        <v>0</v>
      </c>
      <c r="J107" s="23">
        <v>0</v>
      </c>
      <c r="K107" s="23">
        <v>0</v>
      </c>
      <c r="L107" s="24">
        <v>0.94743669033050537</v>
      </c>
      <c r="M107" s="20">
        <v>25569.001681319445</v>
      </c>
      <c r="N107" s="25">
        <v>8.7387380599975586</v>
      </c>
      <c r="O107" s="26">
        <v>96.4322738647461</v>
      </c>
      <c r="P107" s="27">
        <v>149.9312744140625</v>
      </c>
      <c r="Q107" s="28">
        <v>0</v>
      </c>
      <c r="R107" s="29">
        <v>6.2090110778808594</v>
      </c>
      <c r="S107" s="30">
        <v>47.945976257324219</v>
      </c>
      <c r="T107" s="30">
        <v>1265.8018798828125</v>
      </c>
      <c r="U107" s="22">
        <v>20.503904342651367</v>
      </c>
      <c r="V107" s="31">
        <v>0</v>
      </c>
      <c r="W107" s="31">
        <v>0</v>
      </c>
      <c r="X107" s="32">
        <v>0</v>
      </c>
      <c r="Y107" s="33">
        <v>10000000</v>
      </c>
      <c r="Z107" s="34">
        <v>0.998100996017456</v>
      </c>
      <c r="AA107" s="35">
        <v>0</v>
      </c>
      <c r="AB107" s="22">
        <v>20.503904342651367</v>
      </c>
      <c r="AC107" s="36">
        <v>16.49799919128418</v>
      </c>
    </row>
    <row r="108" spans="1:29">
      <c r="A108" s="20">
        <v>45890.609784560183</v>
      </c>
      <c r="B108" s="21">
        <v>-0.059999998658895493</v>
      </c>
      <c r="C108" s="21">
        <v>0</v>
      </c>
      <c r="D108" s="22">
        <v>26.16948127746582</v>
      </c>
      <c r="E108" s="23">
        <v>305.10000610351563</v>
      </c>
      <c r="F108" s="23">
        <v>50.2016499</v>
      </c>
      <c r="G108" s="23">
        <v>-66.3851798</v>
      </c>
      <c r="H108" s="23">
        <v>0</v>
      </c>
      <c r="I108" s="23">
        <v>0</v>
      </c>
      <c r="J108" s="23">
        <v>0</v>
      </c>
      <c r="K108" s="23">
        <v>0</v>
      </c>
      <c r="L108" s="24">
        <v>0.94743669033050537</v>
      </c>
      <c r="M108" s="20">
        <v>25569.001692939815</v>
      </c>
      <c r="N108" s="25">
        <v>8.7387380599975586</v>
      </c>
      <c r="O108" s="26">
        <v>96.4322738647461</v>
      </c>
      <c r="P108" s="27">
        <v>149.9312744140625</v>
      </c>
      <c r="Q108" s="28">
        <v>0</v>
      </c>
      <c r="R108" s="29">
        <v>6.2090110778808594</v>
      </c>
      <c r="S108" s="30">
        <v>47.945976257324219</v>
      </c>
      <c r="T108" s="30">
        <v>1265.8018798828125</v>
      </c>
      <c r="U108" s="22">
        <v>20.503904342651367</v>
      </c>
      <c r="V108" s="31">
        <v>0</v>
      </c>
      <c r="W108" s="31">
        <v>0</v>
      </c>
      <c r="X108" s="32">
        <v>0</v>
      </c>
      <c r="Y108" s="33">
        <v>10000000</v>
      </c>
      <c r="Z108" s="34">
        <v>0.998100996017456</v>
      </c>
      <c r="AA108" s="35">
        <v>0</v>
      </c>
      <c r="AB108" s="22">
        <v>20.503904342651367</v>
      </c>
      <c r="AC108" s="36">
        <v>16.49799919128418</v>
      </c>
    </row>
    <row r="109" spans="1:29">
      <c r="A109" s="20">
        <v>45890.6097962037</v>
      </c>
      <c r="B109" s="21">
        <v>-0.063000001013278961</v>
      </c>
      <c r="C109" s="21">
        <v>0</v>
      </c>
      <c r="D109" s="22">
        <v>26.192413330078125</v>
      </c>
      <c r="E109" s="23">
        <v>305.39999389648438</v>
      </c>
      <c r="F109" s="23">
        <v>50.2016499</v>
      </c>
      <c r="G109" s="23">
        <v>-66.3851798</v>
      </c>
      <c r="H109" s="23">
        <v>0</v>
      </c>
      <c r="I109" s="23">
        <v>0</v>
      </c>
      <c r="J109" s="23">
        <v>0</v>
      </c>
      <c r="K109" s="23">
        <v>0</v>
      </c>
      <c r="L109" s="24">
        <v>0.94743669033050537</v>
      </c>
      <c r="M109" s="20">
        <v>25569.001704583334</v>
      </c>
      <c r="N109" s="25">
        <v>8.7387380599975586</v>
      </c>
      <c r="O109" s="26">
        <v>96.4322738647461</v>
      </c>
      <c r="P109" s="27">
        <v>149.9312744140625</v>
      </c>
      <c r="Q109" s="28">
        <v>0</v>
      </c>
      <c r="R109" s="29">
        <v>6.2090110778808594</v>
      </c>
      <c r="S109" s="30">
        <v>47.945976257324219</v>
      </c>
      <c r="T109" s="30">
        <v>1265.8018798828125</v>
      </c>
      <c r="U109" s="22">
        <v>20.503904342651367</v>
      </c>
      <c r="V109" s="31">
        <v>0</v>
      </c>
      <c r="W109" s="31">
        <v>0</v>
      </c>
      <c r="X109" s="32">
        <v>0</v>
      </c>
      <c r="Y109" s="33">
        <v>10000000</v>
      </c>
      <c r="Z109" s="34">
        <v>0.998100996017456</v>
      </c>
      <c r="AA109" s="35">
        <v>0</v>
      </c>
      <c r="AB109" s="22">
        <v>20.503904342651367</v>
      </c>
      <c r="AC109" s="36">
        <v>16.49799919128418</v>
      </c>
    </row>
    <row r="110" spans="1:29">
      <c r="A110" s="20">
        <v>45890.6098078125</v>
      </c>
      <c r="B110" s="21">
        <v>-0.0689999982714653</v>
      </c>
      <c r="C110" s="21">
        <v>0</v>
      </c>
      <c r="D110" s="22">
        <v>26.192413330078125</v>
      </c>
      <c r="E110" s="23">
        <v>305.10000610351563</v>
      </c>
      <c r="F110" s="23">
        <v>50.2016499</v>
      </c>
      <c r="G110" s="23">
        <v>-66.3851798</v>
      </c>
      <c r="H110" s="23">
        <v>0</v>
      </c>
      <c r="I110" s="23">
        <v>0</v>
      </c>
      <c r="J110" s="23">
        <v>0</v>
      </c>
      <c r="K110" s="23">
        <v>0</v>
      </c>
      <c r="L110" s="24">
        <v>0.94743669033050537</v>
      </c>
      <c r="M110" s="20">
        <v>25569.001716203704</v>
      </c>
      <c r="N110" s="25">
        <v>8.7387380599975586</v>
      </c>
      <c r="O110" s="26">
        <v>96.4322738647461</v>
      </c>
      <c r="P110" s="27">
        <v>149.9312744140625</v>
      </c>
      <c r="Q110" s="28">
        <v>0</v>
      </c>
      <c r="R110" s="29">
        <v>6.2090110778808594</v>
      </c>
      <c r="S110" s="30">
        <v>47.945976257324219</v>
      </c>
      <c r="T110" s="30">
        <v>1265.8018798828125</v>
      </c>
      <c r="U110" s="22">
        <v>20.503904342651367</v>
      </c>
      <c r="V110" s="31">
        <v>0</v>
      </c>
      <c r="W110" s="31">
        <v>0</v>
      </c>
      <c r="X110" s="32">
        <v>0</v>
      </c>
      <c r="Y110" s="33">
        <v>10000000</v>
      </c>
      <c r="Z110" s="34">
        <v>0.998100996017456</v>
      </c>
      <c r="AA110" s="35">
        <v>0</v>
      </c>
      <c r="AB110" s="22">
        <v>20.503904342651367</v>
      </c>
      <c r="AC110" s="36">
        <v>16.49799919128418</v>
      </c>
    </row>
    <row r="111" spans="1:29">
      <c r="A111" s="20">
        <v>45890.609819490739</v>
      </c>
      <c r="B111" s="21">
        <v>-0.057999998331069946</v>
      </c>
      <c r="C111" s="21">
        <v>0</v>
      </c>
      <c r="D111" s="22">
        <v>26.192413330078125</v>
      </c>
      <c r="E111" s="23">
        <v>305.20001220703125</v>
      </c>
      <c r="F111" s="23">
        <v>50.2016499</v>
      </c>
      <c r="G111" s="23">
        <v>-66.3851798</v>
      </c>
      <c r="H111" s="23">
        <v>0</v>
      </c>
      <c r="I111" s="23">
        <v>0</v>
      </c>
      <c r="J111" s="23">
        <v>0</v>
      </c>
      <c r="K111" s="23">
        <v>0</v>
      </c>
      <c r="L111" s="24">
        <v>0.94743669033050537</v>
      </c>
      <c r="M111" s="20">
        <v>25569.001727870371</v>
      </c>
      <c r="N111" s="25">
        <v>8.7387380599975586</v>
      </c>
      <c r="O111" s="26">
        <v>96.4322738647461</v>
      </c>
      <c r="P111" s="27">
        <v>149.9312744140625</v>
      </c>
      <c r="Q111" s="28">
        <v>0</v>
      </c>
      <c r="R111" s="29">
        <v>6.2090110778808594</v>
      </c>
      <c r="S111" s="30">
        <v>47.945976257324219</v>
      </c>
      <c r="T111" s="30">
        <v>1265.8018798828125</v>
      </c>
      <c r="U111" s="22">
        <v>20.503904342651367</v>
      </c>
      <c r="V111" s="31">
        <v>0</v>
      </c>
      <c r="W111" s="31">
        <v>0</v>
      </c>
      <c r="X111" s="32">
        <v>0</v>
      </c>
      <c r="Y111" s="33">
        <v>10000000</v>
      </c>
      <c r="Z111" s="34">
        <v>0.998100996017456</v>
      </c>
      <c r="AA111" s="35">
        <v>0</v>
      </c>
      <c r="AB111" s="22">
        <v>20.503904342651367</v>
      </c>
      <c r="AC111" s="36">
        <v>16.49799919128418</v>
      </c>
    </row>
    <row r="112" spans="1:29">
      <c r="A112" s="20">
        <v>45890.609831134258</v>
      </c>
      <c r="B112" s="21">
        <v>-0.061999998986721039</v>
      </c>
      <c r="C112" s="21">
        <v>0</v>
      </c>
      <c r="D112" s="22">
        <v>26.192413330078125</v>
      </c>
      <c r="E112" s="23">
        <v>305.10000610351563</v>
      </c>
      <c r="F112" s="23">
        <v>50.2016499</v>
      </c>
      <c r="G112" s="23">
        <v>-66.3851798</v>
      </c>
      <c r="H112" s="23">
        <v>0</v>
      </c>
      <c r="I112" s="23">
        <v>0</v>
      </c>
      <c r="J112" s="23">
        <v>0</v>
      </c>
      <c r="K112" s="23">
        <v>0</v>
      </c>
      <c r="L112" s="24">
        <v>0.94743669033050537</v>
      </c>
      <c r="M112" s="20">
        <v>25569.001739513889</v>
      </c>
      <c r="N112" s="25">
        <v>8.7387380599975586</v>
      </c>
      <c r="O112" s="26">
        <v>96.4322738647461</v>
      </c>
      <c r="P112" s="27">
        <v>149.9312744140625</v>
      </c>
      <c r="Q112" s="28">
        <v>0</v>
      </c>
      <c r="R112" s="29">
        <v>6.2090110778808594</v>
      </c>
      <c r="S112" s="30">
        <v>47.945976257324219</v>
      </c>
      <c r="T112" s="30">
        <v>1265.8018798828125</v>
      </c>
      <c r="U112" s="22">
        <v>20.503904342651367</v>
      </c>
      <c r="V112" s="31">
        <v>0</v>
      </c>
      <c r="W112" s="31">
        <v>0</v>
      </c>
      <c r="X112" s="32">
        <v>0</v>
      </c>
      <c r="Y112" s="33">
        <v>10000000</v>
      </c>
      <c r="Z112" s="34">
        <v>0.998100996017456</v>
      </c>
      <c r="AA112" s="35">
        <v>0</v>
      </c>
      <c r="AB112" s="22">
        <v>20.503904342651367</v>
      </c>
      <c r="AC112" s="36">
        <v>16.49799919128418</v>
      </c>
    </row>
    <row r="113" spans="1:29">
      <c r="A113" s="20">
        <v>45890.609842777776</v>
      </c>
      <c r="B113" s="21">
        <v>-0.057000000029802322</v>
      </c>
      <c r="C113" s="21">
        <v>0</v>
      </c>
      <c r="D113" s="22">
        <v>26.192413330078125</v>
      </c>
      <c r="E113" s="23">
        <v>305.20001220703125</v>
      </c>
      <c r="F113" s="23">
        <v>50.2016499</v>
      </c>
      <c r="G113" s="23">
        <v>-66.3851798</v>
      </c>
      <c r="H113" s="23">
        <v>0</v>
      </c>
      <c r="I113" s="23">
        <v>0</v>
      </c>
      <c r="J113" s="23">
        <v>0</v>
      </c>
      <c r="K113" s="23">
        <v>0</v>
      </c>
      <c r="L113" s="24">
        <v>0.94743669033050537</v>
      </c>
      <c r="M113" s="20">
        <v>25569.001751157408</v>
      </c>
      <c r="N113" s="25">
        <v>8.6635360717773438</v>
      </c>
      <c r="O113" s="26">
        <v>96.242294311523438</v>
      </c>
      <c r="P113" s="27">
        <v>149.5606689453125</v>
      </c>
      <c r="Q113" s="28">
        <v>0</v>
      </c>
      <c r="R113" s="29">
        <v>7.19580078125</v>
      </c>
      <c r="S113" s="30">
        <v>-7.6913833618164063</v>
      </c>
      <c r="T113" s="30">
        <v>1265.8018798828125</v>
      </c>
      <c r="U113" s="22">
        <v>20.656824111938477</v>
      </c>
      <c r="V113" s="31">
        <v>0</v>
      </c>
      <c r="W113" s="31">
        <v>0</v>
      </c>
      <c r="X113" s="32">
        <v>2.3283064365386963E-10</v>
      </c>
      <c r="Y113" s="33">
        <v>10000000</v>
      </c>
      <c r="Z113" s="34">
        <v>0.99806869029998779</v>
      </c>
      <c r="AA113" s="35">
        <v>0</v>
      </c>
      <c r="AB113" s="22">
        <v>20.656824111938477</v>
      </c>
      <c r="AC113" s="36">
        <v>16.48900032043457</v>
      </c>
    </row>
    <row r="114" spans="1:29">
      <c r="A114" s="20">
        <v>45890.609854409726</v>
      </c>
      <c r="B114" s="21">
        <v>-0.059999998658895493</v>
      </c>
      <c r="C114" s="21">
        <v>0</v>
      </c>
      <c r="D114" s="22">
        <v>26.1817569732666</v>
      </c>
      <c r="E114" s="23">
        <v>305.10000610351563</v>
      </c>
      <c r="F114" s="23">
        <v>50.2016499</v>
      </c>
      <c r="G114" s="23">
        <v>-66.3851798</v>
      </c>
      <c r="H114" s="23">
        <v>0</v>
      </c>
      <c r="I114" s="23">
        <v>0</v>
      </c>
      <c r="J114" s="23">
        <v>0</v>
      </c>
      <c r="K114" s="23">
        <v>0</v>
      </c>
      <c r="L114" s="24">
        <v>0.94743669033050537</v>
      </c>
      <c r="M114" s="20">
        <v>25569.001762800926</v>
      </c>
      <c r="N114" s="25">
        <v>8.6635360717773438</v>
      </c>
      <c r="O114" s="26">
        <v>96.242294311523438</v>
      </c>
      <c r="P114" s="27">
        <v>149.5606689453125</v>
      </c>
      <c r="Q114" s="28">
        <v>0</v>
      </c>
      <c r="R114" s="29">
        <v>7.19580078125</v>
      </c>
      <c r="S114" s="30">
        <v>-7.6913833618164063</v>
      </c>
      <c r="T114" s="30">
        <v>1265.8018798828125</v>
      </c>
      <c r="U114" s="22">
        <v>20.656824111938477</v>
      </c>
      <c r="V114" s="31">
        <v>0</v>
      </c>
      <c r="W114" s="31">
        <v>0</v>
      </c>
      <c r="X114" s="32">
        <v>2.3283064365386963E-10</v>
      </c>
      <c r="Y114" s="33">
        <v>10000000</v>
      </c>
      <c r="Z114" s="34">
        <v>0.99806869029998779</v>
      </c>
      <c r="AA114" s="35">
        <v>0</v>
      </c>
      <c r="AB114" s="22">
        <v>20.656824111938477</v>
      </c>
      <c r="AC114" s="36">
        <v>16.48900032043457</v>
      </c>
    </row>
    <row r="115" spans="1:29">
      <c r="A115" s="20">
        <v>45890.609866087965</v>
      </c>
      <c r="B115" s="21">
        <v>-0.063000001013278961</v>
      </c>
      <c r="C115" s="21">
        <v>0</v>
      </c>
      <c r="D115" s="22">
        <v>26.1817569732666</v>
      </c>
      <c r="E115" s="23">
        <v>309.60000610351563</v>
      </c>
      <c r="F115" s="23">
        <v>50.2016499</v>
      </c>
      <c r="G115" s="23">
        <v>-66.3851798</v>
      </c>
      <c r="H115" s="23">
        <v>0</v>
      </c>
      <c r="I115" s="23">
        <v>0</v>
      </c>
      <c r="J115" s="23">
        <v>0</v>
      </c>
      <c r="K115" s="23">
        <v>0</v>
      </c>
      <c r="L115" s="24">
        <v>0.94743669033050537</v>
      </c>
      <c r="M115" s="20">
        <v>25569.001774467593</v>
      </c>
      <c r="N115" s="25">
        <v>8.6635360717773438</v>
      </c>
      <c r="O115" s="26">
        <v>96.242294311523438</v>
      </c>
      <c r="P115" s="27">
        <v>149.5606689453125</v>
      </c>
      <c r="Q115" s="28">
        <v>0</v>
      </c>
      <c r="R115" s="29">
        <v>7.19580078125</v>
      </c>
      <c r="S115" s="30">
        <v>-7.6913833618164063</v>
      </c>
      <c r="T115" s="30">
        <v>1265.8018798828125</v>
      </c>
      <c r="U115" s="22">
        <v>20.656824111938477</v>
      </c>
      <c r="V115" s="31">
        <v>0</v>
      </c>
      <c r="W115" s="31">
        <v>0</v>
      </c>
      <c r="X115" s="32">
        <v>2.3283064365386963E-10</v>
      </c>
      <c r="Y115" s="33">
        <v>10000000</v>
      </c>
      <c r="Z115" s="34">
        <v>0.99806869029998779</v>
      </c>
      <c r="AA115" s="35">
        <v>0</v>
      </c>
      <c r="AB115" s="22">
        <v>20.656824111938477</v>
      </c>
      <c r="AC115" s="36">
        <v>16.48900032043457</v>
      </c>
    </row>
    <row r="116" spans="1:29">
      <c r="A116" s="20">
        <v>45890.609877731484</v>
      </c>
      <c r="B116" s="21">
        <v>-0.064999997615814209</v>
      </c>
      <c r="C116" s="21">
        <v>0</v>
      </c>
      <c r="D116" s="22">
        <v>26.1817569732666</v>
      </c>
      <c r="E116" s="23">
        <v>337</v>
      </c>
      <c r="F116" s="23">
        <v>50.2016499</v>
      </c>
      <c r="G116" s="23">
        <v>-66.3851798</v>
      </c>
      <c r="H116" s="23">
        <v>0</v>
      </c>
      <c r="I116" s="23">
        <v>0</v>
      </c>
      <c r="J116" s="23">
        <v>0</v>
      </c>
      <c r="K116" s="23">
        <v>0</v>
      </c>
      <c r="L116" s="24">
        <v>0.94743669033050537</v>
      </c>
      <c r="M116" s="20">
        <v>25569.001786111112</v>
      </c>
      <c r="N116" s="25">
        <v>8.6635360717773438</v>
      </c>
      <c r="O116" s="26">
        <v>96.242294311523438</v>
      </c>
      <c r="P116" s="27">
        <v>149.5606689453125</v>
      </c>
      <c r="Q116" s="28">
        <v>0</v>
      </c>
      <c r="R116" s="29">
        <v>7.19580078125</v>
      </c>
      <c r="S116" s="30">
        <v>-7.6913833618164063</v>
      </c>
      <c r="T116" s="30">
        <v>1265.8018798828125</v>
      </c>
      <c r="U116" s="22">
        <v>20.656824111938477</v>
      </c>
      <c r="V116" s="31">
        <v>0</v>
      </c>
      <c r="W116" s="31">
        <v>0</v>
      </c>
      <c r="X116" s="32">
        <v>2.3283064365386963E-10</v>
      </c>
      <c r="Y116" s="33">
        <v>10000000</v>
      </c>
      <c r="Z116" s="34">
        <v>0.99806869029998779</v>
      </c>
      <c r="AA116" s="35">
        <v>0</v>
      </c>
      <c r="AB116" s="22">
        <v>20.656824111938477</v>
      </c>
      <c r="AC116" s="36">
        <v>16.48900032043457</v>
      </c>
    </row>
    <row r="117" spans="1:29">
      <c r="A117" s="20">
        <v>45890.609889409723</v>
      </c>
      <c r="B117" s="21">
        <v>-0.063000001013278961</v>
      </c>
      <c r="C117" s="21">
        <v>0</v>
      </c>
      <c r="D117" s="22">
        <v>26.1817569732666</v>
      </c>
      <c r="E117" s="23">
        <v>9.3000001907348633</v>
      </c>
      <c r="F117" s="23">
        <v>50.2016499</v>
      </c>
      <c r="G117" s="23">
        <v>-66.3851798</v>
      </c>
      <c r="H117" s="23">
        <v>0</v>
      </c>
      <c r="I117" s="23">
        <v>0</v>
      </c>
      <c r="J117" s="23">
        <v>0</v>
      </c>
      <c r="K117" s="23">
        <v>0</v>
      </c>
      <c r="L117" s="24">
        <v>0.94743669033050537</v>
      </c>
      <c r="M117" s="20">
        <v>25569.001797789351</v>
      </c>
      <c r="N117" s="25">
        <v>8.6635360717773438</v>
      </c>
      <c r="O117" s="26">
        <v>96.242294311523438</v>
      </c>
      <c r="P117" s="27">
        <v>149.5606689453125</v>
      </c>
      <c r="Q117" s="28">
        <v>0</v>
      </c>
      <c r="R117" s="29">
        <v>7.19580078125</v>
      </c>
      <c r="S117" s="30">
        <v>-7.6913833618164063</v>
      </c>
      <c r="T117" s="30">
        <v>1265.8018798828125</v>
      </c>
      <c r="U117" s="22">
        <v>20.656824111938477</v>
      </c>
      <c r="V117" s="31">
        <v>0</v>
      </c>
      <c r="W117" s="31">
        <v>0</v>
      </c>
      <c r="X117" s="32">
        <v>2.3283064365386963E-10</v>
      </c>
      <c r="Y117" s="33">
        <v>10000000</v>
      </c>
      <c r="Z117" s="34">
        <v>0.99806869029998779</v>
      </c>
      <c r="AA117" s="35">
        <v>0</v>
      </c>
      <c r="AB117" s="22">
        <v>20.656824111938477</v>
      </c>
      <c r="AC117" s="36">
        <v>16.48900032043457</v>
      </c>
    </row>
    <row r="118" spans="1:29">
      <c r="A118" s="20">
        <v>45890.609901053242</v>
      </c>
      <c r="B118" s="21">
        <v>-0.067000001668930054</v>
      </c>
      <c r="C118" s="21">
        <v>0</v>
      </c>
      <c r="D118" s="22">
        <v>26.1817569732666</v>
      </c>
      <c r="E118" s="23">
        <v>70.5999984741211</v>
      </c>
      <c r="F118" s="23">
        <v>50.2016499</v>
      </c>
      <c r="G118" s="23">
        <v>-66.3851798</v>
      </c>
      <c r="H118" s="23">
        <v>0</v>
      </c>
      <c r="I118" s="23">
        <v>0</v>
      </c>
      <c r="J118" s="23">
        <v>0</v>
      </c>
      <c r="K118" s="23">
        <v>0</v>
      </c>
      <c r="L118" s="24">
        <v>0.94743669033050537</v>
      </c>
      <c r="M118" s="20">
        <v>25569.00180943287</v>
      </c>
      <c r="N118" s="25">
        <v>8.6635360717773438</v>
      </c>
      <c r="O118" s="26">
        <v>96.242294311523438</v>
      </c>
      <c r="P118" s="27">
        <v>149.5606689453125</v>
      </c>
      <c r="Q118" s="28">
        <v>0</v>
      </c>
      <c r="R118" s="29">
        <v>7.19580078125</v>
      </c>
      <c r="S118" s="30">
        <v>-7.6913833618164063</v>
      </c>
      <c r="T118" s="30">
        <v>1265.8018798828125</v>
      </c>
      <c r="U118" s="22">
        <v>20.656824111938477</v>
      </c>
      <c r="V118" s="31">
        <v>0</v>
      </c>
      <c r="W118" s="31">
        <v>0</v>
      </c>
      <c r="X118" s="32">
        <v>2.3283064365386963E-10</v>
      </c>
      <c r="Y118" s="33">
        <v>10000000</v>
      </c>
      <c r="Z118" s="34">
        <v>0.99806869029998779</v>
      </c>
      <c r="AA118" s="35">
        <v>0</v>
      </c>
      <c r="AB118" s="22">
        <v>20.656824111938477</v>
      </c>
      <c r="AC118" s="36">
        <v>16.48900032043457</v>
      </c>
    </row>
    <row r="119" spans="1:29">
      <c r="A119" s="20">
        <v>45890.609912662039</v>
      </c>
      <c r="B119" s="21">
        <v>-0.068000003695487976</v>
      </c>
      <c r="C119" s="21">
        <v>0</v>
      </c>
      <c r="D119" s="22">
        <v>26.257087707519531</v>
      </c>
      <c r="E119" s="23">
        <v>135</v>
      </c>
      <c r="F119" s="23">
        <v>50.2016499</v>
      </c>
      <c r="G119" s="23">
        <v>-66.3851798</v>
      </c>
      <c r="H119" s="23">
        <v>0</v>
      </c>
      <c r="I119" s="23">
        <v>0</v>
      </c>
      <c r="J119" s="23">
        <v>0</v>
      </c>
      <c r="K119" s="23">
        <v>0</v>
      </c>
      <c r="L119" s="24">
        <v>0.94743669033050537</v>
      </c>
      <c r="M119" s="20">
        <v>25569.001821041667</v>
      </c>
      <c r="N119" s="25">
        <v>8.6187105178833</v>
      </c>
      <c r="O119" s="26">
        <v>96.0329818725586</v>
      </c>
      <c r="P119" s="27">
        <v>149.200927734375</v>
      </c>
      <c r="Q119" s="28">
        <v>0</v>
      </c>
      <c r="R119" s="29">
        <v>7.0442013740539551</v>
      </c>
      <c r="S119" s="30">
        <v>1.1491775512695313</v>
      </c>
      <c r="T119" s="30">
        <v>16.917755126953125</v>
      </c>
      <c r="U119" s="22">
        <v>20.767707824707031</v>
      </c>
      <c r="V119" s="31">
        <v>0</v>
      </c>
      <c r="W119" s="31">
        <v>0</v>
      </c>
      <c r="X119" s="32">
        <v>0</v>
      </c>
      <c r="Y119" s="33">
        <v>10000000</v>
      </c>
      <c r="Z119" s="34">
        <v>0.99804484844207764</v>
      </c>
      <c r="AA119" s="35">
        <v>0</v>
      </c>
      <c r="AB119" s="22">
        <v>20.767707824707031</v>
      </c>
      <c r="AC119" s="36">
        <v>16.516000747680664</v>
      </c>
    </row>
    <row r="120" spans="1:29">
      <c r="A120" s="20">
        <v>45890.609924293982</v>
      </c>
      <c r="B120" s="21">
        <v>-0.0729999989271164</v>
      </c>
      <c r="C120" s="21">
        <v>0</v>
      </c>
      <c r="D120" s="22">
        <v>26.257087707519531</v>
      </c>
      <c r="E120" s="23">
        <v>201</v>
      </c>
      <c r="F120" s="23">
        <v>50.2016499</v>
      </c>
      <c r="G120" s="23">
        <v>-66.3851798</v>
      </c>
      <c r="H120" s="23">
        <v>0</v>
      </c>
      <c r="I120" s="23">
        <v>0</v>
      </c>
      <c r="J120" s="23">
        <v>0</v>
      </c>
      <c r="K120" s="23">
        <v>0</v>
      </c>
      <c r="L120" s="24">
        <v>0.94743669033050537</v>
      </c>
      <c r="M120" s="20">
        <v>25569.001832685186</v>
      </c>
      <c r="N120" s="25">
        <v>8.6187105178833</v>
      </c>
      <c r="O120" s="26">
        <v>96.0329818725586</v>
      </c>
      <c r="P120" s="27">
        <v>149.200927734375</v>
      </c>
      <c r="Q120" s="28">
        <v>0</v>
      </c>
      <c r="R120" s="29">
        <v>7.0442013740539551</v>
      </c>
      <c r="S120" s="30">
        <v>1.1491775512695313</v>
      </c>
      <c r="T120" s="30">
        <v>16.917755126953125</v>
      </c>
      <c r="U120" s="22">
        <v>20.767707824707031</v>
      </c>
      <c r="V120" s="31">
        <v>0</v>
      </c>
      <c r="W120" s="31">
        <v>0</v>
      </c>
      <c r="X120" s="32">
        <v>0</v>
      </c>
      <c r="Y120" s="33">
        <v>10000000</v>
      </c>
      <c r="Z120" s="34">
        <v>0.99804484844207764</v>
      </c>
      <c r="AA120" s="35">
        <v>0</v>
      </c>
      <c r="AB120" s="22">
        <v>20.767707824707031</v>
      </c>
      <c r="AC120" s="36">
        <v>16.516000747680664</v>
      </c>
    </row>
    <row r="121" spans="1:29">
      <c r="A121" s="20">
        <v>45890.609935949076</v>
      </c>
      <c r="B121" s="21">
        <v>-0.0689999982714653</v>
      </c>
      <c r="C121" s="21">
        <v>0</v>
      </c>
      <c r="D121" s="22">
        <v>26.257087707519531</v>
      </c>
      <c r="E121" s="23">
        <v>272.5</v>
      </c>
      <c r="F121" s="23">
        <v>50.2016499</v>
      </c>
      <c r="G121" s="23">
        <v>-66.3851798</v>
      </c>
      <c r="H121" s="23">
        <v>0</v>
      </c>
      <c r="I121" s="23">
        <v>0</v>
      </c>
      <c r="J121" s="23">
        <v>0</v>
      </c>
      <c r="K121" s="23">
        <v>0</v>
      </c>
      <c r="L121" s="24">
        <v>0.94743669033050537</v>
      </c>
      <c r="M121" s="20">
        <v>25569.001844340277</v>
      </c>
      <c r="N121" s="25">
        <v>8.6187105178833</v>
      </c>
      <c r="O121" s="26">
        <v>96.0329818725586</v>
      </c>
      <c r="P121" s="27">
        <v>149.200927734375</v>
      </c>
      <c r="Q121" s="28">
        <v>0</v>
      </c>
      <c r="R121" s="29">
        <v>7.0442013740539551</v>
      </c>
      <c r="S121" s="30">
        <v>1.1491775512695313</v>
      </c>
      <c r="T121" s="30">
        <v>16.917755126953125</v>
      </c>
      <c r="U121" s="22">
        <v>20.767707824707031</v>
      </c>
      <c r="V121" s="31">
        <v>0</v>
      </c>
      <c r="W121" s="31">
        <v>0</v>
      </c>
      <c r="X121" s="32">
        <v>0</v>
      </c>
      <c r="Y121" s="33">
        <v>10000000</v>
      </c>
      <c r="Z121" s="34">
        <v>0.99804484844207764</v>
      </c>
      <c r="AA121" s="35">
        <v>0</v>
      </c>
      <c r="AB121" s="22">
        <v>20.767707824707031</v>
      </c>
      <c r="AC121" s="36">
        <v>16.516000747680664</v>
      </c>
    </row>
    <row r="122" spans="1:29">
      <c r="A122" s="20">
        <v>45890.609947627316</v>
      </c>
      <c r="B122" s="21">
        <v>-0.070000000298023224</v>
      </c>
      <c r="C122" s="21">
        <v>0</v>
      </c>
      <c r="D122" s="22">
        <v>26.257087707519531</v>
      </c>
      <c r="E122" s="23">
        <v>301.89999389648438</v>
      </c>
      <c r="F122" s="23">
        <v>50.2016499</v>
      </c>
      <c r="G122" s="23">
        <v>-66.3851798</v>
      </c>
      <c r="H122" s="23">
        <v>0</v>
      </c>
      <c r="I122" s="23">
        <v>0</v>
      </c>
      <c r="J122" s="23">
        <v>0</v>
      </c>
      <c r="K122" s="23">
        <v>0</v>
      </c>
      <c r="L122" s="24">
        <v>0.94743669033050537</v>
      </c>
      <c r="M122" s="20">
        <v>25569.001856006944</v>
      </c>
      <c r="N122" s="25">
        <v>8.6187105178833</v>
      </c>
      <c r="O122" s="26">
        <v>96.0329818725586</v>
      </c>
      <c r="P122" s="27">
        <v>149.200927734375</v>
      </c>
      <c r="Q122" s="28">
        <v>0</v>
      </c>
      <c r="R122" s="29">
        <v>7.0442013740539551</v>
      </c>
      <c r="S122" s="30">
        <v>1.1491775512695313</v>
      </c>
      <c r="T122" s="30">
        <v>16.917755126953125</v>
      </c>
      <c r="U122" s="22">
        <v>20.767707824707031</v>
      </c>
      <c r="V122" s="31">
        <v>0</v>
      </c>
      <c r="W122" s="31">
        <v>0</v>
      </c>
      <c r="X122" s="32">
        <v>0</v>
      </c>
      <c r="Y122" s="33">
        <v>10000000</v>
      </c>
      <c r="Z122" s="34">
        <v>0.99804484844207764</v>
      </c>
      <c r="AA122" s="35">
        <v>0</v>
      </c>
      <c r="AB122" s="22">
        <v>20.767707824707031</v>
      </c>
      <c r="AC122" s="36">
        <v>16.516000747680664</v>
      </c>
    </row>
    <row r="123" spans="1:29">
      <c r="A123" s="20">
        <v>45890.609959270834</v>
      </c>
      <c r="B123" s="21">
        <v>-0.070000000298023224</v>
      </c>
      <c r="C123" s="21">
        <v>0</v>
      </c>
      <c r="D123" s="22">
        <v>26.257087707519531</v>
      </c>
      <c r="E123" s="23">
        <v>304.10000610351563</v>
      </c>
      <c r="F123" s="23">
        <v>50.2016499</v>
      </c>
      <c r="G123" s="23">
        <v>-66.3851798</v>
      </c>
      <c r="H123" s="23">
        <v>0</v>
      </c>
      <c r="I123" s="23">
        <v>0</v>
      </c>
      <c r="J123" s="23">
        <v>0</v>
      </c>
      <c r="K123" s="23">
        <v>0</v>
      </c>
      <c r="L123" s="24">
        <v>0.94743669033050537</v>
      </c>
      <c r="M123" s="20">
        <v>25569.001867650462</v>
      </c>
      <c r="N123" s="25">
        <v>8.6187105178833</v>
      </c>
      <c r="O123" s="26">
        <v>96.0329818725586</v>
      </c>
      <c r="P123" s="27">
        <v>149.200927734375</v>
      </c>
      <c r="Q123" s="28">
        <v>0</v>
      </c>
      <c r="R123" s="29">
        <v>7.0442013740539551</v>
      </c>
      <c r="S123" s="30">
        <v>1.1491775512695313</v>
      </c>
      <c r="T123" s="30">
        <v>16.917755126953125</v>
      </c>
      <c r="U123" s="22">
        <v>20.767707824707031</v>
      </c>
      <c r="V123" s="31">
        <v>0</v>
      </c>
      <c r="W123" s="31">
        <v>0</v>
      </c>
      <c r="X123" s="32">
        <v>0</v>
      </c>
      <c r="Y123" s="33">
        <v>10000000</v>
      </c>
      <c r="Z123" s="34">
        <v>0.99804484844207764</v>
      </c>
      <c r="AA123" s="35">
        <v>0</v>
      </c>
      <c r="AB123" s="22">
        <v>20.767707824707031</v>
      </c>
      <c r="AC123" s="36">
        <v>16.516000747680664</v>
      </c>
    </row>
    <row r="124" spans="1:29">
      <c r="A124" s="20">
        <v>45890.6099708912</v>
      </c>
      <c r="B124" s="21">
        <v>-0.065999999642372131</v>
      </c>
      <c r="C124" s="21">
        <v>0</v>
      </c>
      <c r="D124" s="22">
        <v>26.274246215820313</v>
      </c>
      <c r="E124" s="23">
        <v>305.89999389648438</v>
      </c>
      <c r="F124" s="23">
        <v>50.2016499</v>
      </c>
      <c r="G124" s="23">
        <v>-66.3851798</v>
      </c>
      <c r="H124" s="23">
        <v>0</v>
      </c>
      <c r="I124" s="23">
        <v>0</v>
      </c>
      <c r="J124" s="23">
        <v>0</v>
      </c>
      <c r="K124" s="23">
        <v>0</v>
      </c>
      <c r="L124" s="24">
        <v>0.94676071405410767</v>
      </c>
      <c r="M124" s="20">
        <v>25569.001879270832</v>
      </c>
      <c r="N124" s="25">
        <v>8.6187105178833</v>
      </c>
      <c r="O124" s="26">
        <v>96.0329818725586</v>
      </c>
      <c r="P124" s="27">
        <v>149.200927734375</v>
      </c>
      <c r="Q124" s="28">
        <v>0</v>
      </c>
      <c r="R124" s="29">
        <v>7.0442013740539551</v>
      </c>
      <c r="S124" s="30">
        <v>1.1491775512695313</v>
      </c>
      <c r="T124" s="30">
        <v>16.917755126953125</v>
      </c>
      <c r="U124" s="22">
        <v>20.767707824707031</v>
      </c>
      <c r="V124" s="31">
        <v>0</v>
      </c>
      <c r="W124" s="31">
        <v>0</v>
      </c>
      <c r="X124" s="32">
        <v>0</v>
      </c>
      <c r="Y124" s="33">
        <v>10000000</v>
      </c>
      <c r="Z124" s="34">
        <v>0.99804484844207764</v>
      </c>
      <c r="AA124" s="35">
        <v>0</v>
      </c>
      <c r="AB124" s="22">
        <v>20.767707824707031</v>
      </c>
      <c r="AC124" s="36">
        <v>16.516000747680664</v>
      </c>
    </row>
    <row r="125" spans="1:29">
      <c r="A125" s="20">
        <v>45890.609982557871</v>
      </c>
      <c r="B125" s="21">
        <v>-0.071000002324581146</v>
      </c>
      <c r="C125" s="21">
        <v>0</v>
      </c>
      <c r="D125" s="22">
        <v>26.274246215820313</v>
      </c>
      <c r="E125" s="23">
        <v>306.10000610351563</v>
      </c>
      <c r="F125" s="23">
        <v>50.2016499</v>
      </c>
      <c r="G125" s="23">
        <v>-66.3851798</v>
      </c>
      <c r="H125" s="23">
        <v>0</v>
      </c>
      <c r="I125" s="23">
        <v>0</v>
      </c>
      <c r="J125" s="23">
        <v>0</v>
      </c>
      <c r="K125" s="23">
        <v>0</v>
      </c>
      <c r="L125" s="24">
        <v>0.94676071405410767</v>
      </c>
      <c r="M125" s="20">
        <v>25569.0018909375</v>
      </c>
      <c r="N125" s="25">
        <v>8.57593059539795</v>
      </c>
      <c r="O125" s="26">
        <v>95.764801025390625</v>
      </c>
      <c r="P125" s="27">
        <v>148.75921630859375</v>
      </c>
      <c r="Q125" s="28">
        <v>0</v>
      </c>
      <c r="R125" s="29">
        <v>8.0710277557373047</v>
      </c>
      <c r="S125" s="30">
        <v>-58.779716491699219</v>
      </c>
      <c r="T125" s="30">
        <v>585.53173828125</v>
      </c>
      <c r="U125" s="22">
        <v>20.701025009155273</v>
      </c>
      <c r="V125" s="31">
        <v>0</v>
      </c>
      <c r="W125" s="31">
        <v>0</v>
      </c>
      <c r="X125" s="32">
        <v>0</v>
      </c>
      <c r="Y125" s="33">
        <v>10000000</v>
      </c>
      <c r="Z125" s="34">
        <v>0.99805915355682373</v>
      </c>
      <c r="AA125" s="35">
        <v>0</v>
      </c>
      <c r="AB125" s="22">
        <v>20.701025009155273</v>
      </c>
      <c r="AC125" s="36">
        <v>16.506999969482422</v>
      </c>
    </row>
    <row r="126" spans="1:29">
      <c r="A126" s="20">
        <v>45890.609994224535</v>
      </c>
      <c r="B126" s="21">
        <v>-0.071000002324581146</v>
      </c>
      <c r="C126" s="21">
        <v>0</v>
      </c>
      <c r="D126" s="22">
        <v>26.274246215820313</v>
      </c>
      <c r="E126" s="23">
        <v>306.60000610351563</v>
      </c>
      <c r="F126" s="23">
        <v>50.2016499</v>
      </c>
      <c r="G126" s="23">
        <v>-66.3851798</v>
      </c>
      <c r="H126" s="23">
        <v>0</v>
      </c>
      <c r="I126" s="23">
        <v>0</v>
      </c>
      <c r="J126" s="23">
        <v>0</v>
      </c>
      <c r="K126" s="23">
        <v>0</v>
      </c>
      <c r="L126" s="24">
        <v>0.94676071405410767</v>
      </c>
      <c r="M126" s="20">
        <v>25569.001902604166</v>
      </c>
      <c r="N126" s="25">
        <v>8.57593059539795</v>
      </c>
      <c r="O126" s="26">
        <v>95.764801025390625</v>
      </c>
      <c r="P126" s="27">
        <v>148.75921630859375</v>
      </c>
      <c r="Q126" s="28">
        <v>0</v>
      </c>
      <c r="R126" s="29">
        <v>8.0710277557373047</v>
      </c>
      <c r="S126" s="30">
        <v>-58.779716491699219</v>
      </c>
      <c r="T126" s="30">
        <v>585.53173828125</v>
      </c>
      <c r="U126" s="22">
        <v>20.701025009155273</v>
      </c>
      <c r="V126" s="31">
        <v>0</v>
      </c>
      <c r="W126" s="31">
        <v>0</v>
      </c>
      <c r="X126" s="32">
        <v>0</v>
      </c>
      <c r="Y126" s="33">
        <v>10000000</v>
      </c>
      <c r="Z126" s="34">
        <v>0.99805915355682373</v>
      </c>
      <c r="AA126" s="35">
        <v>0</v>
      </c>
      <c r="AB126" s="22">
        <v>20.701025009155273</v>
      </c>
      <c r="AC126" s="36">
        <v>16.506999969482422</v>
      </c>
    </row>
    <row r="127" spans="1:29">
      <c r="A127" s="20">
        <v>45890.610005844908</v>
      </c>
      <c r="B127" s="21">
        <v>-0.068000003695487976</v>
      </c>
      <c r="C127" s="21">
        <v>0</v>
      </c>
      <c r="D127" s="22">
        <v>26.274246215820313</v>
      </c>
      <c r="E127" s="23">
        <v>307.60000610351563</v>
      </c>
      <c r="F127" s="23">
        <v>50.2016499</v>
      </c>
      <c r="G127" s="23">
        <v>-66.3851798</v>
      </c>
      <c r="H127" s="23">
        <v>0</v>
      </c>
      <c r="I127" s="23">
        <v>0</v>
      </c>
      <c r="J127" s="23">
        <v>0</v>
      </c>
      <c r="K127" s="23">
        <v>0</v>
      </c>
      <c r="L127" s="24">
        <v>0.94676071405410767</v>
      </c>
      <c r="M127" s="20">
        <v>25569.001914224536</v>
      </c>
      <c r="N127" s="25">
        <v>8.57593059539795</v>
      </c>
      <c r="O127" s="26">
        <v>95.764801025390625</v>
      </c>
      <c r="P127" s="27">
        <v>148.75921630859375</v>
      </c>
      <c r="Q127" s="28">
        <v>0</v>
      </c>
      <c r="R127" s="29">
        <v>8.0710277557373047</v>
      </c>
      <c r="S127" s="30">
        <v>-58.779716491699219</v>
      </c>
      <c r="T127" s="30">
        <v>585.53173828125</v>
      </c>
      <c r="U127" s="22">
        <v>20.701025009155273</v>
      </c>
      <c r="V127" s="31">
        <v>0</v>
      </c>
      <c r="W127" s="31">
        <v>0</v>
      </c>
      <c r="X127" s="32">
        <v>0</v>
      </c>
      <c r="Y127" s="33">
        <v>10000000</v>
      </c>
      <c r="Z127" s="34">
        <v>0.99805915355682373</v>
      </c>
      <c r="AA127" s="35">
        <v>0</v>
      </c>
      <c r="AB127" s="22">
        <v>20.701025009155273</v>
      </c>
      <c r="AC127" s="36">
        <v>16.506999969482422</v>
      </c>
    </row>
    <row r="128" spans="1:29">
      <c r="A128" s="20">
        <v>45890.610017465275</v>
      </c>
      <c r="B128" s="21">
        <v>-0.079000003635883331</v>
      </c>
      <c r="C128" s="21">
        <v>0</v>
      </c>
      <c r="D128" s="22">
        <v>26.274246215820313</v>
      </c>
      <c r="E128" s="23">
        <v>309.20001220703125</v>
      </c>
      <c r="F128" s="23">
        <v>50.2016499</v>
      </c>
      <c r="G128" s="23">
        <v>-66.3851798</v>
      </c>
      <c r="H128" s="23">
        <v>0</v>
      </c>
      <c r="I128" s="23">
        <v>0</v>
      </c>
      <c r="J128" s="23">
        <v>0</v>
      </c>
      <c r="K128" s="23">
        <v>0</v>
      </c>
      <c r="L128" s="24">
        <v>0.94676071405410767</v>
      </c>
      <c r="M128" s="20">
        <v>25569.001925844907</v>
      </c>
      <c r="N128" s="25">
        <v>8.57593059539795</v>
      </c>
      <c r="O128" s="26">
        <v>95.764801025390625</v>
      </c>
      <c r="P128" s="27">
        <v>148.75921630859375</v>
      </c>
      <c r="Q128" s="28">
        <v>0</v>
      </c>
      <c r="R128" s="29">
        <v>8.0710277557373047</v>
      </c>
      <c r="S128" s="30">
        <v>-58.779716491699219</v>
      </c>
      <c r="T128" s="30">
        <v>585.53173828125</v>
      </c>
      <c r="U128" s="22">
        <v>20.701025009155273</v>
      </c>
      <c r="V128" s="31">
        <v>0</v>
      </c>
      <c r="W128" s="31">
        <v>0</v>
      </c>
      <c r="X128" s="32">
        <v>0</v>
      </c>
      <c r="Y128" s="33">
        <v>10000000</v>
      </c>
      <c r="Z128" s="34">
        <v>0.99805915355682373</v>
      </c>
      <c r="AA128" s="35">
        <v>0</v>
      </c>
      <c r="AB128" s="22">
        <v>20.701025009155273</v>
      </c>
      <c r="AC128" s="36">
        <v>16.506999969482422</v>
      </c>
    </row>
    <row r="129" spans="1:29">
      <c r="A129" s="20">
        <v>45890.610029108793</v>
      </c>
      <c r="B129" s="21">
        <v>-0.071000002324581146</v>
      </c>
      <c r="C129" s="21">
        <v>0</v>
      </c>
      <c r="D129" s="22">
        <v>26.289947509765625</v>
      </c>
      <c r="E129" s="23">
        <v>311.60000610351563</v>
      </c>
      <c r="F129" s="23">
        <v>50.2016499</v>
      </c>
      <c r="G129" s="23">
        <v>-66.3851798</v>
      </c>
      <c r="H129" s="23">
        <v>0</v>
      </c>
      <c r="I129" s="23">
        <v>0</v>
      </c>
      <c r="J129" s="23">
        <v>0</v>
      </c>
      <c r="K129" s="23">
        <v>0</v>
      </c>
      <c r="L129" s="24">
        <v>0.94676071405410767</v>
      </c>
      <c r="M129" s="20">
        <v>25569.001937488425</v>
      </c>
      <c r="N129" s="25">
        <v>8.57593059539795</v>
      </c>
      <c r="O129" s="26">
        <v>95.764801025390625</v>
      </c>
      <c r="P129" s="27">
        <v>148.75921630859375</v>
      </c>
      <c r="Q129" s="28">
        <v>0</v>
      </c>
      <c r="R129" s="29">
        <v>8.0710277557373047</v>
      </c>
      <c r="S129" s="30">
        <v>-58.779716491699219</v>
      </c>
      <c r="T129" s="30">
        <v>585.53173828125</v>
      </c>
      <c r="U129" s="22">
        <v>20.701025009155273</v>
      </c>
      <c r="V129" s="31">
        <v>0</v>
      </c>
      <c r="W129" s="31">
        <v>0</v>
      </c>
      <c r="X129" s="32">
        <v>0</v>
      </c>
      <c r="Y129" s="33">
        <v>10000000</v>
      </c>
      <c r="Z129" s="34">
        <v>0.99805915355682373</v>
      </c>
      <c r="AA129" s="35">
        <v>0</v>
      </c>
      <c r="AB129" s="22">
        <v>20.701025009155273</v>
      </c>
      <c r="AC129" s="36">
        <v>16.506999969482422</v>
      </c>
    </row>
    <row r="130" spans="1:29">
      <c r="A130" s="20">
        <v>45890.610040763888</v>
      </c>
      <c r="B130" s="21">
        <v>-0.076999999582767487</v>
      </c>
      <c r="C130" s="21">
        <v>0</v>
      </c>
      <c r="D130" s="22">
        <v>26.289947509765625</v>
      </c>
      <c r="E130" s="23">
        <v>315.20001220703125</v>
      </c>
      <c r="F130" s="23">
        <v>50.2016499</v>
      </c>
      <c r="G130" s="23">
        <v>-66.3851798</v>
      </c>
      <c r="H130" s="23">
        <v>0</v>
      </c>
      <c r="I130" s="23">
        <v>0</v>
      </c>
      <c r="J130" s="23">
        <v>0</v>
      </c>
      <c r="K130" s="23">
        <v>0</v>
      </c>
      <c r="L130" s="24">
        <v>0.94676071405410767</v>
      </c>
      <c r="M130" s="20">
        <v>25569.00194914352</v>
      </c>
      <c r="N130" s="25">
        <v>8.61114501953125</v>
      </c>
      <c r="O130" s="26">
        <v>96.032157897949219</v>
      </c>
      <c r="P130" s="27">
        <v>149.18966674804688</v>
      </c>
      <c r="Q130" s="28">
        <v>0</v>
      </c>
      <c r="R130" s="29">
        <v>7.644352912902832</v>
      </c>
      <c r="S130" s="30">
        <v>-33.869743347167969</v>
      </c>
      <c r="T130" s="30">
        <v>1265.797119140625</v>
      </c>
      <c r="U130" s="22">
        <v>20.815486907958984</v>
      </c>
      <c r="V130" s="31">
        <v>0</v>
      </c>
      <c r="W130" s="31">
        <v>0</v>
      </c>
      <c r="X130" s="32">
        <v>0</v>
      </c>
      <c r="Y130" s="33">
        <v>10000000</v>
      </c>
      <c r="Z130" s="34">
        <v>0.99803459644317627</v>
      </c>
      <c r="AA130" s="35">
        <v>0</v>
      </c>
      <c r="AB130" s="22">
        <v>20.815486907958984</v>
      </c>
      <c r="AC130" s="36">
        <v>16.461999893188477</v>
      </c>
    </row>
    <row r="131" spans="1:29">
      <c r="A131" s="20">
        <v>45890.610052418982</v>
      </c>
      <c r="B131" s="21">
        <v>-0.0689999982714653</v>
      </c>
      <c r="C131" s="21">
        <v>0</v>
      </c>
      <c r="D131" s="22">
        <v>26.289947509765625</v>
      </c>
      <c r="E131" s="23">
        <v>315.39999389648438</v>
      </c>
      <c r="F131" s="23">
        <v>50.2016499</v>
      </c>
      <c r="G131" s="23">
        <v>-66.3851798</v>
      </c>
      <c r="H131" s="23">
        <v>0</v>
      </c>
      <c r="I131" s="23">
        <v>0</v>
      </c>
      <c r="J131" s="23">
        <v>0</v>
      </c>
      <c r="K131" s="23">
        <v>0</v>
      </c>
      <c r="L131" s="24">
        <v>0.94676071405410767</v>
      </c>
      <c r="M131" s="20">
        <v>25569.001960810187</v>
      </c>
      <c r="N131" s="25">
        <v>8.61114501953125</v>
      </c>
      <c r="O131" s="26">
        <v>96.032157897949219</v>
      </c>
      <c r="P131" s="27">
        <v>149.18966674804688</v>
      </c>
      <c r="Q131" s="28">
        <v>0</v>
      </c>
      <c r="R131" s="29">
        <v>7.644352912902832</v>
      </c>
      <c r="S131" s="30">
        <v>-33.869743347167969</v>
      </c>
      <c r="T131" s="30">
        <v>1265.797119140625</v>
      </c>
      <c r="U131" s="22">
        <v>20.815486907958984</v>
      </c>
      <c r="V131" s="31">
        <v>0</v>
      </c>
      <c r="W131" s="31">
        <v>0</v>
      </c>
      <c r="X131" s="32">
        <v>0</v>
      </c>
      <c r="Y131" s="33">
        <v>10000000</v>
      </c>
      <c r="Z131" s="34">
        <v>0.99803459644317627</v>
      </c>
      <c r="AA131" s="35">
        <v>0</v>
      </c>
      <c r="AB131" s="22">
        <v>20.815486907958984</v>
      </c>
      <c r="AC131" s="36">
        <v>16.461999893188477</v>
      </c>
    </row>
    <row r="132" spans="1:29">
      <c r="A132" s="20">
        <v>45890.6100640625</v>
      </c>
      <c r="B132" s="21">
        <v>-0.0729999989271164</v>
      </c>
      <c r="C132" s="21">
        <v>0</v>
      </c>
      <c r="D132" s="22">
        <v>26.289947509765625</v>
      </c>
      <c r="E132" s="23">
        <v>315.89999389648438</v>
      </c>
      <c r="F132" s="23">
        <v>50.2016499</v>
      </c>
      <c r="G132" s="23">
        <v>-66.3851798</v>
      </c>
      <c r="H132" s="23">
        <v>0</v>
      </c>
      <c r="I132" s="23">
        <v>0</v>
      </c>
      <c r="J132" s="23">
        <v>0</v>
      </c>
      <c r="K132" s="23">
        <v>0</v>
      </c>
      <c r="L132" s="24">
        <v>0.94676071405410767</v>
      </c>
      <c r="M132" s="20">
        <v>25569.001972453705</v>
      </c>
      <c r="N132" s="25">
        <v>8.61114501953125</v>
      </c>
      <c r="O132" s="26">
        <v>96.032157897949219</v>
      </c>
      <c r="P132" s="27">
        <v>149.18966674804688</v>
      </c>
      <c r="Q132" s="28">
        <v>0</v>
      </c>
      <c r="R132" s="29">
        <v>7.644352912902832</v>
      </c>
      <c r="S132" s="30">
        <v>-33.869743347167969</v>
      </c>
      <c r="T132" s="30">
        <v>1265.797119140625</v>
      </c>
      <c r="U132" s="22">
        <v>20.815486907958984</v>
      </c>
      <c r="V132" s="31">
        <v>0</v>
      </c>
      <c r="W132" s="31">
        <v>0</v>
      </c>
      <c r="X132" s="32">
        <v>0</v>
      </c>
      <c r="Y132" s="33">
        <v>10000000</v>
      </c>
      <c r="Z132" s="34">
        <v>0.99803459644317627</v>
      </c>
      <c r="AA132" s="35">
        <v>0</v>
      </c>
      <c r="AB132" s="22">
        <v>20.815486907958984</v>
      </c>
      <c r="AC132" s="36">
        <v>16.461999893188477</v>
      </c>
    </row>
    <row r="133" spans="1:29">
      <c r="A133" s="20">
        <v>45890.61007574074</v>
      </c>
      <c r="B133" s="21">
        <v>-0.075000002980232239</v>
      </c>
      <c r="C133" s="21">
        <v>0</v>
      </c>
      <c r="D133" s="22">
        <v>26.289947509765625</v>
      </c>
      <c r="E133" s="23">
        <v>315.79998779296875</v>
      </c>
      <c r="F133" s="23">
        <v>50.2016499</v>
      </c>
      <c r="G133" s="23">
        <v>-66.3851798</v>
      </c>
      <c r="H133" s="23">
        <v>0</v>
      </c>
      <c r="I133" s="23">
        <v>0</v>
      </c>
      <c r="J133" s="23">
        <v>0</v>
      </c>
      <c r="K133" s="23">
        <v>0</v>
      </c>
      <c r="L133" s="24">
        <v>0.94676071405410767</v>
      </c>
      <c r="M133" s="20">
        <v>25569.001984120372</v>
      </c>
      <c r="N133" s="25">
        <v>8.61114501953125</v>
      </c>
      <c r="O133" s="26">
        <v>96.032157897949219</v>
      </c>
      <c r="P133" s="27">
        <v>149.18966674804688</v>
      </c>
      <c r="Q133" s="28">
        <v>0</v>
      </c>
      <c r="R133" s="29">
        <v>7.644352912902832</v>
      </c>
      <c r="S133" s="30">
        <v>-33.869743347167969</v>
      </c>
      <c r="T133" s="30">
        <v>1265.797119140625</v>
      </c>
      <c r="U133" s="22">
        <v>20.815486907958984</v>
      </c>
      <c r="V133" s="31">
        <v>0</v>
      </c>
      <c r="W133" s="31">
        <v>0</v>
      </c>
      <c r="X133" s="32">
        <v>0</v>
      </c>
      <c r="Y133" s="33">
        <v>10000000</v>
      </c>
      <c r="Z133" s="34">
        <v>0.99803459644317627</v>
      </c>
      <c r="AA133" s="35">
        <v>0</v>
      </c>
      <c r="AB133" s="22">
        <v>20.815486907958984</v>
      </c>
      <c r="AC133" s="36">
        <v>16.461999893188477</v>
      </c>
    </row>
    <row r="134" spans="1:29">
      <c r="A134" s="20">
        <v>45890.610087361114</v>
      </c>
      <c r="B134" s="21">
        <v>-0.070000000298023224</v>
      </c>
      <c r="C134" s="21">
        <v>0</v>
      </c>
      <c r="D134" s="22">
        <v>26.296575546264648</v>
      </c>
      <c r="E134" s="23">
        <v>315.70001220703125</v>
      </c>
      <c r="F134" s="23">
        <v>50.2016499</v>
      </c>
      <c r="G134" s="23">
        <v>-66.3851798</v>
      </c>
      <c r="H134" s="23">
        <v>0</v>
      </c>
      <c r="I134" s="23">
        <v>0</v>
      </c>
      <c r="J134" s="23">
        <v>0</v>
      </c>
      <c r="K134" s="23">
        <v>0</v>
      </c>
      <c r="L134" s="24">
        <v>0.94676071405410767</v>
      </c>
      <c r="M134" s="20">
        <v>25569.001995740742</v>
      </c>
      <c r="N134" s="25">
        <v>8.61114501953125</v>
      </c>
      <c r="O134" s="26">
        <v>96.032157897949219</v>
      </c>
      <c r="P134" s="27">
        <v>149.18966674804688</v>
      </c>
      <c r="Q134" s="28">
        <v>0</v>
      </c>
      <c r="R134" s="29">
        <v>7.644352912902832</v>
      </c>
      <c r="S134" s="30">
        <v>-33.869743347167969</v>
      </c>
      <c r="T134" s="30">
        <v>1265.797119140625</v>
      </c>
      <c r="U134" s="22">
        <v>20.815486907958984</v>
      </c>
      <c r="V134" s="31">
        <v>0</v>
      </c>
      <c r="W134" s="31">
        <v>0</v>
      </c>
      <c r="X134" s="32">
        <v>0</v>
      </c>
      <c r="Y134" s="33">
        <v>10000000</v>
      </c>
      <c r="Z134" s="34">
        <v>0.99803459644317627</v>
      </c>
      <c r="AA134" s="35">
        <v>0</v>
      </c>
      <c r="AB134" s="22">
        <v>20.815486907958984</v>
      </c>
      <c r="AC134" s="36">
        <v>16.461999893188477</v>
      </c>
    </row>
    <row r="135" spans="1:29">
      <c r="A135" s="20">
        <v>45890.610099004633</v>
      </c>
      <c r="B135" s="21">
        <v>-0.074000000953674316</v>
      </c>
      <c r="C135" s="21">
        <v>0</v>
      </c>
      <c r="D135" s="22">
        <v>26.296575546264648</v>
      </c>
      <c r="E135" s="23">
        <v>316.10000610351563</v>
      </c>
      <c r="F135" s="23">
        <v>50.2016499</v>
      </c>
      <c r="G135" s="23">
        <v>-66.3851798</v>
      </c>
      <c r="H135" s="23">
        <v>0</v>
      </c>
      <c r="I135" s="23">
        <v>0</v>
      </c>
      <c r="J135" s="23">
        <v>0</v>
      </c>
      <c r="K135" s="23">
        <v>0</v>
      </c>
      <c r="L135" s="24">
        <v>0.94676071405410767</v>
      </c>
      <c r="M135" s="20">
        <v>25569.002007384261</v>
      </c>
      <c r="N135" s="25">
        <v>8.61114501953125</v>
      </c>
      <c r="O135" s="26">
        <v>96.032157897949219</v>
      </c>
      <c r="P135" s="27">
        <v>149.18966674804688</v>
      </c>
      <c r="Q135" s="28">
        <v>0</v>
      </c>
      <c r="R135" s="29">
        <v>7.644352912902832</v>
      </c>
      <c r="S135" s="30">
        <v>-33.869743347167969</v>
      </c>
      <c r="T135" s="30">
        <v>1265.797119140625</v>
      </c>
      <c r="U135" s="22">
        <v>20.815486907958984</v>
      </c>
      <c r="V135" s="31">
        <v>0</v>
      </c>
      <c r="W135" s="31">
        <v>0</v>
      </c>
      <c r="X135" s="32">
        <v>0</v>
      </c>
      <c r="Y135" s="33">
        <v>10000000</v>
      </c>
      <c r="Z135" s="34">
        <v>0.99803459644317627</v>
      </c>
      <c r="AA135" s="35">
        <v>0</v>
      </c>
      <c r="AB135" s="22">
        <v>20.815486907958984</v>
      </c>
      <c r="AC135" s="36">
        <v>16.461999893188477</v>
      </c>
    </row>
    <row r="136" spans="1:29">
      <c r="A136" s="20">
        <v>45890.610110648151</v>
      </c>
      <c r="B136" s="21">
        <v>-0.078000001609325409</v>
      </c>
      <c r="C136" s="21">
        <v>0</v>
      </c>
      <c r="D136" s="22">
        <v>26.296575546264648</v>
      </c>
      <c r="E136" s="23">
        <v>315.60000610351563</v>
      </c>
      <c r="F136" s="23">
        <v>50.2016499</v>
      </c>
      <c r="G136" s="23">
        <v>-66.3851798</v>
      </c>
      <c r="H136" s="23">
        <v>0</v>
      </c>
      <c r="I136" s="23">
        <v>0</v>
      </c>
      <c r="J136" s="23">
        <v>0</v>
      </c>
      <c r="K136" s="23">
        <v>0</v>
      </c>
      <c r="L136" s="24">
        <v>0.94676071405410767</v>
      </c>
      <c r="M136" s="20">
        <v>25569.002019039352</v>
      </c>
      <c r="N136" s="25">
        <v>8.590672492980957</v>
      </c>
      <c r="O136" s="26">
        <v>96.019401550292969</v>
      </c>
      <c r="P136" s="27">
        <v>149.143798828125</v>
      </c>
      <c r="Q136" s="28">
        <v>0</v>
      </c>
      <c r="R136" s="29">
        <v>8.40365982055664</v>
      </c>
      <c r="S136" s="30">
        <v>-78.206062316894531</v>
      </c>
      <c r="T136" s="30">
        <v>1265.8018798828125</v>
      </c>
      <c r="U136" s="22">
        <v>20.887136459350586</v>
      </c>
      <c r="V136" s="31">
        <v>0</v>
      </c>
      <c r="W136" s="31">
        <v>0</v>
      </c>
      <c r="X136" s="32">
        <v>0</v>
      </c>
      <c r="Y136" s="33">
        <v>10000000</v>
      </c>
      <c r="Z136" s="34">
        <v>0.99801921844482422</v>
      </c>
      <c r="AA136" s="35">
        <v>0</v>
      </c>
      <c r="AB136" s="22">
        <v>20.887136459350586</v>
      </c>
      <c r="AC136" s="36">
        <v>16.48900032043457</v>
      </c>
    </row>
    <row r="137" spans="1:29">
      <c r="A137" s="20">
        <v>45890.61012232639</v>
      </c>
      <c r="B137" s="21">
        <v>-0.075000002980232239</v>
      </c>
      <c r="C137" s="21">
        <v>0</v>
      </c>
      <c r="D137" s="22">
        <v>26.296575546264648</v>
      </c>
      <c r="E137" s="23">
        <v>310.39999389648438</v>
      </c>
      <c r="F137" s="23">
        <v>50.2016499</v>
      </c>
      <c r="G137" s="23">
        <v>-66.3851798</v>
      </c>
      <c r="H137" s="23">
        <v>0</v>
      </c>
      <c r="I137" s="23">
        <v>0</v>
      </c>
      <c r="J137" s="23">
        <v>0</v>
      </c>
      <c r="K137" s="23">
        <v>0</v>
      </c>
      <c r="L137" s="24">
        <v>0.94676071405410767</v>
      </c>
      <c r="M137" s="20">
        <v>25569.002030706019</v>
      </c>
      <c r="N137" s="25">
        <v>8.590672492980957</v>
      </c>
      <c r="O137" s="26">
        <v>96.019401550292969</v>
      </c>
      <c r="P137" s="27">
        <v>149.143798828125</v>
      </c>
      <c r="Q137" s="28">
        <v>0</v>
      </c>
      <c r="R137" s="29">
        <v>8.40365982055664</v>
      </c>
      <c r="S137" s="30">
        <v>-78.206062316894531</v>
      </c>
      <c r="T137" s="30">
        <v>1265.8018798828125</v>
      </c>
      <c r="U137" s="22">
        <v>20.887136459350586</v>
      </c>
      <c r="V137" s="31">
        <v>0</v>
      </c>
      <c r="W137" s="31">
        <v>0</v>
      </c>
      <c r="X137" s="32">
        <v>0</v>
      </c>
      <c r="Y137" s="33">
        <v>10000000</v>
      </c>
      <c r="Z137" s="34">
        <v>0.99801921844482422</v>
      </c>
      <c r="AA137" s="35">
        <v>0</v>
      </c>
      <c r="AB137" s="22">
        <v>20.887136459350586</v>
      </c>
      <c r="AC137" s="36">
        <v>16.48900032043457</v>
      </c>
    </row>
    <row r="138" spans="1:29">
      <c r="A138" s="20">
        <v>45890.610133958333</v>
      </c>
      <c r="B138" s="21">
        <v>-0.075000002980232239</v>
      </c>
      <c r="C138" s="21">
        <v>0</v>
      </c>
      <c r="D138" s="22">
        <v>26.296575546264648</v>
      </c>
      <c r="E138" s="23">
        <v>299.39999389648438</v>
      </c>
      <c r="F138" s="23">
        <v>50.2016499</v>
      </c>
      <c r="G138" s="23">
        <v>-66.3851798</v>
      </c>
      <c r="H138" s="23">
        <v>0</v>
      </c>
      <c r="I138" s="23">
        <v>0</v>
      </c>
      <c r="J138" s="23">
        <v>0</v>
      </c>
      <c r="K138" s="23">
        <v>0</v>
      </c>
      <c r="L138" s="24">
        <v>0.94676071405410767</v>
      </c>
      <c r="M138" s="20">
        <v>25569.002042337965</v>
      </c>
      <c r="N138" s="25">
        <v>8.590672492980957</v>
      </c>
      <c r="O138" s="26">
        <v>96.019401550292969</v>
      </c>
      <c r="P138" s="27">
        <v>149.143798828125</v>
      </c>
      <c r="Q138" s="28">
        <v>0</v>
      </c>
      <c r="R138" s="29">
        <v>8.40365982055664</v>
      </c>
      <c r="S138" s="30">
        <v>-78.206062316894531</v>
      </c>
      <c r="T138" s="30">
        <v>1265.8018798828125</v>
      </c>
      <c r="U138" s="22">
        <v>20.887136459350586</v>
      </c>
      <c r="V138" s="31">
        <v>0</v>
      </c>
      <c r="W138" s="31">
        <v>0</v>
      </c>
      <c r="X138" s="32">
        <v>0</v>
      </c>
      <c r="Y138" s="33">
        <v>10000000</v>
      </c>
      <c r="Z138" s="34">
        <v>0.99801921844482422</v>
      </c>
      <c r="AA138" s="35">
        <v>0</v>
      </c>
      <c r="AB138" s="22">
        <v>20.887136459350586</v>
      </c>
      <c r="AC138" s="36">
        <v>16.48900032043457</v>
      </c>
    </row>
    <row r="139" spans="1:29">
      <c r="A139" s="20">
        <v>45890.610145648148</v>
      </c>
      <c r="B139" s="21">
        <v>-0.078000001609325409</v>
      </c>
      <c r="C139" s="21">
        <v>0</v>
      </c>
      <c r="D139" s="22">
        <v>26.345769882202148</v>
      </c>
      <c r="E139" s="23">
        <v>12.899999618530273</v>
      </c>
      <c r="F139" s="23">
        <v>50.2016499</v>
      </c>
      <c r="G139" s="23">
        <v>-66.3851798</v>
      </c>
      <c r="H139" s="23">
        <v>0</v>
      </c>
      <c r="I139" s="23">
        <v>0</v>
      </c>
      <c r="J139" s="23">
        <v>0</v>
      </c>
      <c r="K139" s="23">
        <v>0</v>
      </c>
      <c r="L139" s="24">
        <v>0.94608479738235474</v>
      </c>
      <c r="M139" s="20">
        <v>25569.002054039353</v>
      </c>
      <c r="N139" s="25">
        <v>8.590672492980957</v>
      </c>
      <c r="O139" s="26">
        <v>96.019401550292969</v>
      </c>
      <c r="P139" s="27">
        <v>149.143798828125</v>
      </c>
      <c r="Q139" s="28">
        <v>0</v>
      </c>
      <c r="R139" s="29">
        <v>8.40365982055664</v>
      </c>
      <c r="S139" s="30">
        <v>-78.206062316894531</v>
      </c>
      <c r="T139" s="30">
        <v>1265.8018798828125</v>
      </c>
      <c r="U139" s="22">
        <v>20.887136459350586</v>
      </c>
      <c r="V139" s="31">
        <v>0</v>
      </c>
      <c r="W139" s="31">
        <v>0</v>
      </c>
      <c r="X139" s="32">
        <v>0</v>
      </c>
      <c r="Y139" s="33">
        <v>10000000</v>
      </c>
      <c r="Z139" s="34">
        <v>0.99801921844482422</v>
      </c>
      <c r="AA139" s="35">
        <v>0</v>
      </c>
      <c r="AB139" s="22">
        <v>20.887136459350586</v>
      </c>
      <c r="AC139" s="36">
        <v>16.48900032043457</v>
      </c>
    </row>
    <row r="140" spans="1:29">
      <c r="A140" s="20">
        <v>45890.61015724537</v>
      </c>
      <c r="B140" s="21">
        <v>-0.081000000238418579</v>
      </c>
      <c r="C140" s="21">
        <v>0</v>
      </c>
      <c r="D140" s="22">
        <v>26.345769882202148</v>
      </c>
      <c r="E140" s="23">
        <v>146.69999694824219</v>
      </c>
      <c r="F140" s="23">
        <v>50.2016499</v>
      </c>
      <c r="G140" s="23">
        <v>-66.3851798</v>
      </c>
      <c r="H140" s="23">
        <v>0</v>
      </c>
      <c r="I140" s="23">
        <v>0</v>
      </c>
      <c r="J140" s="23">
        <v>0</v>
      </c>
      <c r="K140" s="23">
        <v>0</v>
      </c>
      <c r="L140" s="24">
        <v>0.94608479738235474</v>
      </c>
      <c r="M140" s="20">
        <v>25569.002065636574</v>
      </c>
      <c r="N140" s="25">
        <v>8.590672492980957</v>
      </c>
      <c r="O140" s="26">
        <v>96.019401550292969</v>
      </c>
      <c r="P140" s="27">
        <v>149.143798828125</v>
      </c>
      <c r="Q140" s="28">
        <v>0</v>
      </c>
      <c r="R140" s="29">
        <v>8.40365982055664</v>
      </c>
      <c r="S140" s="30">
        <v>-78.206062316894531</v>
      </c>
      <c r="T140" s="30">
        <v>1265.8018798828125</v>
      </c>
      <c r="U140" s="22">
        <v>20.887136459350586</v>
      </c>
      <c r="V140" s="31">
        <v>0</v>
      </c>
      <c r="W140" s="31">
        <v>0</v>
      </c>
      <c r="X140" s="32">
        <v>0</v>
      </c>
      <c r="Y140" s="33">
        <v>10000000</v>
      </c>
      <c r="Z140" s="34">
        <v>0.99801921844482422</v>
      </c>
      <c r="AA140" s="35">
        <v>0</v>
      </c>
      <c r="AB140" s="22">
        <v>20.887136459350586</v>
      </c>
      <c r="AC140" s="36">
        <v>16.48900032043457</v>
      </c>
    </row>
    <row r="141" spans="1:29">
      <c r="A141" s="20">
        <v>45890.610168935185</v>
      </c>
      <c r="B141" s="21">
        <v>-0.0729999989271164</v>
      </c>
      <c r="C141" s="21">
        <v>0</v>
      </c>
      <c r="D141" s="22">
        <v>26.345769882202148</v>
      </c>
      <c r="E141" s="23">
        <v>253.5</v>
      </c>
      <c r="F141" s="23">
        <v>50.2016499</v>
      </c>
      <c r="G141" s="23">
        <v>-66.3851798</v>
      </c>
      <c r="H141" s="23">
        <v>0</v>
      </c>
      <c r="I141" s="23">
        <v>0</v>
      </c>
      <c r="J141" s="23">
        <v>0</v>
      </c>
      <c r="K141" s="23">
        <v>0</v>
      </c>
      <c r="L141" s="24">
        <v>0.94608479738235474</v>
      </c>
      <c r="M141" s="20">
        <v>25569.002077314814</v>
      </c>
      <c r="N141" s="25">
        <v>8.57532787322998</v>
      </c>
      <c r="O141" s="26">
        <v>95.982505798339844</v>
      </c>
      <c r="P141" s="27">
        <v>149.07009887695313</v>
      </c>
      <c r="Q141" s="28">
        <v>0</v>
      </c>
      <c r="R141" s="29">
        <v>2.7890801429748535</v>
      </c>
      <c r="S141" s="30">
        <v>239.939697265625</v>
      </c>
      <c r="T141" s="30">
        <v>694.2410888671875</v>
      </c>
      <c r="U141" s="22">
        <v>20.901697158813477</v>
      </c>
      <c r="V141" s="31">
        <v>0</v>
      </c>
      <c r="W141" s="31">
        <v>0</v>
      </c>
      <c r="X141" s="32">
        <v>2.3283064365386963E-10</v>
      </c>
      <c r="Y141" s="33">
        <v>10000000</v>
      </c>
      <c r="Z141" s="34">
        <v>0.99801599979400635</v>
      </c>
      <c r="AA141" s="35">
        <v>0</v>
      </c>
      <c r="AB141" s="22">
        <v>20.901697158813477</v>
      </c>
      <c r="AC141" s="36">
        <v>16.506999969482422</v>
      </c>
    </row>
    <row r="142" spans="1:29">
      <c r="A142" s="20">
        <v>45890.610180578704</v>
      </c>
      <c r="B142" s="21">
        <v>-0.075000002980232239</v>
      </c>
      <c r="C142" s="21">
        <v>0</v>
      </c>
      <c r="D142" s="22">
        <v>26.345769882202148</v>
      </c>
      <c r="E142" s="23">
        <v>307.10000610351563</v>
      </c>
      <c r="F142" s="23">
        <v>50.2016499</v>
      </c>
      <c r="G142" s="23">
        <v>-66.3851798</v>
      </c>
      <c r="H142" s="23">
        <v>0</v>
      </c>
      <c r="I142" s="23">
        <v>0</v>
      </c>
      <c r="J142" s="23">
        <v>0</v>
      </c>
      <c r="K142" s="23">
        <v>0</v>
      </c>
      <c r="L142" s="24">
        <v>0.94608479738235474</v>
      </c>
      <c r="M142" s="20">
        <v>25569.002088958332</v>
      </c>
      <c r="N142" s="25">
        <v>8.57532787322998</v>
      </c>
      <c r="O142" s="26">
        <v>95.982505798339844</v>
      </c>
      <c r="P142" s="27">
        <v>149.07009887695313</v>
      </c>
      <c r="Q142" s="28">
        <v>0</v>
      </c>
      <c r="R142" s="29">
        <v>2.7890801429748535</v>
      </c>
      <c r="S142" s="30">
        <v>239.939697265625</v>
      </c>
      <c r="T142" s="30">
        <v>694.2410888671875</v>
      </c>
      <c r="U142" s="22">
        <v>20.901697158813477</v>
      </c>
      <c r="V142" s="31">
        <v>0</v>
      </c>
      <c r="W142" s="31">
        <v>0</v>
      </c>
      <c r="X142" s="32">
        <v>2.3283064365386963E-10</v>
      </c>
      <c r="Y142" s="33">
        <v>10000000</v>
      </c>
      <c r="Z142" s="34">
        <v>0.99801599979400635</v>
      </c>
      <c r="AA142" s="35">
        <v>0</v>
      </c>
      <c r="AB142" s="22">
        <v>20.901697158813477</v>
      </c>
      <c r="AC142" s="36">
        <v>16.506999969482422</v>
      </c>
    </row>
    <row r="143" spans="1:29">
      <c r="A143" s="20">
        <v>45890.6101922338</v>
      </c>
      <c r="B143" s="21">
        <v>-0.081000000238418579</v>
      </c>
      <c r="C143" s="21">
        <v>0</v>
      </c>
      <c r="D143" s="22">
        <v>26.345769882202148</v>
      </c>
      <c r="E143" s="23">
        <v>310</v>
      </c>
      <c r="F143" s="23">
        <v>50.2016499</v>
      </c>
      <c r="G143" s="23">
        <v>-66.3851798</v>
      </c>
      <c r="H143" s="23">
        <v>0</v>
      </c>
      <c r="I143" s="23">
        <v>0</v>
      </c>
      <c r="J143" s="23">
        <v>0</v>
      </c>
      <c r="K143" s="23">
        <v>0</v>
      </c>
      <c r="L143" s="24">
        <v>0.94608479738235474</v>
      </c>
      <c r="M143" s="20">
        <v>25569.002100613427</v>
      </c>
      <c r="N143" s="25">
        <v>8.57532787322998</v>
      </c>
      <c r="O143" s="26">
        <v>95.982505798339844</v>
      </c>
      <c r="P143" s="27">
        <v>149.07009887695313</v>
      </c>
      <c r="Q143" s="28">
        <v>0</v>
      </c>
      <c r="R143" s="29">
        <v>2.7890801429748535</v>
      </c>
      <c r="S143" s="30">
        <v>239.939697265625</v>
      </c>
      <c r="T143" s="30">
        <v>694.2410888671875</v>
      </c>
      <c r="U143" s="22">
        <v>20.901697158813477</v>
      </c>
      <c r="V143" s="31">
        <v>0</v>
      </c>
      <c r="W143" s="31">
        <v>0</v>
      </c>
      <c r="X143" s="32">
        <v>2.3283064365386963E-10</v>
      </c>
      <c r="Y143" s="33">
        <v>10000000</v>
      </c>
      <c r="Z143" s="34">
        <v>0.99801599979400635</v>
      </c>
      <c r="AA143" s="35">
        <v>0</v>
      </c>
      <c r="AB143" s="22">
        <v>20.901697158813477</v>
      </c>
      <c r="AC143" s="36">
        <v>16.506999969482422</v>
      </c>
    </row>
    <row r="144" spans="1:29">
      <c r="A144" s="20">
        <v>45890.610203912038</v>
      </c>
      <c r="B144" s="21">
        <v>-0.079999998211860657</v>
      </c>
      <c r="C144" s="21">
        <v>0</v>
      </c>
      <c r="D144" s="22">
        <v>26.370761871337891</v>
      </c>
      <c r="E144" s="23">
        <v>321.70001220703125</v>
      </c>
      <c r="F144" s="23">
        <v>50.2016499</v>
      </c>
      <c r="G144" s="23">
        <v>-66.3851798</v>
      </c>
      <c r="H144" s="23">
        <v>0</v>
      </c>
      <c r="I144" s="23">
        <v>0</v>
      </c>
      <c r="J144" s="23">
        <v>0</v>
      </c>
      <c r="K144" s="23">
        <v>0</v>
      </c>
      <c r="L144" s="24">
        <v>0.94608479738235474</v>
      </c>
      <c r="M144" s="20">
        <v>25569.002112291666</v>
      </c>
      <c r="N144" s="25">
        <v>8.57532787322998</v>
      </c>
      <c r="O144" s="26">
        <v>95.982505798339844</v>
      </c>
      <c r="P144" s="27">
        <v>149.07009887695313</v>
      </c>
      <c r="Q144" s="28">
        <v>0</v>
      </c>
      <c r="R144" s="29">
        <v>2.7890801429748535</v>
      </c>
      <c r="S144" s="30">
        <v>239.939697265625</v>
      </c>
      <c r="T144" s="30">
        <v>694.2410888671875</v>
      </c>
      <c r="U144" s="22">
        <v>20.901697158813477</v>
      </c>
      <c r="V144" s="31">
        <v>0</v>
      </c>
      <c r="W144" s="31">
        <v>0</v>
      </c>
      <c r="X144" s="32">
        <v>2.3283064365386963E-10</v>
      </c>
      <c r="Y144" s="33">
        <v>10000000</v>
      </c>
      <c r="Z144" s="34">
        <v>0.99801599979400635</v>
      </c>
      <c r="AA144" s="35">
        <v>0</v>
      </c>
      <c r="AB144" s="22">
        <v>20.901697158813477</v>
      </c>
      <c r="AC144" s="36">
        <v>16.506999969482422</v>
      </c>
    </row>
    <row r="145" spans="1:29">
      <c r="A145" s="20">
        <v>45890.6102155787</v>
      </c>
      <c r="B145" s="21">
        <v>-0.079999998211860657</v>
      </c>
      <c r="C145" s="21">
        <v>0</v>
      </c>
      <c r="D145" s="22">
        <v>26.370761871337891</v>
      </c>
      <c r="E145" s="23">
        <v>317.70001220703125</v>
      </c>
      <c r="F145" s="23">
        <v>50.2016499</v>
      </c>
      <c r="G145" s="23">
        <v>-66.3851798</v>
      </c>
      <c r="H145" s="23">
        <v>0</v>
      </c>
      <c r="I145" s="23">
        <v>0</v>
      </c>
      <c r="J145" s="23">
        <v>0</v>
      </c>
      <c r="K145" s="23">
        <v>0</v>
      </c>
      <c r="L145" s="24">
        <v>0.94608479738235474</v>
      </c>
      <c r="M145" s="20">
        <v>25569.002123958333</v>
      </c>
      <c r="N145" s="25">
        <v>8.57532787322998</v>
      </c>
      <c r="O145" s="26">
        <v>95.982505798339844</v>
      </c>
      <c r="P145" s="27">
        <v>149.07009887695313</v>
      </c>
      <c r="Q145" s="28">
        <v>0</v>
      </c>
      <c r="R145" s="29">
        <v>2.7890801429748535</v>
      </c>
      <c r="S145" s="30">
        <v>239.939697265625</v>
      </c>
      <c r="T145" s="30">
        <v>694.2410888671875</v>
      </c>
      <c r="U145" s="22">
        <v>20.901697158813477</v>
      </c>
      <c r="V145" s="31">
        <v>0</v>
      </c>
      <c r="W145" s="31">
        <v>0</v>
      </c>
      <c r="X145" s="32">
        <v>2.3283064365386963E-10</v>
      </c>
      <c r="Y145" s="33">
        <v>10000000</v>
      </c>
      <c r="Z145" s="34">
        <v>0.99801599979400635</v>
      </c>
      <c r="AA145" s="35">
        <v>0</v>
      </c>
      <c r="AB145" s="22">
        <v>20.901697158813477</v>
      </c>
      <c r="AC145" s="36">
        <v>16.506999969482422</v>
      </c>
    </row>
    <row r="146" spans="1:29">
      <c r="A146" s="20">
        <v>45890.610227280093</v>
      </c>
      <c r="B146" s="21">
        <v>-0.085000000894069672</v>
      </c>
      <c r="C146" s="21">
        <v>0</v>
      </c>
      <c r="D146" s="22">
        <v>26.370761871337891</v>
      </c>
      <c r="E146" s="23">
        <v>300.5</v>
      </c>
      <c r="F146" s="23">
        <v>50.2016499</v>
      </c>
      <c r="G146" s="23">
        <v>-66.3851798</v>
      </c>
      <c r="H146" s="23">
        <v>0</v>
      </c>
      <c r="I146" s="23">
        <v>0</v>
      </c>
      <c r="J146" s="23">
        <v>0</v>
      </c>
      <c r="K146" s="23">
        <v>0</v>
      </c>
      <c r="L146" s="24">
        <v>0.94608479738235474</v>
      </c>
      <c r="M146" s="20">
        <v>25569.002135659721</v>
      </c>
      <c r="N146" s="25">
        <v>8.57532787322998</v>
      </c>
      <c r="O146" s="26">
        <v>95.982505798339844</v>
      </c>
      <c r="P146" s="27">
        <v>149.07009887695313</v>
      </c>
      <c r="Q146" s="28">
        <v>0</v>
      </c>
      <c r="R146" s="29">
        <v>2.7890801429748535</v>
      </c>
      <c r="S146" s="30">
        <v>239.939697265625</v>
      </c>
      <c r="T146" s="30">
        <v>694.2410888671875</v>
      </c>
      <c r="U146" s="22">
        <v>20.901697158813477</v>
      </c>
      <c r="V146" s="31">
        <v>0</v>
      </c>
      <c r="W146" s="31">
        <v>0</v>
      </c>
      <c r="X146" s="32">
        <v>2.3283064365386963E-10</v>
      </c>
      <c r="Y146" s="33">
        <v>10000000</v>
      </c>
      <c r="Z146" s="34">
        <v>0.99801599979400635</v>
      </c>
      <c r="AA146" s="35">
        <v>0</v>
      </c>
      <c r="AB146" s="22">
        <v>20.901697158813477</v>
      </c>
      <c r="AC146" s="36">
        <v>16.506999969482422</v>
      </c>
    </row>
    <row r="147" spans="1:29">
      <c r="A147" s="20">
        <v>45890.610238912035</v>
      </c>
      <c r="B147" s="21">
        <v>-0.081000000238418579</v>
      </c>
      <c r="C147" s="21">
        <v>0</v>
      </c>
      <c r="D147" s="22">
        <v>26.370761871337891</v>
      </c>
      <c r="E147" s="23">
        <v>296.79998779296875</v>
      </c>
      <c r="F147" s="23">
        <v>50.2016499</v>
      </c>
      <c r="G147" s="23">
        <v>-66.3851798</v>
      </c>
      <c r="H147" s="23">
        <v>0</v>
      </c>
      <c r="I147" s="23">
        <v>0</v>
      </c>
      <c r="J147" s="23">
        <v>0</v>
      </c>
      <c r="K147" s="23">
        <v>0</v>
      </c>
      <c r="L147" s="24">
        <v>0.94608479738235474</v>
      </c>
      <c r="M147" s="20">
        <v>25569.002147291667</v>
      </c>
      <c r="N147" s="25">
        <v>8.5586767196655273</v>
      </c>
      <c r="O147" s="26">
        <v>95.823471069335938</v>
      </c>
      <c r="P147" s="27">
        <v>148.81980895996094</v>
      </c>
      <c r="Q147" s="28">
        <v>0</v>
      </c>
      <c r="R147" s="29">
        <v>2.5741081237792969</v>
      </c>
      <c r="S147" s="30">
        <v>252.01321411132813</v>
      </c>
      <c r="T147" s="30">
        <v>1208.25244140625</v>
      </c>
      <c r="U147" s="22">
        <v>20.871543884277344</v>
      </c>
      <c r="V147" s="31">
        <v>0</v>
      </c>
      <c r="W147" s="31">
        <v>0</v>
      </c>
      <c r="X147" s="32">
        <v>2.3283064365386963E-10</v>
      </c>
      <c r="Y147" s="33">
        <v>10000000</v>
      </c>
      <c r="Z147" s="34">
        <v>0.99802261590957642</v>
      </c>
      <c r="AA147" s="35">
        <v>0</v>
      </c>
      <c r="AB147" s="22">
        <v>20.871543884277344</v>
      </c>
      <c r="AC147" s="36">
        <v>16.49799919128418</v>
      </c>
    </row>
    <row r="148" spans="1:29">
      <c r="A148" s="20">
        <v>45890.610250590275</v>
      </c>
      <c r="B148" s="21">
        <v>-0.083999998867511749</v>
      </c>
      <c r="C148" s="21">
        <v>0</v>
      </c>
      <c r="D148" s="22">
        <v>26.370761871337891</v>
      </c>
      <c r="E148" s="23">
        <v>297.70001220703125</v>
      </c>
      <c r="F148" s="23">
        <v>50.2016499</v>
      </c>
      <c r="G148" s="23">
        <v>-66.3851798</v>
      </c>
      <c r="H148" s="23">
        <v>0</v>
      </c>
      <c r="I148" s="23">
        <v>0</v>
      </c>
      <c r="J148" s="23">
        <v>0</v>
      </c>
      <c r="K148" s="23">
        <v>0</v>
      </c>
      <c r="L148" s="24">
        <v>0.94608479738235474</v>
      </c>
      <c r="M148" s="20">
        <v>25569.002158969906</v>
      </c>
      <c r="N148" s="25">
        <v>8.5586767196655273</v>
      </c>
      <c r="O148" s="26">
        <v>95.823471069335938</v>
      </c>
      <c r="P148" s="27">
        <v>148.81980895996094</v>
      </c>
      <c r="Q148" s="28">
        <v>0</v>
      </c>
      <c r="R148" s="29">
        <v>2.5741081237792969</v>
      </c>
      <c r="S148" s="30">
        <v>252.01321411132813</v>
      </c>
      <c r="T148" s="30">
        <v>1208.25244140625</v>
      </c>
      <c r="U148" s="22">
        <v>20.871543884277344</v>
      </c>
      <c r="V148" s="31">
        <v>0</v>
      </c>
      <c r="W148" s="31">
        <v>0</v>
      </c>
      <c r="X148" s="32">
        <v>2.3283064365386963E-10</v>
      </c>
      <c r="Y148" s="33">
        <v>10000000</v>
      </c>
      <c r="Z148" s="34">
        <v>0.99802261590957642</v>
      </c>
      <c r="AA148" s="35">
        <v>0</v>
      </c>
      <c r="AB148" s="22">
        <v>20.871543884277344</v>
      </c>
      <c r="AC148" s="36">
        <v>16.49799919128418</v>
      </c>
    </row>
    <row r="149" spans="1:29">
      <c r="A149" s="20">
        <v>45890.610262222224</v>
      </c>
      <c r="B149" s="21">
        <v>-0.085000000894069672</v>
      </c>
      <c r="C149" s="21">
        <v>0</v>
      </c>
      <c r="D149" s="22">
        <v>26.389537811279297</v>
      </c>
      <c r="E149" s="23">
        <v>296.60000610351563</v>
      </c>
      <c r="F149" s="23">
        <v>50.2016499</v>
      </c>
      <c r="G149" s="23">
        <v>-66.3851798</v>
      </c>
      <c r="H149" s="23">
        <v>0</v>
      </c>
      <c r="I149" s="23">
        <v>0</v>
      </c>
      <c r="J149" s="23">
        <v>0</v>
      </c>
      <c r="K149" s="23">
        <v>0</v>
      </c>
      <c r="L149" s="24">
        <v>0.94608479738235474</v>
      </c>
      <c r="M149" s="20">
        <v>25569.002170601852</v>
      </c>
      <c r="N149" s="25">
        <v>8.5586767196655273</v>
      </c>
      <c r="O149" s="26">
        <v>95.823471069335938</v>
      </c>
      <c r="P149" s="27">
        <v>148.81980895996094</v>
      </c>
      <c r="Q149" s="28">
        <v>0</v>
      </c>
      <c r="R149" s="29">
        <v>2.5741081237792969</v>
      </c>
      <c r="S149" s="30">
        <v>252.01321411132813</v>
      </c>
      <c r="T149" s="30">
        <v>1208.25244140625</v>
      </c>
      <c r="U149" s="22">
        <v>20.871543884277344</v>
      </c>
      <c r="V149" s="31">
        <v>0</v>
      </c>
      <c r="W149" s="31">
        <v>0</v>
      </c>
      <c r="X149" s="32">
        <v>2.3283064365386963E-10</v>
      </c>
      <c r="Y149" s="33">
        <v>10000000</v>
      </c>
      <c r="Z149" s="34">
        <v>0.99802261590957642</v>
      </c>
      <c r="AA149" s="35">
        <v>0</v>
      </c>
      <c r="AB149" s="22">
        <v>20.871543884277344</v>
      </c>
      <c r="AC149" s="36">
        <v>16.49799919128418</v>
      </c>
    </row>
    <row r="150" spans="1:29">
      <c r="A150" s="20">
        <v>45890.610273842591</v>
      </c>
      <c r="B150" s="21">
        <v>-0.089000001549720764</v>
      </c>
      <c r="C150" s="21">
        <v>0</v>
      </c>
      <c r="D150" s="22">
        <v>26.389537811279297</v>
      </c>
      <c r="E150" s="23">
        <v>295</v>
      </c>
      <c r="F150" s="23">
        <v>50.2016499</v>
      </c>
      <c r="G150" s="23">
        <v>-66.3851798</v>
      </c>
      <c r="H150" s="23">
        <v>0</v>
      </c>
      <c r="I150" s="23">
        <v>0</v>
      </c>
      <c r="J150" s="23">
        <v>0</v>
      </c>
      <c r="K150" s="23">
        <v>0</v>
      </c>
      <c r="L150" s="24">
        <v>0.94608479738235474</v>
      </c>
      <c r="M150" s="20">
        <v>25569.002182222222</v>
      </c>
      <c r="N150" s="25">
        <v>8.5586767196655273</v>
      </c>
      <c r="O150" s="26">
        <v>95.823471069335938</v>
      </c>
      <c r="P150" s="27">
        <v>148.81980895996094</v>
      </c>
      <c r="Q150" s="28">
        <v>0</v>
      </c>
      <c r="R150" s="29">
        <v>2.5741081237792969</v>
      </c>
      <c r="S150" s="30">
        <v>252.01321411132813</v>
      </c>
      <c r="T150" s="30">
        <v>1208.25244140625</v>
      </c>
      <c r="U150" s="22">
        <v>20.871543884277344</v>
      </c>
      <c r="V150" s="31">
        <v>0</v>
      </c>
      <c r="W150" s="31">
        <v>0</v>
      </c>
      <c r="X150" s="32">
        <v>2.3283064365386963E-10</v>
      </c>
      <c r="Y150" s="33">
        <v>10000000</v>
      </c>
      <c r="Z150" s="34">
        <v>0.99802261590957642</v>
      </c>
      <c r="AA150" s="35">
        <v>0</v>
      </c>
      <c r="AB150" s="22">
        <v>20.871543884277344</v>
      </c>
      <c r="AC150" s="36">
        <v>16.49799919128418</v>
      </c>
    </row>
    <row r="151" spans="1:29">
      <c r="A151" s="20">
        <v>45890.610285509261</v>
      </c>
      <c r="B151" s="21">
        <v>-0.082999996840953827</v>
      </c>
      <c r="C151" s="21">
        <v>0</v>
      </c>
      <c r="D151" s="22">
        <v>26.389537811279297</v>
      </c>
      <c r="E151" s="23">
        <v>314.60000610351563</v>
      </c>
      <c r="F151" s="23">
        <v>50.2016499</v>
      </c>
      <c r="G151" s="23">
        <v>-66.3851798</v>
      </c>
      <c r="H151" s="23">
        <v>0</v>
      </c>
      <c r="I151" s="23">
        <v>0</v>
      </c>
      <c r="J151" s="23">
        <v>0</v>
      </c>
      <c r="K151" s="23">
        <v>0</v>
      </c>
      <c r="L151" s="24">
        <v>0.94608479738235474</v>
      </c>
      <c r="M151" s="20">
        <v>25569.002193900462</v>
      </c>
      <c r="N151" s="25">
        <v>8.5586767196655273</v>
      </c>
      <c r="O151" s="26">
        <v>95.823471069335938</v>
      </c>
      <c r="P151" s="27">
        <v>148.81980895996094</v>
      </c>
      <c r="Q151" s="28">
        <v>0</v>
      </c>
      <c r="R151" s="29">
        <v>2.5741081237792969</v>
      </c>
      <c r="S151" s="30">
        <v>252.01321411132813</v>
      </c>
      <c r="T151" s="30">
        <v>1208.25244140625</v>
      </c>
      <c r="U151" s="22">
        <v>20.871543884277344</v>
      </c>
      <c r="V151" s="31">
        <v>0</v>
      </c>
      <c r="W151" s="31">
        <v>0</v>
      </c>
      <c r="X151" s="32">
        <v>2.3283064365386963E-10</v>
      </c>
      <c r="Y151" s="33">
        <v>10000000</v>
      </c>
      <c r="Z151" s="34">
        <v>0.99802261590957642</v>
      </c>
      <c r="AA151" s="35">
        <v>0</v>
      </c>
      <c r="AB151" s="22">
        <v>20.871543884277344</v>
      </c>
      <c r="AC151" s="36">
        <v>16.49799919128418</v>
      </c>
    </row>
    <row r="152" spans="1:29">
      <c r="A152" s="20">
        <v>45890.6102971875</v>
      </c>
      <c r="B152" s="21">
        <v>-0.086999997496604919</v>
      </c>
      <c r="C152" s="21">
        <v>0</v>
      </c>
      <c r="D152" s="22">
        <v>26.389537811279297</v>
      </c>
      <c r="E152" s="23">
        <v>63.200000762939453</v>
      </c>
      <c r="F152" s="23">
        <v>50.2016499</v>
      </c>
      <c r="G152" s="23">
        <v>-66.3851798</v>
      </c>
      <c r="H152" s="23">
        <v>0</v>
      </c>
      <c r="I152" s="23">
        <v>0</v>
      </c>
      <c r="J152" s="23">
        <v>0</v>
      </c>
      <c r="K152" s="23">
        <v>0</v>
      </c>
      <c r="L152" s="24">
        <v>0.94608479738235474</v>
      </c>
      <c r="M152" s="20">
        <v>25569.002205567129</v>
      </c>
      <c r="N152" s="25">
        <v>8.5586767196655273</v>
      </c>
      <c r="O152" s="26">
        <v>95.823471069335938</v>
      </c>
      <c r="P152" s="27">
        <v>148.81980895996094</v>
      </c>
      <c r="Q152" s="28">
        <v>0</v>
      </c>
      <c r="R152" s="29">
        <v>2.5741081237792969</v>
      </c>
      <c r="S152" s="30">
        <v>252.01321411132813</v>
      </c>
      <c r="T152" s="30">
        <v>1208.25244140625</v>
      </c>
      <c r="U152" s="22">
        <v>20.871543884277344</v>
      </c>
      <c r="V152" s="31">
        <v>0</v>
      </c>
      <c r="W152" s="31">
        <v>0</v>
      </c>
      <c r="X152" s="32">
        <v>2.3283064365386963E-10</v>
      </c>
      <c r="Y152" s="33">
        <v>10000000</v>
      </c>
      <c r="Z152" s="34">
        <v>0.99802261590957642</v>
      </c>
      <c r="AA152" s="35">
        <v>0</v>
      </c>
      <c r="AB152" s="22">
        <v>20.871543884277344</v>
      </c>
      <c r="AC152" s="36">
        <v>16.49799919128418</v>
      </c>
    </row>
    <row r="153" spans="1:29">
      <c r="A153" s="20">
        <v>45890.610308842595</v>
      </c>
      <c r="B153" s="21">
        <v>-0.085000000894069672</v>
      </c>
      <c r="C153" s="21">
        <v>0</v>
      </c>
      <c r="D153" s="22">
        <v>26.389537811279297</v>
      </c>
      <c r="E153" s="23">
        <v>153.69999694824219</v>
      </c>
      <c r="F153" s="23">
        <v>50.2016499</v>
      </c>
      <c r="G153" s="23">
        <v>-66.3851798</v>
      </c>
      <c r="H153" s="23">
        <v>0</v>
      </c>
      <c r="I153" s="23">
        <v>0</v>
      </c>
      <c r="J153" s="23">
        <v>0</v>
      </c>
      <c r="K153" s="23">
        <v>0</v>
      </c>
      <c r="L153" s="24">
        <v>0.94608479738235474</v>
      </c>
      <c r="M153" s="20">
        <v>25569.002217222223</v>
      </c>
      <c r="N153" s="25">
        <v>8.5646896362304688</v>
      </c>
      <c r="O153" s="26">
        <v>95.834304809570313</v>
      </c>
      <c r="P153" s="27">
        <v>148.843505859375</v>
      </c>
      <c r="Q153" s="28">
        <v>0</v>
      </c>
      <c r="R153" s="29">
        <v>0</v>
      </c>
      <c r="S153" s="30">
        <v>435.76718139648438</v>
      </c>
      <c r="T153" s="30">
        <v>1265.8018798828125</v>
      </c>
      <c r="U153" s="22">
        <v>20.8861083984375</v>
      </c>
      <c r="V153" s="31">
        <v>0</v>
      </c>
      <c r="W153" s="31">
        <v>0</v>
      </c>
      <c r="X153" s="32">
        <v>0</v>
      </c>
      <c r="Y153" s="33">
        <v>10000000</v>
      </c>
      <c r="Z153" s="34">
        <v>0.99801945686340332</v>
      </c>
      <c r="AA153" s="35">
        <v>0</v>
      </c>
      <c r="AB153" s="22">
        <v>20.8861083984375</v>
      </c>
      <c r="AC153" s="36">
        <v>16.49799919128418</v>
      </c>
    </row>
    <row r="154" spans="1:29">
      <c r="A154" s="20">
        <v>45890.610320462962</v>
      </c>
      <c r="B154" s="21">
        <v>-0.0820000022649765</v>
      </c>
      <c r="C154" s="21">
        <v>0</v>
      </c>
      <c r="D154" s="22">
        <v>26.427186965942383</v>
      </c>
      <c r="E154" s="23">
        <v>267.5</v>
      </c>
      <c r="F154" s="23">
        <v>50.2016499</v>
      </c>
      <c r="G154" s="23">
        <v>-66.3851798</v>
      </c>
      <c r="H154" s="23">
        <v>0</v>
      </c>
      <c r="I154" s="23">
        <v>0</v>
      </c>
      <c r="J154" s="23">
        <v>0</v>
      </c>
      <c r="K154" s="23">
        <v>0</v>
      </c>
      <c r="L154" s="24">
        <v>0.94608479738235474</v>
      </c>
      <c r="M154" s="20">
        <v>25569.002228842593</v>
      </c>
      <c r="N154" s="25">
        <v>8.5646896362304688</v>
      </c>
      <c r="O154" s="26">
        <v>95.834304809570313</v>
      </c>
      <c r="P154" s="27">
        <v>148.843505859375</v>
      </c>
      <c r="Q154" s="28">
        <v>0</v>
      </c>
      <c r="R154" s="29">
        <v>0</v>
      </c>
      <c r="S154" s="30">
        <v>435.76718139648438</v>
      </c>
      <c r="T154" s="30">
        <v>1265.8018798828125</v>
      </c>
      <c r="U154" s="22">
        <v>20.8861083984375</v>
      </c>
      <c r="V154" s="31">
        <v>0</v>
      </c>
      <c r="W154" s="31">
        <v>0</v>
      </c>
      <c r="X154" s="32">
        <v>0</v>
      </c>
      <c r="Y154" s="33">
        <v>10000000</v>
      </c>
      <c r="Z154" s="34">
        <v>0.99801945686340332</v>
      </c>
      <c r="AA154" s="35">
        <v>0</v>
      </c>
      <c r="AB154" s="22">
        <v>20.8861083984375</v>
      </c>
      <c r="AC154" s="36">
        <v>16.49799919128418</v>
      </c>
    </row>
    <row r="155" spans="1:29">
      <c r="A155" s="20">
        <v>45890.610332152777</v>
      </c>
      <c r="B155" s="21">
        <v>-0.089000001549720764</v>
      </c>
      <c r="C155" s="21">
        <v>0</v>
      </c>
      <c r="D155" s="22">
        <v>26.427186965942383</v>
      </c>
      <c r="E155" s="23">
        <v>303.70001220703125</v>
      </c>
      <c r="F155" s="23">
        <v>50.2016499</v>
      </c>
      <c r="G155" s="23">
        <v>-66.3851798</v>
      </c>
      <c r="H155" s="23">
        <v>0</v>
      </c>
      <c r="I155" s="23">
        <v>0</v>
      </c>
      <c r="J155" s="23">
        <v>0</v>
      </c>
      <c r="K155" s="23">
        <v>0</v>
      </c>
      <c r="L155" s="24">
        <v>0.94608479738235474</v>
      </c>
      <c r="M155" s="20">
        <v>25569.002240532409</v>
      </c>
      <c r="N155" s="25">
        <v>8.5646896362304688</v>
      </c>
      <c r="O155" s="26">
        <v>95.834304809570313</v>
      </c>
      <c r="P155" s="27">
        <v>148.843505859375</v>
      </c>
      <c r="Q155" s="28">
        <v>0</v>
      </c>
      <c r="R155" s="29">
        <v>0</v>
      </c>
      <c r="S155" s="30">
        <v>435.76718139648438</v>
      </c>
      <c r="T155" s="30">
        <v>1265.8018798828125</v>
      </c>
      <c r="U155" s="22">
        <v>20.8861083984375</v>
      </c>
      <c r="V155" s="31">
        <v>0</v>
      </c>
      <c r="W155" s="31">
        <v>0</v>
      </c>
      <c r="X155" s="32">
        <v>0</v>
      </c>
      <c r="Y155" s="33">
        <v>10000000</v>
      </c>
      <c r="Z155" s="34">
        <v>0.99801945686340332</v>
      </c>
      <c r="AA155" s="35">
        <v>0</v>
      </c>
      <c r="AB155" s="22">
        <v>20.8861083984375</v>
      </c>
      <c r="AC155" s="36">
        <v>16.49799919128418</v>
      </c>
    </row>
    <row r="156" spans="1:29">
      <c r="A156" s="20">
        <v>45890.610343807872</v>
      </c>
      <c r="B156" s="21">
        <v>-0.089000001549720764</v>
      </c>
      <c r="C156" s="21">
        <v>0</v>
      </c>
      <c r="D156" s="22">
        <v>26.427186965942383</v>
      </c>
      <c r="E156" s="23">
        <v>299.60000610351563</v>
      </c>
      <c r="F156" s="23">
        <v>50.2016499</v>
      </c>
      <c r="G156" s="23">
        <v>-66.3851798</v>
      </c>
      <c r="H156" s="23">
        <v>0</v>
      </c>
      <c r="I156" s="23">
        <v>0</v>
      </c>
      <c r="J156" s="23">
        <v>0</v>
      </c>
      <c r="K156" s="23">
        <v>0</v>
      </c>
      <c r="L156" s="24">
        <v>0.94608479738235474</v>
      </c>
      <c r="M156" s="20">
        <v>25569.0022521875</v>
      </c>
      <c r="N156" s="25">
        <v>8.5646896362304688</v>
      </c>
      <c r="O156" s="26">
        <v>95.834304809570313</v>
      </c>
      <c r="P156" s="27">
        <v>148.843505859375</v>
      </c>
      <c r="Q156" s="28">
        <v>0</v>
      </c>
      <c r="R156" s="29">
        <v>0</v>
      </c>
      <c r="S156" s="30">
        <v>435.76718139648438</v>
      </c>
      <c r="T156" s="30">
        <v>1265.8018798828125</v>
      </c>
      <c r="U156" s="22">
        <v>20.8861083984375</v>
      </c>
      <c r="V156" s="31">
        <v>0</v>
      </c>
      <c r="W156" s="31">
        <v>0</v>
      </c>
      <c r="X156" s="32">
        <v>0</v>
      </c>
      <c r="Y156" s="33">
        <v>10000000</v>
      </c>
      <c r="Z156" s="34">
        <v>0.99801945686340332</v>
      </c>
      <c r="AA156" s="35">
        <v>0</v>
      </c>
      <c r="AB156" s="22">
        <v>20.8861083984375</v>
      </c>
      <c r="AC156" s="36">
        <v>16.49799919128418</v>
      </c>
    </row>
    <row r="157" spans="1:29">
      <c r="A157" s="20">
        <v>45890.610355405093</v>
      </c>
      <c r="B157" s="21">
        <v>-0.0820000022649765</v>
      </c>
      <c r="C157" s="21">
        <v>0</v>
      </c>
      <c r="D157" s="22">
        <v>26.427186965942383</v>
      </c>
      <c r="E157" s="23">
        <v>299.39999389648438</v>
      </c>
      <c r="F157" s="23">
        <v>50.2016499</v>
      </c>
      <c r="G157" s="23">
        <v>-66.3851798</v>
      </c>
      <c r="H157" s="23">
        <v>0</v>
      </c>
      <c r="I157" s="23">
        <v>0</v>
      </c>
      <c r="J157" s="23">
        <v>0</v>
      </c>
      <c r="K157" s="23">
        <v>0</v>
      </c>
      <c r="L157" s="24">
        <v>0.94608479738235474</v>
      </c>
      <c r="M157" s="20">
        <v>25569.002263784721</v>
      </c>
      <c r="N157" s="25">
        <v>8.5646896362304688</v>
      </c>
      <c r="O157" s="26">
        <v>95.834304809570313</v>
      </c>
      <c r="P157" s="27">
        <v>148.843505859375</v>
      </c>
      <c r="Q157" s="28">
        <v>0</v>
      </c>
      <c r="R157" s="29">
        <v>0</v>
      </c>
      <c r="S157" s="30">
        <v>435.76718139648438</v>
      </c>
      <c r="T157" s="30">
        <v>1265.8018798828125</v>
      </c>
      <c r="U157" s="22">
        <v>20.8861083984375</v>
      </c>
      <c r="V157" s="31">
        <v>0</v>
      </c>
      <c r="W157" s="31">
        <v>0</v>
      </c>
      <c r="X157" s="32">
        <v>0</v>
      </c>
      <c r="Y157" s="33">
        <v>10000000</v>
      </c>
      <c r="Z157" s="34">
        <v>0.99801945686340332</v>
      </c>
      <c r="AA157" s="35">
        <v>0</v>
      </c>
      <c r="AB157" s="22">
        <v>20.8861083984375</v>
      </c>
      <c r="AC157" s="36">
        <v>16.49799919128418</v>
      </c>
    </row>
    <row r="158" spans="1:29">
      <c r="A158" s="20">
        <v>45890.610367037036</v>
      </c>
      <c r="B158" s="21">
        <v>-0.085000000894069672</v>
      </c>
      <c r="C158" s="21">
        <v>0</v>
      </c>
      <c r="D158" s="22">
        <v>26.427186965942383</v>
      </c>
      <c r="E158" s="23">
        <v>302.79998779296875</v>
      </c>
      <c r="F158" s="23">
        <v>50.2016499</v>
      </c>
      <c r="G158" s="23">
        <v>-66.3851798</v>
      </c>
      <c r="H158" s="23">
        <v>0</v>
      </c>
      <c r="I158" s="23">
        <v>0</v>
      </c>
      <c r="J158" s="23">
        <v>0</v>
      </c>
      <c r="K158" s="23">
        <v>0</v>
      </c>
      <c r="L158" s="24">
        <v>0.94608479738235474</v>
      </c>
      <c r="M158" s="20">
        <v>25569.00227542824</v>
      </c>
      <c r="N158" s="25">
        <v>8.5646896362304688</v>
      </c>
      <c r="O158" s="26">
        <v>95.834304809570313</v>
      </c>
      <c r="P158" s="27">
        <v>148.843505859375</v>
      </c>
      <c r="Q158" s="28">
        <v>0</v>
      </c>
      <c r="R158" s="29">
        <v>0</v>
      </c>
      <c r="S158" s="30">
        <v>435.76718139648438</v>
      </c>
      <c r="T158" s="30">
        <v>1265.8018798828125</v>
      </c>
      <c r="U158" s="22">
        <v>20.8861083984375</v>
      </c>
      <c r="V158" s="31">
        <v>0</v>
      </c>
      <c r="W158" s="31">
        <v>0</v>
      </c>
      <c r="X158" s="32">
        <v>0</v>
      </c>
      <c r="Y158" s="33">
        <v>10000000</v>
      </c>
      <c r="Z158" s="34">
        <v>0.99801945686340332</v>
      </c>
      <c r="AA158" s="35">
        <v>0</v>
      </c>
      <c r="AB158" s="22">
        <v>20.8861083984375</v>
      </c>
      <c r="AC158" s="36">
        <v>16.49799919128418</v>
      </c>
    </row>
    <row r="159" spans="1:29">
      <c r="A159" s="20">
        <v>45890.610378715275</v>
      </c>
      <c r="B159" s="21">
        <v>-0.090999998152256012</v>
      </c>
      <c r="C159" s="21">
        <v>0</v>
      </c>
      <c r="D159" s="22">
        <v>26.451988220214844</v>
      </c>
      <c r="E159" s="23">
        <v>302.89999389648438</v>
      </c>
      <c r="F159" s="23">
        <v>50.2016499</v>
      </c>
      <c r="G159" s="23">
        <v>-66.3851798</v>
      </c>
      <c r="H159" s="23">
        <v>0</v>
      </c>
      <c r="I159" s="23">
        <v>0</v>
      </c>
      <c r="J159" s="23">
        <v>0</v>
      </c>
      <c r="K159" s="23">
        <v>0</v>
      </c>
      <c r="L159" s="24">
        <v>0.94540876150131226</v>
      </c>
      <c r="M159" s="20">
        <v>25569.002287094907</v>
      </c>
      <c r="N159" s="25">
        <v>8.5419778823852539</v>
      </c>
      <c r="O159" s="26">
        <v>95.607406616210938</v>
      </c>
      <c r="P159" s="27">
        <v>148.48777770996094</v>
      </c>
      <c r="Q159" s="28">
        <v>0</v>
      </c>
      <c r="R159" s="29">
        <v>1.7559247016906738</v>
      </c>
      <c r="S159" s="30">
        <v>297.90402221679688</v>
      </c>
      <c r="T159" s="30">
        <v>1265.8018798828125</v>
      </c>
      <c r="U159" s="22">
        <v>20.846698760986328</v>
      </c>
      <c r="V159" s="31">
        <v>0</v>
      </c>
      <c r="W159" s="31">
        <v>0</v>
      </c>
      <c r="X159" s="32">
        <v>4.6566128730773926E-10</v>
      </c>
      <c r="Y159" s="33">
        <v>10000000</v>
      </c>
      <c r="Z159" s="34">
        <v>0.99802792072296143</v>
      </c>
      <c r="AA159" s="35">
        <v>0</v>
      </c>
      <c r="AB159" s="22">
        <v>20.846698760986328</v>
      </c>
      <c r="AC159" s="36">
        <v>16.48900032043457</v>
      </c>
    </row>
    <row r="160" spans="1:29">
      <c r="A160" s="20">
        <v>45890.610390358794</v>
      </c>
      <c r="B160" s="21">
        <v>-0.090999998152256012</v>
      </c>
      <c r="C160" s="21">
        <v>0</v>
      </c>
      <c r="D160" s="22">
        <v>26.451988220214844</v>
      </c>
      <c r="E160" s="23">
        <v>303.20001220703125</v>
      </c>
      <c r="F160" s="23">
        <v>50.2016499</v>
      </c>
      <c r="G160" s="23">
        <v>-66.3851798</v>
      </c>
      <c r="H160" s="23">
        <v>0</v>
      </c>
      <c r="I160" s="23">
        <v>0</v>
      </c>
      <c r="J160" s="23">
        <v>0</v>
      </c>
      <c r="K160" s="23">
        <v>0</v>
      </c>
      <c r="L160" s="24">
        <v>0.94540876150131226</v>
      </c>
      <c r="M160" s="20">
        <v>25569.00229875</v>
      </c>
      <c r="N160" s="25">
        <v>8.5419778823852539</v>
      </c>
      <c r="O160" s="26">
        <v>95.607406616210938</v>
      </c>
      <c r="P160" s="27">
        <v>148.48777770996094</v>
      </c>
      <c r="Q160" s="28">
        <v>0</v>
      </c>
      <c r="R160" s="29">
        <v>1.7559247016906738</v>
      </c>
      <c r="S160" s="30">
        <v>297.90402221679688</v>
      </c>
      <c r="T160" s="30">
        <v>1265.8018798828125</v>
      </c>
      <c r="U160" s="22">
        <v>20.846698760986328</v>
      </c>
      <c r="V160" s="31">
        <v>0</v>
      </c>
      <c r="W160" s="31">
        <v>0</v>
      </c>
      <c r="X160" s="32">
        <v>4.6566128730773926E-10</v>
      </c>
      <c r="Y160" s="33">
        <v>10000000</v>
      </c>
      <c r="Z160" s="34">
        <v>0.99802792072296143</v>
      </c>
      <c r="AA160" s="35">
        <v>0</v>
      </c>
      <c r="AB160" s="22">
        <v>20.846698760986328</v>
      </c>
      <c r="AC160" s="36">
        <v>16.48900032043457</v>
      </c>
    </row>
    <row r="161" spans="1:29">
      <c r="A161" s="20">
        <v>45890.610401979167</v>
      </c>
      <c r="B161" s="21">
        <v>-0.086999997496604919</v>
      </c>
      <c r="C161" s="21">
        <v>0</v>
      </c>
      <c r="D161" s="22">
        <v>26.451988220214844</v>
      </c>
      <c r="E161" s="23">
        <v>303.5</v>
      </c>
      <c r="F161" s="23">
        <v>50.2016499</v>
      </c>
      <c r="G161" s="23">
        <v>-66.3851798</v>
      </c>
      <c r="H161" s="23">
        <v>0</v>
      </c>
      <c r="I161" s="23">
        <v>0</v>
      </c>
      <c r="J161" s="23">
        <v>0</v>
      </c>
      <c r="K161" s="23">
        <v>0</v>
      </c>
      <c r="L161" s="24">
        <v>0.94540876150131226</v>
      </c>
      <c r="M161" s="20">
        <v>25569.002310358796</v>
      </c>
      <c r="N161" s="25">
        <v>8.5419778823852539</v>
      </c>
      <c r="O161" s="26">
        <v>95.607406616210938</v>
      </c>
      <c r="P161" s="27">
        <v>148.48777770996094</v>
      </c>
      <c r="Q161" s="28">
        <v>0</v>
      </c>
      <c r="R161" s="29">
        <v>1.7559247016906738</v>
      </c>
      <c r="S161" s="30">
        <v>297.90402221679688</v>
      </c>
      <c r="T161" s="30">
        <v>1265.8018798828125</v>
      </c>
      <c r="U161" s="22">
        <v>20.846698760986328</v>
      </c>
      <c r="V161" s="31">
        <v>0</v>
      </c>
      <c r="W161" s="31">
        <v>0</v>
      </c>
      <c r="X161" s="32">
        <v>4.6566128730773926E-10</v>
      </c>
      <c r="Y161" s="33">
        <v>10000000</v>
      </c>
      <c r="Z161" s="34">
        <v>0.99802792072296143</v>
      </c>
      <c r="AA161" s="35">
        <v>0</v>
      </c>
      <c r="AB161" s="22">
        <v>20.846698760986328</v>
      </c>
      <c r="AC161" s="36">
        <v>16.48900032043457</v>
      </c>
    </row>
    <row r="162" spans="1:29">
      <c r="A162" s="20">
        <v>45890.610413680559</v>
      </c>
      <c r="B162" s="21">
        <v>-0.087999999523162842</v>
      </c>
      <c r="C162" s="21">
        <v>0</v>
      </c>
      <c r="D162" s="22">
        <v>26.451988220214844</v>
      </c>
      <c r="E162" s="23">
        <v>301.20001220703125</v>
      </c>
      <c r="F162" s="23">
        <v>50.2016499</v>
      </c>
      <c r="G162" s="23">
        <v>-66.3851798</v>
      </c>
      <c r="H162" s="23">
        <v>0</v>
      </c>
      <c r="I162" s="23">
        <v>0</v>
      </c>
      <c r="J162" s="23">
        <v>0</v>
      </c>
      <c r="K162" s="23">
        <v>0</v>
      </c>
      <c r="L162" s="24">
        <v>0.94540876150131226</v>
      </c>
      <c r="M162" s="20">
        <v>25569.002322060187</v>
      </c>
      <c r="N162" s="25">
        <v>8.5419778823852539</v>
      </c>
      <c r="O162" s="26">
        <v>95.607406616210938</v>
      </c>
      <c r="P162" s="27">
        <v>148.48777770996094</v>
      </c>
      <c r="Q162" s="28">
        <v>0</v>
      </c>
      <c r="R162" s="29">
        <v>1.7559247016906738</v>
      </c>
      <c r="S162" s="30">
        <v>297.90402221679688</v>
      </c>
      <c r="T162" s="30">
        <v>1265.8018798828125</v>
      </c>
      <c r="U162" s="22">
        <v>20.846698760986328</v>
      </c>
      <c r="V162" s="31">
        <v>0</v>
      </c>
      <c r="W162" s="31">
        <v>0</v>
      </c>
      <c r="X162" s="32">
        <v>4.6566128730773926E-10</v>
      </c>
      <c r="Y162" s="33">
        <v>10000000</v>
      </c>
      <c r="Z162" s="34">
        <v>0.99802792072296143</v>
      </c>
      <c r="AA162" s="35">
        <v>0</v>
      </c>
      <c r="AB162" s="22">
        <v>20.846698760986328</v>
      </c>
      <c r="AC162" s="36">
        <v>16.48900032043457</v>
      </c>
    </row>
    <row r="163" spans="1:29">
      <c r="A163" s="20">
        <v>45890.610425300925</v>
      </c>
      <c r="B163" s="21">
        <v>-0.090999998152256012</v>
      </c>
      <c r="C163" s="21">
        <v>0</v>
      </c>
      <c r="D163" s="22">
        <v>26.451988220214844</v>
      </c>
      <c r="E163" s="23">
        <v>281.39999389648438</v>
      </c>
      <c r="F163" s="23">
        <v>50.2016499</v>
      </c>
      <c r="G163" s="23">
        <v>-66.3851798</v>
      </c>
      <c r="H163" s="23">
        <v>0</v>
      </c>
      <c r="I163" s="23">
        <v>0</v>
      </c>
      <c r="J163" s="23">
        <v>0</v>
      </c>
      <c r="K163" s="23">
        <v>0</v>
      </c>
      <c r="L163" s="24">
        <v>0.94540876150131226</v>
      </c>
      <c r="M163" s="20">
        <v>25569.002333680557</v>
      </c>
      <c r="N163" s="25">
        <v>8.5419778823852539</v>
      </c>
      <c r="O163" s="26">
        <v>95.607406616210938</v>
      </c>
      <c r="P163" s="27">
        <v>148.48777770996094</v>
      </c>
      <c r="Q163" s="28">
        <v>0</v>
      </c>
      <c r="R163" s="29">
        <v>1.7559247016906738</v>
      </c>
      <c r="S163" s="30">
        <v>297.90402221679688</v>
      </c>
      <c r="T163" s="30">
        <v>1265.8018798828125</v>
      </c>
      <c r="U163" s="22">
        <v>20.846698760986328</v>
      </c>
      <c r="V163" s="31">
        <v>0</v>
      </c>
      <c r="W163" s="31">
        <v>0</v>
      </c>
      <c r="X163" s="32">
        <v>4.6566128730773926E-10</v>
      </c>
      <c r="Y163" s="33">
        <v>10000000</v>
      </c>
      <c r="Z163" s="34">
        <v>0.99802792072296143</v>
      </c>
      <c r="AA163" s="35">
        <v>0</v>
      </c>
      <c r="AB163" s="22">
        <v>20.846698760986328</v>
      </c>
      <c r="AC163" s="36">
        <v>16.48900032043457</v>
      </c>
    </row>
    <row r="164" spans="1:29">
      <c r="A164" s="20">
        <v>45890.610436944444</v>
      </c>
      <c r="B164" s="21">
        <v>-0.093000002205371857</v>
      </c>
      <c r="C164" s="21">
        <v>0</v>
      </c>
      <c r="D164" s="22">
        <v>26.4749813079834</v>
      </c>
      <c r="E164" s="23">
        <v>302.39999389648438</v>
      </c>
      <c r="F164" s="23">
        <v>50.2016499</v>
      </c>
      <c r="G164" s="23">
        <v>-66.3851798</v>
      </c>
      <c r="H164" s="23">
        <v>0</v>
      </c>
      <c r="I164" s="23">
        <v>0</v>
      </c>
      <c r="J164" s="23">
        <v>0</v>
      </c>
      <c r="K164" s="23">
        <v>0</v>
      </c>
      <c r="L164" s="24">
        <v>0.94540876150131226</v>
      </c>
      <c r="M164" s="20">
        <v>25569.002345324076</v>
      </c>
      <c r="N164" s="25">
        <v>8.5419778823852539</v>
      </c>
      <c r="O164" s="26">
        <v>95.607406616210938</v>
      </c>
      <c r="P164" s="27">
        <v>148.48777770996094</v>
      </c>
      <c r="Q164" s="28">
        <v>0</v>
      </c>
      <c r="R164" s="29">
        <v>1.7559247016906738</v>
      </c>
      <c r="S164" s="30">
        <v>297.90402221679688</v>
      </c>
      <c r="T164" s="30">
        <v>1265.8018798828125</v>
      </c>
      <c r="U164" s="22">
        <v>20.846698760986328</v>
      </c>
      <c r="V164" s="31">
        <v>0</v>
      </c>
      <c r="W164" s="31">
        <v>0</v>
      </c>
      <c r="X164" s="32">
        <v>4.6566128730773926E-10</v>
      </c>
      <c r="Y164" s="33">
        <v>10000000</v>
      </c>
      <c r="Z164" s="34">
        <v>0.99802792072296143</v>
      </c>
      <c r="AA164" s="35">
        <v>0</v>
      </c>
      <c r="AB164" s="22">
        <v>20.846698760986328</v>
      </c>
      <c r="AC164" s="36">
        <v>16.48900032043457</v>
      </c>
    </row>
    <row r="165" spans="1:29">
      <c r="A165" s="20">
        <v>45890.610448599538</v>
      </c>
      <c r="B165" s="21">
        <v>-0.093000002205371857</v>
      </c>
      <c r="C165" s="21">
        <v>0</v>
      </c>
      <c r="D165" s="22">
        <v>26.4749813079834</v>
      </c>
      <c r="E165" s="23">
        <v>172.39999389648438</v>
      </c>
      <c r="F165" s="23">
        <v>50.2016499</v>
      </c>
      <c r="G165" s="23">
        <v>-66.3851798</v>
      </c>
      <c r="H165" s="23">
        <v>0</v>
      </c>
      <c r="I165" s="23">
        <v>0</v>
      </c>
      <c r="J165" s="23">
        <v>0</v>
      </c>
      <c r="K165" s="23">
        <v>0</v>
      </c>
      <c r="L165" s="24">
        <v>0.94540876150131226</v>
      </c>
      <c r="M165" s="20">
        <v>25569.002356990743</v>
      </c>
      <c r="N165" s="25">
        <v>8.5419778823852539</v>
      </c>
      <c r="O165" s="26">
        <v>95.607406616210938</v>
      </c>
      <c r="P165" s="27">
        <v>148.48777770996094</v>
      </c>
      <c r="Q165" s="28">
        <v>0</v>
      </c>
      <c r="R165" s="29">
        <v>1.7559247016906738</v>
      </c>
      <c r="S165" s="30">
        <v>297.90402221679688</v>
      </c>
      <c r="T165" s="30">
        <v>1265.8018798828125</v>
      </c>
      <c r="U165" s="22">
        <v>20.846698760986328</v>
      </c>
      <c r="V165" s="31">
        <v>0</v>
      </c>
      <c r="W165" s="31">
        <v>0</v>
      </c>
      <c r="X165" s="32">
        <v>4.6566128730773926E-10</v>
      </c>
      <c r="Y165" s="33">
        <v>10000000</v>
      </c>
      <c r="Z165" s="34">
        <v>0.99802792072296143</v>
      </c>
      <c r="AA165" s="35">
        <v>0</v>
      </c>
      <c r="AB165" s="22">
        <v>20.846698760986328</v>
      </c>
      <c r="AC165" s="36">
        <v>16.48900032043457</v>
      </c>
    </row>
    <row r="166" spans="1:29">
      <c r="A166" s="20">
        <v>45890.610460208336</v>
      </c>
      <c r="B166" s="21">
        <v>-0.093999996781349182</v>
      </c>
      <c r="C166" s="21">
        <v>0</v>
      </c>
      <c r="D166" s="22">
        <v>26.4749813079834</v>
      </c>
      <c r="E166" s="23">
        <v>188.89999389648438</v>
      </c>
      <c r="F166" s="23">
        <v>50.2016499</v>
      </c>
      <c r="G166" s="23">
        <v>-66.3851798</v>
      </c>
      <c r="H166" s="23">
        <v>0</v>
      </c>
      <c r="I166" s="23">
        <v>0</v>
      </c>
      <c r="J166" s="23">
        <v>0</v>
      </c>
      <c r="K166" s="23">
        <v>0</v>
      </c>
      <c r="L166" s="24">
        <v>0.94540876150131226</v>
      </c>
      <c r="M166" s="20">
        <v>25569.002368599537</v>
      </c>
      <c r="N166" s="25">
        <v>8.5419778823852539</v>
      </c>
      <c r="O166" s="26">
        <v>95.607406616210938</v>
      </c>
      <c r="P166" s="27">
        <v>148.48777770996094</v>
      </c>
      <c r="Q166" s="28">
        <v>0</v>
      </c>
      <c r="R166" s="29">
        <v>1.7559247016906738</v>
      </c>
      <c r="S166" s="30">
        <v>297.90402221679688</v>
      </c>
      <c r="T166" s="30">
        <v>1265.8018798828125</v>
      </c>
      <c r="U166" s="22">
        <v>20.846698760986328</v>
      </c>
      <c r="V166" s="31">
        <v>0</v>
      </c>
      <c r="W166" s="31">
        <v>0</v>
      </c>
      <c r="X166" s="32">
        <v>4.6566128730773926E-10</v>
      </c>
      <c r="Y166" s="33">
        <v>10000000</v>
      </c>
      <c r="Z166" s="34">
        <v>0.99802792072296143</v>
      </c>
      <c r="AA166" s="35">
        <v>0</v>
      </c>
      <c r="AB166" s="22">
        <v>20.846698760986328</v>
      </c>
      <c r="AC166" s="36">
        <v>16.48900032043457</v>
      </c>
    </row>
    <row r="167" spans="1:29">
      <c r="A167" s="20">
        <v>45890.610471851855</v>
      </c>
      <c r="B167" s="21">
        <v>-0.092000000178813934</v>
      </c>
      <c r="C167" s="21">
        <v>0</v>
      </c>
      <c r="D167" s="22">
        <v>26.4749813079834</v>
      </c>
      <c r="E167" s="23">
        <v>275.10000610351563</v>
      </c>
      <c r="F167" s="23">
        <v>50.2016499</v>
      </c>
      <c r="G167" s="23">
        <v>-66.3851798</v>
      </c>
      <c r="H167" s="23">
        <v>0</v>
      </c>
      <c r="I167" s="23">
        <v>0</v>
      </c>
      <c r="J167" s="23">
        <v>0</v>
      </c>
      <c r="K167" s="23">
        <v>0</v>
      </c>
      <c r="L167" s="24">
        <v>0.94540876150131226</v>
      </c>
      <c r="M167" s="20">
        <v>25569.002380243055</v>
      </c>
      <c r="N167" s="25">
        <v>8.5419778823852539</v>
      </c>
      <c r="O167" s="26">
        <v>95.607406616210938</v>
      </c>
      <c r="P167" s="27">
        <v>148.48777770996094</v>
      </c>
      <c r="Q167" s="28">
        <v>0</v>
      </c>
      <c r="R167" s="29">
        <v>1.7559247016906738</v>
      </c>
      <c r="S167" s="30">
        <v>297.90402221679688</v>
      </c>
      <c r="T167" s="30">
        <v>1265.8018798828125</v>
      </c>
      <c r="U167" s="22">
        <v>20.846698760986328</v>
      </c>
      <c r="V167" s="31">
        <v>0</v>
      </c>
      <c r="W167" s="31">
        <v>0</v>
      </c>
      <c r="X167" s="32">
        <v>4.6566128730773926E-10</v>
      </c>
      <c r="Y167" s="33">
        <v>10000000</v>
      </c>
      <c r="Z167" s="34">
        <v>0.99802792072296143</v>
      </c>
      <c r="AA167" s="35">
        <v>0</v>
      </c>
      <c r="AB167" s="22">
        <v>20.846698760986328</v>
      </c>
      <c r="AC167" s="36">
        <v>16.48900032043457</v>
      </c>
    </row>
    <row r="168" spans="1:29">
      <c r="A168" s="20">
        <v>45890.610483530094</v>
      </c>
      <c r="B168" s="21">
        <v>-0.097000002861022949</v>
      </c>
      <c r="C168" s="21">
        <v>0</v>
      </c>
      <c r="D168" s="22">
        <v>26.4749813079834</v>
      </c>
      <c r="E168" s="23">
        <v>31.299999237060547</v>
      </c>
      <c r="F168" s="23">
        <v>50.2016499</v>
      </c>
      <c r="G168" s="23">
        <v>-66.3851798</v>
      </c>
      <c r="H168" s="23">
        <v>0</v>
      </c>
      <c r="I168" s="23">
        <v>0</v>
      </c>
      <c r="J168" s="23">
        <v>0</v>
      </c>
      <c r="K168" s="23">
        <v>0</v>
      </c>
      <c r="L168" s="24">
        <v>0.94540876150131226</v>
      </c>
      <c r="M168" s="20">
        <v>25569.002391921298</v>
      </c>
      <c r="N168" s="25">
        <v>8.5920085906982422</v>
      </c>
      <c r="O168" s="26">
        <v>96.093132019042969</v>
      </c>
      <c r="P168" s="27">
        <v>149.25117492675781</v>
      </c>
      <c r="Q168" s="28">
        <v>0</v>
      </c>
      <c r="R168" s="29">
        <v>3.4701192378997803</v>
      </c>
      <c r="S168" s="30">
        <v>201.70211791992188</v>
      </c>
      <c r="T168" s="30">
        <v>954.803955078125</v>
      </c>
      <c r="U168" s="22">
        <v>20.900579452514648</v>
      </c>
      <c r="V168" s="31">
        <v>0</v>
      </c>
      <c r="W168" s="31">
        <v>0</v>
      </c>
      <c r="X168" s="32">
        <v>0</v>
      </c>
      <c r="Y168" s="33">
        <v>10000000</v>
      </c>
      <c r="Z168" s="34">
        <v>0.99801629781723022</v>
      </c>
      <c r="AA168" s="35">
        <v>0</v>
      </c>
      <c r="AB168" s="22">
        <v>20.900579452514648</v>
      </c>
      <c r="AC168" s="36">
        <v>16.479999542236328</v>
      </c>
    </row>
    <row r="169" spans="1:29">
      <c r="A169" s="20">
        <v>45890.610495196757</v>
      </c>
      <c r="B169" s="21">
        <v>-0.0949999988079071</v>
      </c>
      <c r="C169" s="21">
        <v>0</v>
      </c>
      <c r="D169" s="22">
        <v>26.46832275390625</v>
      </c>
      <c r="E169" s="23">
        <v>93.5</v>
      </c>
      <c r="F169" s="23">
        <v>50.2016499</v>
      </c>
      <c r="G169" s="23">
        <v>-66.3851798</v>
      </c>
      <c r="H169" s="23">
        <v>0</v>
      </c>
      <c r="I169" s="23">
        <v>0</v>
      </c>
      <c r="J169" s="23">
        <v>0</v>
      </c>
      <c r="K169" s="23">
        <v>0</v>
      </c>
      <c r="L169" s="24">
        <v>0.94540876150131226</v>
      </c>
      <c r="M169" s="20">
        <v>25569.002403576389</v>
      </c>
      <c r="N169" s="25">
        <v>8.5920085906982422</v>
      </c>
      <c r="O169" s="26">
        <v>96.093132019042969</v>
      </c>
      <c r="P169" s="27">
        <v>149.25117492675781</v>
      </c>
      <c r="Q169" s="28">
        <v>0</v>
      </c>
      <c r="R169" s="29">
        <v>3.4701192378997803</v>
      </c>
      <c r="S169" s="30">
        <v>201.70211791992188</v>
      </c>
      <c r="T169" s="30">
        <v>954.803955078125</v>
      </c>
      <c r="U169" s="22">
        <v>20.900579452514648</v>
      </c>
      <c r="V169" s="31">
        <v>0</v>
      </c>
      <c r="W169" s="31">
        <v>0</v>
      </c>
      <c r="X169" s="32">
        <v>0</v>
      </c>
      <c r="Y169" s="33">
        <v>10000000</v>
      </c>
      <c r="Z169" s="34">
        <v>0.99801629781723022</v>
      </c>
      <c r="AA169" s="35">
        <v>0</v>
      </c>
      <c r="AB169" s="22">
        <v>20.900579452514648</v>
      </c>
      <c r="AC169" s="36">
        <v>16.479999542236328</v>
      </c>
    </row>
    <row r="170" spans="1:29">
      <c r="A170" s="20">
        <v>45890.610506851852</v>
      </c>
      <c r="B170" s="21">
        <v>-0.090000003576278687</v>
      </c>
      <c r="C170" s="21">
        <v>0</v>
      </c>
      <c r="D170" s="22">
        <v>26.46832275390625</v>
      </c>
      <c r="E170" s="23">
        <v>254.10000610351563</v>
      </c>
      <c r="F170" s="23">
        <v>50.2016499</v>
      </c>
      <c r="G170" s="23">
        <v>-66.3851798</v>
      </c>
      <c r="H170" s="23">
        <v>0</v>
      </c>
      <c r="I170" s="23">
        <v>0</v>
      </c>
      <c r="J170" s="23">
        <v>0</v>
      </c>
      <c r="K170" s="23">
        <v>0</v>
      </c>
      <c r="L170" s="24">
        <v>0.94540876150131226</v>
      </c>
      <c r="M170" s="20">
        <v>25569.00241523148</v>
      </c>
      <c r="N170" s="25">
        <v>8.5920085906982422</v>
      </c>
      <c r="O170" s="26">
        <v>96.093132019042969</v>
      </c>
      <c r="P170" s="27">
        <v>149.25117492675781</v>
      </c>
      <c r="Q170" s="28">
        <v>0</v>
      </c>
      <c r="R170" s="29">
        <v>3.4701192378997803</v>
      </c>
      <c r="S170" s="30">
        <v>201.70211791992188</v>
      </c>
      <c r="T170" s="30">
        <v>954.803955078125</v>
      </c>
      <c r="U170" s="22">
        <v>20.900579452514648</v>
      </c>
      <c r="V170" s="31">
        <v>0</v>
      </c>
      <c r="W170" s="31">
        <v>0</v>
      </c>
      <c r="X170" s="32">
        <v>0</v>
      </c>
      <c r="Y170" s="33">
        <v>10000000</v>
      </c>
      <c r="Z170" s="34">
        <v>0.99801629781723022</v>
      </c>
      <c r="AA170" s="35">
        <v>0</v>
      </c>
      <c r="AB170" s="22">
        <v>20.900579452514648</v>
      </c>
      <c r="AC170" s="36">
        <v>16.479999542236328</v>
      </c>
    </row>
    <row r="171" spans="1:29">
      <c r="A171" s="20">
        <v>45890.610518472226</v>
      </c>
      <c r="B171" s="21">
        <v>-0.0989999994635582</v>
      </c>
      <c r="C171" s="21">
        <v>0</v>
      </c>
      <c r="D171" s="22">
        <v>26.46832275390625</v>
      </c>
      <c r="E171" s="23">
        <v>219.69999694824219</v>
      </c>
      <c r="F171" s="23">
        <v>50.2016499</v>
      </c>
      <c r="G171" s="23">
        <v>-66.3851798</v>
      </c>
      <c r="H171" s="23">
        <v>0</v>
      </c>
      <c r="I171" s="23">
        <v>0</v>
      </c>
      <c r="J171" s="23">
        <v>0</v>
      </c>
      <c r="K171" s="23">
        <v>0</v>
      </c>
      <c r="L171" s="24">
        <v>0.94540876150131226</v>
      </c>
      <c r="M171" s="20">
        <v>25569.002426863426</v>
      </c>
      <c r="N171" s="25">
        <v>8.5920085906982422</v>
      </c>
      <c r="O171" s="26">
        <v>96.093132019042969</v>
      </c>
      <c r="P171" s="27">
        <v>149.25117492675781</v>
      </c>
      <c r="Q171" s="28">
        <v>0</v>
      </c>
      <c r="R171" s="29">
        <v>3.4701192378997803</v>
      </c>
      <c r="S171" s="30">
        <v>201.70211791992188</v>
      </c>
      <c r="T171" s="30">
        <v>954.803955078125</v>
      </c>
      <c r="U171" s="22">
        <v>20.900579452514648</v>
      </c>
      <c r="V171" s="31">
        <v>0</v>
      </c>
      <c r="W171" s="31">
        <v>0</v>
      </c>
      <c r="X171" s="32">
        <v>0</v>
      </c>
      <c r="Y171" s="33">
        <v>10000000</v>
      </c>
      <c r="Z171" s="34">
        <v>0.99801629781723022</v>
      </c>
      <c r="AA171" s="35">
        <v>0</v>
      </c>
      <c r="AB171" s="22">
        <v>20.900579452514648</v>
      </c>
      <c r="AC171" s="36">
        <v>16.479999542236328</v>
      </c>
    </row>
    <row r="172" spans="1:29">
      <c r="A172" s="20">
        <v>45890.610530115744</v>
      </c>
      <c r="B172" s="21">
        <v>-0.0989999994635582</v>
      </c>
      <c r="C172" s="21">
        <v>0</v>
      </c>
      <c r="D172" s="22">
        <v>26.46832275390625</v>
      </c>
      <c r="E172" s="23">
        <v>204.19999694824219</v>
      </c>
      <c r="F172" s="23">
        <v>50.2016499</v>
      </c>
      <c r="G172" s="23">
        <v>-66.3851798</v>
      </c>
      <c r="H172" s="23">
        <v>0</v>
      </c>
      <c r="I172" s="23">
        <v>0</v>
      </c>
      <c r="J172" s="23">
        <v>0</v>
      </c>
      <c r="K172" s="23">
        <v>0</v>
      </c>
      <c r="L172" s="24">
        <v>0.94540876150131226</v>
      </c>
      <c r="M172" s="20">
        <v>25569.002438495372</v>
      </c>
      <c r="N172" s="25">
        <v>8.5920085906982422</v>
      </c>
      <c r="O172" s="26">
        <v>96.093132019042969</v>
      </c>
      <c r="P172" s="27">
        <v>149.25117492675781</v>
      </c>
      <c r="Q172" s="28">
        <v>0</v>
      </c>
      <c r="R172" s="29">
        <v>3.4701192378997803</v>
      </c>
      <c r="S172" s="30">
        <v>201.70211791992188</v>
      </c>
      <c r="T172" s="30">
        <v>954.803955078125</v>
      </c>
      <c r="U172" s="22">
        <v>20.900579452514648</v>
      </c>
      <c r="V172" s="31">
        <v>0</v>
      </c>
      <c r="W172" s="31">
        <v>0</v>
      </c>
      <c r="X172" s="32">
        <v>0</v>
      </c>
      <c r="Y172" s="33">
        <v>10000000</v>
      </c>
      <c r="Z172" s="34">
        <v>0.99801629781723022</v>
      </c>
      <c r="AA172" s="35">
        <v>0</v>
      </c>
      <c r="AB172" s="22">
        <v>20.900579452514648</v>
      </c>
      <c r="AC172" s="36">
        <v>16.479999542236328</v>
      </c>
    </row>
    <row r="173" spans="1:29">
      <c r="A173" s="20">
        <v>45890.610541793983</v>
      </c>
      <c r="B173" s="21">
        <v>-0.092000000178813934</v>
      </c>
      <c r="C173" s="21">
        <v>0</v>
      </c>
      <c r="D173" s="22">
        <v>26.46832275390625</v>
      </c>
      <c r="E173" s="23">
        <v>206.39999389648438</v>
      </c>
      <c r="F173" s="23">
        <v>50.2016499</v>
      </c>
      <c r="G173" s="23">
        <v>-66.3851798</v>
      </c>
      <c r="H173" s="23">
        <v>0</v>
      </c>
      <c r="I173" s="23">
        <v>0</v>
      </c>
      <c r="J173" s="23">
        <v>0</v>
      </c>
      <c r="K173" s="23">
        <v>0</v>
      </c>
      <c r="L173" s="24">
        <v>0.94540876150131226</v>
      </c>
      <c r="M173" s="20">
        <v>25569.002450173612</v>
      </c>
      <c r="N173" s="25">
        <v>8.5920085906982422</v>
      </c>
      <c r="O173" s="26">
        <v>96.093132019042969</v>
      </c>
      <c r="P173" s="27">
        <v>149.25117492675781</v>
      </c>
      <c r="Q173" s="28">
        <v>0</v>
      </c>
      <c r="R173" s="29">
        <v>3.4701192378997803</v>
      </c>
      <c r="S173" s="30">
        <v>201.70211791992188</v>
      </c>
      <c r="T173" s="30">
        <v>954.803955078125</v>
      </c>
      <c r="U173" s="22">
        <v>20.900579452514648</v>
      </c>
      <c r="V173" s="31">
        <v>0</v>
      </c>
      <c r="W173" s="31">
        <v>0</v>
      </c>
      <c r="X173" s="32">
        <v>0</v>
      </c>
      <c r="Y173" s="33">
        <v>10000000</v>
      </c>
      <c r="Z173" s="34">
        <v>0.99801629781723022</v>
      </c>
      <c r="AA173" s="35">
        <v>0</v>
      </c>
      <c r="AB173" s="22">
        <v>20.900579452514648</v>
      </c>
      <c r="AC173" s="36">
        <v>16.479999542236328</v>
      </c>
    </row>
    <row r="174" spans="1:29">
      <c r="A174" s="20">
        <v>45890.610553425926</v>
      </c>
      <c r="B174" s="21">
        <v>-0.0949999988079071</v>
      </c>
      <c r="C174" s="21">
        <v>0</v>
      </c>
      <c r="D174" s="22">
        <v>26.51519775390625</v>
      </c>
      <c r="E174" s="23">
        <v>206.19999694824219</v>
      </c>
      <c r="F174" s="23">
        <v>50.2016499</v>
      </c>
      <c r="G174" s="23">
        <v>-66.3851798</v>
      </c>
      <c r="H174" s="23">
        <v>0</v>
      </c>
      <c r="I174" s="23">
        <v>0</v>
      </c>
      <c r="J174" s="23">
        <v>0</v>
      </c>
      <c r="K174" s="23">
        <v>0</v>
      </c>
      <c r="L174" s="24">
        <v>0.94473284482955933</v>
      </c>
      <c r="M174" s="20">
        <v>25569.002461805554</v>
      </c>
      <c r="N174" s="25">
        <v>8.5863847732543945</v>
      </c>
      <c r="O174" s="26">
        <v>96.040687561035156</v>
      </c>
      <c r="P174" s="27">
        <v>149.16845703125</v>
      </c>
      <c r="Q174" s="28">
        <v>0</v>
      </c>
      <c r="R174" s="29">
        <v>3.3882474899291992</v>
      </c>
      <c r="S174" s="30">
        <v>206.298828125</v>
      </c>
      <c r="T174" s="30">
        <v>1265.8018798828125</v>
      </c>
      <c r="U174" s="22">
        <v>20.852272033691406</v>
      </c>
      <c r="V174" s="31">
        <v>0</v>
      </c>
      <c r="W174" s="31">
        <v>0</v>
      </c>
      <c r="X174" s="32">
        <v>0</v>
      </c>
      <c r="Y174" s="33">
        <v>10000000</v>
      </c>
      <c r="Z174" s="34">
        <v>0.99802666902542114</v>
      </c>
      <c r="AA174" s="35">
        <v>0</v>
      </c>
      <c r="AB174" s="22">
        <v>20.852272033691406</v>
      </c>
      <c r="AC174" s="36">
        <v>16.48900032043457</v>
      </c>
    </row>
    <row r="175" spans="1:29">
      <c r="A175" s="20">
        <v>45890.610565092589</v>
      </c>
      <c r="B175" s="21">
        <v>-0.10400000214576721</v>
      </c>
      <c r="C175" s="21">
        <v>0</v>
      </c>
      <c r="D175" s="22">
        <v>26.51519775390625</v>
      </c>
      <c r="E175" s="23">
        <v>206.10000610351563</v>
      </c>
      <c r="F175" s="23">
        <v>50.2016499</v>
      </c>
      <c r="G175" s="23">
        <v>-66.3851798</v>
      </c>
      <c r="H175" s="23">
        <v>0</v>
      </c>
      <c r="I175" s="23">
        <v>0</v>
      </c>
      <c r="J175" s="23">
        <v>0</v>
      </c>
      <c r="K175" s="23">
        <v>0</v>
      </c>
      <c r="L175" s="24">
        <v>0.94473284482955933</v>
      </c>
      <c r="M175" s="20">
        <v>25569.002473472221</v>
      </c>
      <c r="N175" s="25">
        <v>8.5863847732543945</v>
      </c>
      <c r="O175" s="26">
        <v>96.040687561035156</v>
      </c>
      <c r="P175" s="27">
        <v>149.16845703125</v>
      </c>
      <c r="Q175" s="28">
        <v>0</v>
      </c>
      <c r="R175" s="29">
        <v>3.3882474899291992</v>
      </c>
      <c r="S175" s="30">
        <v>206.298828125</v>
      </c>
      <c r="T175" s="30">
        <v>1265.8018798828125</v>
      </c>
      <c r="U175" s="22">
        <v>20.852272033691406</v>
      </c>
      <c r="V175" s="31">
        <v>0</v>
      </c>
      <c r="W175" s="31">
        <v>0</v>
      </c>
      <c r="X175" s="32">
        <v>0</v>
      </c>
      <c r="Y175" s="33">
        <v>10000000</v>
      </c>
      <c r="Z175" s="34">
        <v>0.99802666902542114</v>
      </c>
      <c r="AA175" s="35">
        <v>0</v>
      </c>
      <c r="AB175" s="22">
        <v>20.852272033691406</v>
      </c>
      <c r="AC175" s="36">
        <v>16.48900032043457</v>
      </c>
    </row>
    <row r="176" spans="1:29">
      <c r="A176" s="20">
        <v>45890.610576736108</v>
      </c>
      <c r="B176" s="21">
        <v>-0.10100000351667404</v>
      </c>
      <c r="C176" s="21">
        <v>0</v>
      </c>
      <c r="D176" s="22">
        <v>26.51519775390625</v>
      </c>
      <c r="E176" s="23">
        <v>206.19999694824219</v>
      </c>
      <c r="F176" s="23">
        <v>50.2016499</v>
      </c>
      <c r="G176" s="23">
        <v>-66.3851798</v>
      </c>
      <c r="H176" s="23">
        <v>0</v>
      </c>
      <c r="I176" s="23">
        <v>0</v>
      </c>
      <c r="J176" s="23">
        <v>0</v>
      </c>
      <c r="K176" s="23">
        <v>0</v>
      </c>
      <c r="L176" s="24">
        <v>0.94473284482955933</v>
      </c>
      <c r="M176" s="20">
        <v>25569.00248511574</v>
      </c>
      <c r="N176" s="25">
        <v>8.5863847732543945</v>
      </c>
      <c r="O176" s="26">
        <v>96.040687561035156</v>
      </c>
      <c r="P176" s="27">
        <v>149.16845703125</v>
      </c>
      <c r="Q176" s="28">
        <v>0</v>
      </c>
      <c r="R176" s="29">
        <v>3.3882474899291992</v>
      </c>
      <c r="S176" s="30">
        <v>206.298828125</v>
      </c>
      <c r="T176" s="30">
        <v>1265.8018798828125</v>
      </c>
      <c r="U176" s="22">
        <v>20.852272033691406</v>
      </c>
      <c r="V176" s="31">
        <v>0</v>
      </c>
      <c r="W176" s="31">
        <v>0</v>
      </c>
      <c r="X176" s="32">
        <v>0</v>
      </c>
      <c r="Y176" s="33">
        <v>10000000</v>
      </c>
      <c r="Z176" s="34">
        <v>0.99802666902542114</v>
      </c>
      <c r="AA176" s="35">
        <v>0</v>
      </c>
      <c r="AB176" s="22">
        <v>20.852272033691406</v>
      </c>
      <c r="AC176" s="36">
        <v>16.48900032043457</v>
      </c>
    </row>
    <row r="177" spans="1:29">
      <c r="A177" s="20">
        <v>45890.610588368058</v>
      </c>
      <c r="B177" s="21">
        <v>-0.10100000351667404</v>
      </c>
      <c r="C177" s="21">
        <v>0</v>
      </c>
      <c r="D177" s="22">
        <v>26.51519775390625</v>
      </c>
      <c r="E177" s="23">
        <v>206</v>
      </c>
      <c r="F177" s="23">
        <v>50.2016499</v>
      </c>
      <c r="G177" s="23">
        <v>-66.3851798</v>
      </c>
      <c r="H177" s="23">
        <v>0</v>
      </c>
      <c r="I177" s="23">
        <v>0</v>
      </c>
      <c r="J177" s="23">
        <v>0</v>
      </c>
      <c r="K177" s="23">
        <v>0</v>
      </c>
      <c r="L177" s="24">
        <v>0.94473284482955933</v>
      </c>
      <c r="M177" s="20">
        <v>25569.002496759258</v>
      </c>
      <c r="N177" s="25">
        <v>8.5863847732543945</v>
      </c>
      <c r="O177" s="26">
        <v>96.040687561035156</v>
      </c>
      <c r="P177" s="27">
        <v>149.16845703125</v>
      </c>
      <c r="Q177" s="28">
        <v>0</v>
      </c>
      <c r="R177" s="29">
        <v>3.3882474899291992</v>
      </c>
      <c r="S177" s="30">
        <v>206.298828125</v>
      </c>
      <c r="T177" s="30">
        <v>1265.8018798828125</v>
      </c>
      <c r="U177" s="22">
        <v>20.852272033691406</v>
      </c>
      <c r="V177" s="31">
        <v>0</v>
      </c>
      <c r="W177" s="31">
        <v>0</v>
      </c>
      <c r="X177" s="32">
        <v>0</v>
      </c>
      <c r="Y177" s="33">
        <v>10000000</v>
      </c>
      <c r="Z177" s="34">
        <v>0.99802666902542114</v>
      </c>
      <c r="AA177" s="35">
        <v>0</v>
      </c>
      <c r="AB177" s="22">
        <v>20.852272033691406</v>
      </c>
      <c r="AC177" s="36">
        <v>16.48900032043457</v>
      </c>
    </row>
    <row r="178" spans="1:29">
      <c r="A178" s="20">
        <v>45890.610600011576</v>
      </c>
      <c r="B178" s="21">
        <v>-0.097000002861022949</v>
      </c>
      <c r="C178" s="21">
        <v>0</v>
      </c>
      <c r="D178" s="22">
        <v>26.51519775390625</v>
      </c>
      <c r="E178" s="23">
        <v>206.10000610351563</v>
      </c>
      <c r="F178" s="23">
        <v>50.2016499</v>
      </c>
      <c r="G178" s="23">
        <v>-66.3851798</v>
      </c>
      <c r="H178" s="23">
        <v>0</v>
      </c>
      <c r="I178" s="23">
        <v>0</v>
      </c>
      <c r="J178" s="23">
        <v>0</v>
      </c>
      <c r="K178" s="23">
        <v>0</v>
      </c>
      <c r="L178" s="24">
        <v>0.94473284482955933</v>
      </c>
      <c r="M178" s="20">
        <v>25569.002508391204</v>
      </c>
      <c r="N178" s="25">
        <v>8.5863847732543945</v>
      </c>
      <c r="O178" s="26">
        <v>96.040687561035156</v>
      </c>
      <c r="P178" s="27">
        <v>149.16845703125</v>
      </c>
      <c r="Q178" s="28">
        <v>0</v>
      </c>
      <c r="R178" s="29">
        <v>3.3882474899291992</v>
      </c>
      <c r="S178" s="30">
        <v>206.298828125</v>
      </c>
      <c r="T178" s="30">
        <v>1265.8018798828125</v>
      </c>
      <c r="U178" s="22">
        <v>20.852272033691406</v>
      </c>
      <c r="V178" s="31">
        <v>0</v>
      </c>
      <c r="W178" s="31">
        <v>0</v>
      </c>
      <c r="X178" s="32">
        <v>0</v>
      </c>
      <c r="Y178" s="33">
        <v>10000000</v>
      </c>
      <c r="Z178" s="34">
        <v>0.99802666902542114</v>
      </c>
      <c r="AA178" s="35">
        <v>0</v>
      </c>
      <c r="AB178" s="22">
        <v>20.852272033691406</v>
      </c>
      <c r="AC178" s="36">
        <v>16.48900032043457</v>
      </c>
    </row>
    <row r="179" spans="1:29">
      <c r="A179" s="20">
        <v>45890.610611620374</v>
      </c>
      <c r="B179" s="21">
        <v>-0.10100000351667404</v>
      </c>
      <c r="C179" s="21">
        <v>0</v>
      </c>
      <c r="D179" s="22">
        <v>26.546722412109375</v>
      </c>
      <c r="E179" s="23">
        <v>206.19999694824219</v>
      </c>
      <c r="F179" s="23">
        <v>50.2016499</v>
      </c>
      <c r="G179" s="23">
        <v>-66.3851798</v>
      </c>
      <c r="H179" s="23">
        <v>0</v>
      </c>
      <c r="I179" s="23">
        <v>0</v>
      </c>
      <c r="J179" s="23">
        <v>0</v>
      </c>
      <c r="K179" s="23">
        <v>0</v>
      </c>
      <c r="L179" s="24">
        <v>0.94473284482955933</v>
      </c>
      <c r="M179" s="20">
        <v>25569.00252</v>
      </c>
      <c r="N179" s="25">
        <v>8.5863847732543945</v>
      </c>
      <c r="O179" s="26">
        <v>96.040687561035156</v>
      </c>
      <c r="P179" s="27">
        <v>149.16845703125</v>
      </c>
      <c r="Q179" s="28">
        <v>0</v>
      </c>
      <c r="R179" s="29">
        <v>3.3882474899291992</v>
      </c>
      <c r="S179" s="30">
        <v>206.298828125</v>
      </c>
      <c r="T179" s="30">
        <v>1265.8018798828125</v>
      </c>
      <c r="U179" s="22">
        <v>20.852272033691406</v>
      </c>
      <c r="V179" s="31">
        <v>0</v>
      </c>
      <c r="W179" s="31">
        <v>0</v>
      </c>
      <c r="X179" s="32">
        <v>0</v>
      </c>
      <c r="Y179" s="33">
        <v>10000000</v>
      </c>
      <c r="Z179" s="34">
        <v>0.99802666902542114</v>
      </c>
      <c r="AA179" s="35">
        <v>0</v>
      </c>
      <c r="AB179" s="22">
        <v>20.852272033691406</v>
      </c>
      <c r="AC179" s="36">
        <v>16.48900032043457</v>
      </c>
    </row>
    <row r="180" spans="1:29">
      <c r="A180" s="20">
        <v>45890.610623310182</v>
      </c>
      <c r="B180" s="21">
        <v>-0.10400000214576721</v>
      </c>
      <c r="C180" s="21">
        <v>0</v>
      </c>
      <c r="D180" s="22">
        <v>26.546722412109375</v>
      </c>
      <c r="E180" s="23">
        <v>206.10000610351563</v>
      </c>
      <c r="F180" s="23">
        <v>50.2016499</v>
      </c>
      <c r="G180" s="23">
        <v>-66.3851798</v>
      </c>
      <c r="H180" s="23">
        <v>0</v>
      </c>
      <c r="I180" s="23">
        <v>0</v>
      </c>
      <c r="J180" s="23">
        <v>0</v>
      </c>
      <c r="K180" s="23">
        <v>0</v>
      </c>
      <c r="L180" s="24">
        <v>0.94473284482955933</v>
      </c>
      <c r="M180" s="20">
        <v>25569.002531689814</v>
      </c>
      <c r="N180" s="25">
        <v>8.5548162460327148</v>
      </c>
      <c r="O180" s="26">
        <v>95.687583923339844</v>
      </c>
      <c r="P180" s="27">
        <v>148.62002563476563</v>
      </c>
      <c r="Q180" s="28">
        <v>0</v>
      </c>
      <c r="R180" s="29">
        <v>3.4536972045898438</v>
      </c>
      <c r="S180" s="30">
        <v>202.62718200683594</v>
      </c>
      <c r="T180" s="30">
        <v>1265.8018798828125</v>
      </c>
      <c r="U180" s="22">
        <v>20.731853485107422</v>
      </c>
      <c r="V180" s="31">
        <v>0</v>
      </c>
      <c r="W180" s="31">
        <v>0</v>
      </c>
      <c r="X180" s="32">
        <v>0</v>
      </c>
      <c r="Y180" s="33">
        <v>10000000</v>
      </c>
      <c r="Z180" s="34">
        <v>0.99805253744125366</v>
      </c>
      <c r="AA180" s="35">
        <v>0</v>
      </c>
      <c r="AB180" s="22">
        <v>20.731853485107422</v>
      </c>
      <c r="AC180" s="36">
        <v>16.49799919128418</v>
      </c>
    </row>
    <row r="181" spans="1:29">
      <c r="A181" s="20">
        <v>45890.610634918979</v>
      </c>
      <c r="B181" s="21">
        <v>-0.10599999874830246</v>
      </c>
      <c r="C181" s="21">
        <v>0</v>
      </c>
      <c r="D181" s="22">
        <v>26.546722412109375</v>
      </c>
      <c r="E181" s="23">
        <v>206.19999694824219</v>
      </c>
      <c r="F181" s="23">
        <v>50.2016499</v>
      </c>
      <c r="G181" s="23">
        <v>-66.3851798</v>
      </c>
      <c r="H181" s="23">
        <v>0</v>
      </c>
      <c r="I181" s="23">
        <v>0</v>
      </c>
      <c r="J181" s="23">
        <v>0</v>
      </c>
      <c r="K181" s="23">
        <v>0</v>
      </c>
      <c r="L181" s="24">
        <v>0.94473284482955933</v>
      </c>
      <c r="M181" s="20">
        <v>25569.002543310184</v>
      </c>
      <c r="N181" s="25">
        <v>8.5548162460327148</v>
      </c>
      <c r="O181" s="26">
        <v>95.687583923339844</v>
      </c>
      <c r="P181" s="27">
        <v>148.62002563476563</v>
      </c>
      <c r="Q181" s="28">
        <v>0</v>
      </c>
      <c r="R181" s="29">
        <v>3.4536972045898438</v>
      </c>
      <c r="S181" s="30">
        <v>202.62718200683594</v>
      </c>
      <c r="T181" s="30">
        <v>1265.8018798828125</v>
      </c>
      <c r="U181" s="22">
        <v>20.731853485107422</v>
      </c>
      <c r="V181" s="31">
        <v>0</v>
      </c>
      <c r="W181" s="31">
        <v>0</v>
      </c>
      <c r="X181" s="32">
        <v>0</v>
      </c>
      <c r="Y181" s="33">
        <v>10000000</v>
      </c>
      <c r="Z181" s="34">
        <v>0.99805253744125366</v>
      </c>
      <c r="AA181" s="35">
        <v>0</v>
      </c>
      <c r="AB181" s="22">
        <v>20.731853485107422</v>
      </c>
      <c r="AC181" s="36">
        <v>16.49799919128418</v>
      </c>
    </row>
    <row r="182" spans="1:29">
      <c r="A182" s="20">
        <v>45890.6106465625</v>
      </c>
      <c r="B182" s="21">
        <v>-0.10300000011920929</v>
      </c>
      <c r="C182" s="21">
        <v>0</v>
      </c>
      <c r="D182" s="22">
        <v>26.546722412109375</v>
      </c>
      <c r="E182" s="23">
        <v>206.30000305175781</v>
      </c>
      <c r="F182" s="23">
        <v>50.2016499</v>
      </c>
      <c r="G182" s="23">
        <v>-66.3851798</v>
      </c>
      <c r="H182" s="23">
        <v>0</v>
      </c>
      <c r="I182" s="23">
        <v>0</v>
      </c>
      <c r="J182" s="23">
        <v>0</v>
      </c>
      <c r="K182" s="23">
        <v>0</v>
      </c>
      <c r="L182" s="24">
        <v>0.94473284482955933</v>
      </c>
      <c r="M182" s="20">
        <v>25569.00255494213</v>
      </c>
      <c r="N182" s="25">
        <v>8.5548162460327148</v>
      </c>
      <c r="O182" s="26">
        <v>95.687583923339844</v>
      </c>
      <c r="P182" s="27">
        <v>148.62002563476563</v>
      </c>
      <c r="Q182" s="28">
        <v>0</v>
      </c>
      <c r="R182" s="29">
        <v>3.4536972045898438</v>
      </c>
      <c r="S182" s="30">
        <v>202.62718200683594</v>
      </c>
      <c r="T182" s="30">
        <v>1265.8018798828125</v>
      </c>
      <c r="U182" s="22">
        <v>20.731853485107422</v>
      </c>
      <c r="V182" s="31">
        <v>0</v>
      </c>
      <c r="W182" s="31">
        <v>0</v>
      </c>
      <c r="X182" s="32">
        <v>0</v>
      </c>
      <c r="Y182" s="33">
        <v>10000000</v>
      </c>
      <c r="Z182" s="34">
        <v>0.99805253744125366</v>
      </c>
      <c r="AA182" s="35">
        <v>0</v>
      </c>
      <c r="AB182" s="22">
        <v>20.731853485107422</v>
      </c>
      <c r="AC182" s="36">
        <v>16.49799919128418</v>
      </c>
    </row>
    <row r="183" spans="1:29">
      <c r="A183" s="20">
        <v>45890.610658148151</v>
      </c>
      <c r="B183" s="21">
        <v>-0.10000000149011612</v>
      </c>
      <c r="C183" s="21">
        <v>0</v>
      </c>
      <c r="D183" s="22">
        <v>26.546722412109375</v>
      </c>
      <c r="E183" s="23">
        <v>206.30000305175781</v>
      </c>
      <c r="F183" s="23">
        <v>50.2016499</v>
      </c>
      <c r="G183" s="23">
        <v>-66.3851798</v>
      </c>
      <c r="H183" s="23">
        <v>0</v>
      </c>
      <c r="I183" s="23">
        <v>0</v>
      </c>
      <c r="J183" s="23">
        <v>0</v>
      </c>
      <c r="K183" s="23">
        <v>0</v>
      </c>
      <c r="L183" s="24">
        <v>0.94473284482955933</v>
      </c>
      <c r="M183" s="20">
        <v>25569.002566539351</v>
      </c>
      <c r="N183" s="25">
        <v>8.5548162460327148</v>
      </c>
      <c r="O183" s="26">
        <v>95.687583923339844</v>
      </c>
      <c r="P183" s="27">
        <v>148.62002563476563</v>
      </c>
      <c r="Q183" s="28">
        <v>0</v>
      </c>
      <c r="R183" s="29">
        <v>3.4536972045898438</v>
      </c>
      <c r="S183" s="30">
        <v>202.62718200683594</v>
      </c>
      <c r="T183" s="30">
        <v>1265.8018798828125</v>
      </c>
      <c r="U183" s="22">
        <v>20.731853485107422</v>
      </c>
      <c r="V183" s="31">
        <v>0</v>
      </c>
      <c r="W183" s="31">
        <v>0</v>
      </c>
      <c r="X183" s="32">
        <v>0</v>
      </c>
      <c r="Y183" s="33">
        <v>10000000</v>
      </c>
      <c r="Z183" s="34">
        <v>0.99805253744125366</v>
      </c>
      <c r="AA183" s="35">
        <v>0</v>
      </c>
      <c r="AB183" s="22">
        <v>20.731853485107422</v>
      </c>
      <c r="AC183" s="36">
        <v>16.49799919128418</v>
      </c>
    </row>
    <row r="184" spans="1:29">
      <c r="A184" s="20">
        <v>45890.610669780093</v>
      </c>
      <c r="B184" s="21">
        <v>-0.10199999809265137</v>
      </c>
      <c r="C184" s="21">
        <v>0</v>
      </c>
      <c r="D184" s="22">
        <v>26.562992095947266</v>
      </c>
      <c r="E184" s="23">
        <v>206.19999694824219</v>
      </c>
      <c r="F184" s="23">
        <v>50.2016499</v>
      </c>
      <c r="G184" s="23">
        <v>-66.3851798</v>
      </c>
      <c r="H184" s="23">
        <v>0</v>
      </c>
      <c r="I184" s="23">
        <v>0</v>
      </c>
      <c r="J184" s="23">
        <v>0</v>
      </c>
      <c r="K184" s="23">
        <v>0</v>
      </c>
      <c r="L184" s="24">
        <v>0.94473284482955933</v>
      </c>
      <c r="M184" s="20">
        <v>25569.002578171298</v>
      </c>
      <c r="N184" s="25">
        <v>8.5548162460327148</v>
      </c>
      <c r="O184" s="26">
        <v>95.687583923339844</v>
      </c>
      <c r="P184" s="27">
        <v>148.62002563476563</v>
      </c>
      <c r="Q184" s="28">
        <v>0</v>
      </c>
      <c r="R184" s="29">
        <v>3.4536972045898438</v>
      </c>
      <c r="S184" s="30">
        <v>202.62718200683594</v>
      </c>
      <c r="T184" s="30">
        <v>1265.8018798828125</v>
      </c>
      <c r="U184" s="22">
        <v>20.731853485107422</v>
      </c>
      <c r="V184" s="31">
        <v>0</v>
      </c>
      <c r="W184" s="31">
        <v>0</v>
      </c>
      <c r="X184" s="32">
        <v>0</v>
      </c>
      <c r="Y184" s="33">
        <v>10000000</v>
      </c>
      <c r="Z184" s="34">
        <v>0.99805253744125366</v>
      </c>
      <c r="AA184" s="35">
        <v>0</v>
      </c>
      <c r="AB184" s="22">
        <v>20.731853485107422</v>
      </c>
      <c r="AC184" s="36">
        <v>16.49799919128418</v>
      </c>
    </row>
    <row r="185" spans="1:29">
      <c r="A185" s="20">
        <v>45890.610681469909</v>
      </c>
      <c r="B185" s="21">
        <v>-0.10199999809265137</v>
      </c>
      <c r="C185" s="21">
        <v>0</v>
      </c>
      <c r="D185" s="22">
        <v>26.562992095947266</v>
      </c>
      <c r="E185" s="23">
        <v>206.19999694824219</v>
      </c>
      <c r="F185" s="23">
        <v>50.2016499</v>
      </c>
      <c r="G185" s="23">
        <v>-66.3851798</v>
      </c>
      <c r="H185" s="23">
        <v>0</v>
      </c>
      <c r="I185" s="23">
        <v>0</v>
      </c>
      <c r="J185" s="23">
        <v>0</v>
      </c>
      <c r="K185" s="23">
        <v>0</v>
      </c>
      <c r="L185" s="24">
        <v>0.94473284482955933</v>
      </c>
      <c r="M185" s="20">
        <v>25569.002589849537</v>
      </c>
      <c r="N185" s="25">
        <v>8.5548162460327148</v>
      </c>
      <c r="O185" s="26">
        <v>95.687583923339844</v>
      </c>
      <c r="P185" s="27">
        <v>148.62002563476563</v>
      </c>
      <c r="Q185" s="28">
        <v>0</v>
      </c>
      <c r="R185" s="29">
        <v>3.4536972045898438</v>
      </c>
      <c r="S185" s="30">
        <v>202.62718200683594</v>
      </c>
      <c r="T185" s="30">
        <v>1265.8018798828125</v>
      </c>
      <c r="U185" s="22">
        <v>20.731853485107422</v>
      </c>
      <c r="V185" s="31">
        <v>0</v>
      </c>
      <c r="W185" s="31">
        <v>0</v>
      </c>
      <c r="X185" s="32">
        <v>0</v>
      </c>
      <c r="Y185" s="33">
        <v>10000000</v>
      </c>
      <c r="Z185" s="34">
        <v>0.99805253744125366</v>
      </c>
      <c r="AA185" s="35">
        <v>0</v>
      </c>
      <c r="AB185" s="22">
        <v>20.731853485107422</v>
      </c>
      <c r="AC185" s="36">
        <v>16.49799919128418</v>
      </c>
    </row>
    <row r="186" spans="1:29">
      <c r="A186" s="20">
        <v>45890.610693101851</v>
      </c>
      <c r="B186" s="21">
        <v>-0.10300000011920929</v>
      </c>
      <c r="C186" s="21">
        <v>0</v>
      </c>
      <c r="D186" s="22">
        <v>26.562992095947266</v>
      </c>
      <c r="E186" s="23">
        <v>206.10000610351563</v>
      </c>
      <c r="F186" s="23">
        <v>50.2016499</v>
      </c>
      <c r="G186" s="23">
        <v>-66.3851798</v>
      </c>
      <c r="H186" s="23">
        <v>0</v>
      </c>
      <c r="I186" s="23">
        <v>0</v>
      </c>
      <c r="J186" s="23">
        <v>0</v>
      </c>
      <c r="K186" s="23">
        <v>0</v>
      </c>
      <c r="L186" s="24">
        <v>0.94473284482955933</v>
      </c>
      <c r="M186" s="20">
        <v>25569.002601481483</v>
      </c>
      <c r="N186" s="25">
        <v>8.5563058853149414</v>
      </c>
      <c r="O186" s="26">
        <v>95.478363037109375</v>
      </c>
      <c r="P186" s="27">
        <v>148.32234191894531</v>
      </c>
      <c r="Q186" s="28">
        <v>0</v>
      </c>
      <c r="R186" s="29">
        <v>3.9912521839141846</v>
      </c>
      <c r="S186" s="30">
        <v>172.40048217773438</v>
      </c>
      <c r="T186" s="30">
        <v>1265.8018798828125</v>
      </c>
      <c r="U186" s="22">
        <v>20.6509952545166</v>
      </c>
      <c r="V186" s="31">
        <v>0</v>
      </c>
      <c r="W186" s="31">
        <v>0</v>
      </c>
      <c r="X186" s="32">
        <v>2.3283064365386963E-10</v>
      </c>
      <c r="Y186" s="33">
        <v>10000000</v>
      </c>
      <c r="Z186" s="34">
        <v>0.99806982278823853</v>
      </c>
      <c r="AA186" s="35">
        <v>0</v>
      </c>
      <c r="AB186" s="22">
        <v>20.6509952545166</v>
      </c>
      <c r="AC186" s="36">
        <v>16.479999542236328</v>
      </c>
    </row>
    <row r="187" spans="1:29">
      <c r="A187" s="20">
        <v>45890.610704710649</v>
      </c>
      <c r="B187" s="21">
        <v>-0.1080000028014183</v>
      </c>
      <c r="C187" s="21">
        <v>0</v>
      </c>
      <c r="D187" s="22">
        <v>26.562992095947266</v>
      </c>
      <c r="E187" s="23">
        <v>206.19999694824219</v>
      </c>
      <c r="F187" s="23">
        <v>50.2016499</v>
      </c>
      <c r="G187" s="23">
        <v>-66.3851798</v>
      </c>
      <c r="H187" s="23">
        <v>0</v>
      </c>
      <c r="I187" s="23">
        <v>0</v>
      </c>
      <c r="J187" s="23">
        <v>0</v>
      </c>
      <c r="K187" s="23">
        <v>0</v>
      </c>
      <c r="L187" s="24">
        <v>0.94473284482955933</v>
      </c>
      <c r="M187" s="20">
        <v>25569.002613101853</v>
      </c>
      <c r="N187" s="25">
        <v>8.5563058853149414</v>
      </c>
      <c r="O187" s="26">
        <v>95.478363037109375</v>
      </c>
      <c r="P187" s="27">
        <v>148.32234191894531</v>
      </c>
      <c r="Q187" s="28">
        <v>0</v>
      </c>
      <c r="R187" s="29">
        <v>3.9912521839141846</v>
      </c>
      <c r="S187" s="30">
        <v>172.40048217773438</v>
      </c>
      <c r="T187" s="30">
        <v>1265.8018798828125</v>
      </c>
      <c r="U187" s="22">
        <v>20.6509952545166</v>
      </c>
      <c r="V187" s="31">
        <v>0</v>
      </c>
      <c r="W187" s="31">
        <v>0</v>
      </c>
      <c r="X187" s="32">
        <v>2.3283064365386963E-10</v>
      </c>
      <c r="Y187" s="33">
        <v>10000000</v>
      </c>
      <c r="Z187" s="34">
        <v>0.99806982278823853</v>
      </c>
      <c r="AA187" s="35">
        <v>0</v>
      </c>
      <c r="AB187" s="22">
        <v>20.6509952545166</v>
      </c>
      <c r="AC187" s="36">
        <v>16.479999542236328</v>
      </c>
    </row>
    <row r="188" spans="1:29">
      <c r="A188" s="20">
        <v>45890.610716354167</v>
      </c>
      <c r="B188" s="21">
        <v>-0.0989999994635582</v>
      </c>
      <c r="C188" s="21">
        <v>0</v>
      </c>
      <c r="D188" s="22">
        <v>26.562992095947266</v>
      </c>
      <c r="E188" s="23">
        <v>206.10000610351563</v>
      </c>
      <c r="F188" s="23">
        <v>50.2016499</v>
      </c>
      <c r="G188" s="23">
        <v>-66.3851798</v>
      </c>
      <c r="H188" s="23">
        <v>0</v>
      </c>
      <c r="I188" s="23">
        <v>0</v>
      </c>
      <c r="J188" s="23">
        <v>0</v>
      </c>
      <c r="K188" s="23">
        <v>0</v>
      </c>
      <c r="L188" s="24">
        <v>0.94473284482955933</v>
      </c>
      <c r="M188" s="20">
        <v>25569.002624733796</v>
      </c>
      <c r="N188" s="25">
        <v>8.5563058853149414</v>
      </c>
      <c r="O188" s="26">
        <v>95.478363037109375</v>
      </c>
      <c r="P188" s="27">
        <v>148.32234191894531</v>
      </c>
      <c r="Q188" s="28">
        <v>0</v>
      </c>
      <c r="R188" s="29">
        <v>3.9912521839141846</v>
      </c>
      <c r="S188" s="30">
        <v>172.40048217773438</v>
      </c>
      <c r="T188" s="30">
        <v>1265.8018798828125</v>
      </c>
      <c r="U188" s="22">
        <v>20.6509952545166</v>
      </c>
      <c r="V188" s="31">
        <v>0</v>
      </c>
      <c r="W188" s="31">
        <v>0</v>
      </c>
      <c r="X188" s="32">
        <v>2.3283064365386963E-10</v>
      </c>
      <c r="Y188" s="33">
        <v>10000000</v>
      </c>
      <c r="Z188" s="34">
        <v>0.99806982278823853</v>
      </c>
      <c r="AA188" s="35">
        <v>0</v>
      </c>
      <c r="AB188" s="22">
        <v>20.6509952545166</v>
      </c>
      <c r="AC188" s="36">
        <v>16.479999542236328</v>
      </c>
    </row>
    <row r="189" spans="1:29">
      <c r="A189" s="20">
        <v>45890.610727997686</v>
      </c>
      <c r="B189" s="21">
        <v>-0.10100000351667404</v>
      </c>
      <c r="C189" s="21">
        <v>0</v>
      </c>
      <c r="D189" s="22">
        <v>26.5782470703125</v>
      </c>
      <c r="E189" s="23">
        <v>206.10000610351563</v>
      </c>
      <c r="F189" s="23">
        <v>50.2016499</v>
      </c>
      <c r="G189" s="23">
        <v>-66.3851798</v>
      </c>
      <c r="H189" s="23">
        <v>0</v>
      </c>
      <c r="I189" s="23">
        <v>0</v>
      </c>
      <c r="J189" s="23">
        <v>0</v>
      </c>
      <c r="K189" s="23">
        <v>0</v>
      </c>
      <c r="L189" s="24">
        <v>0.94473284482955933</v>
      </c>
      <c r="M189" s="20">
        <v>25569.002636377314</v>
      </c>
      <c r="N189" s="25">
        <v>8.5563058853149414</v>
      </c>
      <c r="O189" s="26">
        <v>95.478363037109375</v>
      </c>
      <c r="P189" s="27">
        <v>148.32234191894531</v>
      </c>
      <c r="Q189" s="28">
        <v>0</v>
      </c>
      <c r="R189" s="29">
        <v>3.9912521839141846</v>
      </c>
      <c r="S189" s="30">
        <v>172.40048217773438</v>
      </c>
      <c r="T189" s="30">
        <v>1265.8018798828125</v>
      </c>
      <c r="U189" s="22">
        <v>20.6509952545166</v>
      </c>
      <c r="V189" s="31">
        <v>0</v>
      </c>
      <c r="W189" s="31">
        <v>0</v>
      </c>
      <c r="X189" s="32">
        <v>2.3283064365386963E-10</v>
      </c>
      <c r="Y189" s="33">
        <v>10000000</v>
      </c>
      <c r="Z189" s="34">
        <v>0.99806982278823853</v>
      </c>
      <c r="AA189" s="35">
        <v>0</v>
      </c>
      <c r="AB189" s="22">
        <v>20.6509952545166</v>
      </c>
      <c r="AC189" s="36">
        <v>16.479999542236328</v>
      </c>
    </row>
    <row r="190" spans="1:29">
      <c r="A190" s="20">
        <v>45890.610739641204</v>
      </c>
      <c r="B190" s="21">
        <v>-0.10300000011920929</v>
      </c>
      <c r="C190" s="21">
        <v>0</v>
      </c>
      <c r="D190" s="22">
        <v>26.5782470703125</v>
      </c>
      <c r="E190" s="23">
        <v>205.89999389648438</v>
      </c>
      <c r="F190" s="23">
        <v>50.2016499</v>
      </c>
      <c r="G190" s="23">
        <v>-66.3851798</v>
      </c>
      <c r="H190" s="23">
        <v>0</v>
      </c>
      <c r="I190" s="23">
        <v>0</v>
      </c>
      <c r="J190" s="23">
        <v>0</v>
      </c>
      <c r="K190" s="23">
        <v>0</v>
      </c>
      <c r="L190" s="24">
        <v>0.94473284482955933</v>
      </c>
      <c r="M190" s="20">
        <v>25569.002648020833</v>
      </c>
      <c r="N190" s="25">
        <v>8.5563058853149414</v>
      </c>
      <c r="O190" s="26">
        <v>95.478363037109375</v>
      </c>
      <c r="P190" s="27">
        <v>148.32234191894531</v>
      </c>
      <c r="Q190" s="28">
        <v>0</v>
      </c>
      <c r="R190" s="29">
        <v>3.9912521839141846</v>
      </c>
      <c r="S190" s="30">
        <v>172.40048217773438</v>
      </c>
      <c r="T190" s="30">
        <v>1265.8018798828125</v>
      </c>
      <c r="U190" s="22">
        <v>20.6509952545166</v>
      </c>
      <c r="V190" s="31">
        <v>0</v>
      </c>
      <c r="W190" s="31">
        <v>0</v>
      </c>
      <c r="X190" s="32">
        <v>2.3283064365386963E-10</v>
      </c>
      <c r="Y190" s="33">
        <v>10000000</v>
      </c>
      <c r="Z190" s="34">
        <v>0.99806982278823853</v>
      </c>
      <c r="AA190" s="35">
        <v>0</v>
      </c>
      <c r="AB190" s="22">
        <v>20.6509952545166</v>
      </c>
      <c r="AC190" s="36">
        <v>16.479999542236328</v>
      </c>
    </row>
    <row r="191" spans="1:29">
      <c r="A191" s="20">
        <v>45890.61075125</v>
      </c>
      <c r="B191" s="21">
        <v>-0.10700000077486038</v>
      </c>
      <c r="C191" s="21">
        <v>0</v>
      </c>
      <c r="D191" s="22">
        <v>26.5782470703125</v>
      </c>
      <c r="E191" s="23">
        <v>206.10000610351563</v>
      </c>
      <c r="F191" s="23">
        <v>50.2016499</v>
      </c>
      <c r="G191" s="23">
        <v>-66.3851798</v>
      </c>
      <c r="H191" s="23">
        <v>0</v>
      </c>
      <c r="I191" s="23">
        <v>0</v>
      </c>
      <c r="J191" s="23">
        <v>0</v>
      </c>
      <c r="K191" s="23">
        <v>0</v>
      </c>
      <c r="L191" s="24">
        <v>0.94473284482955933</v>
      </c>
      <c r="M191" s="20">
        <v>25569.002659641203</v>
      </c>
      <c r="N191" s="25">
        <v>8.5563058853149414</v>
      </c>
      <c r="O191" s="26">
        <v>95.478363037109375</v>
      </c>
      <c r="P191" s="27">
        <v>148.32234191894531</v>
      </c>
      <c r="Q191" s="28">
        <v>0</v>
      </c>
      <c r="R191" s="29">
        <v>3.9912521839141846</v>
      </c>
      <c r="S191" s="30">
        <v>172.40048217773438</v>
      </c>
      <c r="T191" s="30">
        <v>1265.8018798828125</v>
      </c>
      <c r="U191" s="22">
        <v>20.6509952545166</v>
      </c>
      <c r="V191" s="31">
        <v>0</v>
      </c>
      <c r="W191" s="31">
        <v>0</v>
      </c>
      <c r="X191" s="32">
        <v>2.3283064365386963E-10</v>
      </c>
      <c r="Y191" s="33">
        <v>10000000</v>
      </c>
      <c r="Z191" s="34">
        <v>0.99806982278823853</v>
      </c>
      <c r="AA191" s="35">
        <v>0</v>
      </c>
      <c r="AB191" s="22">
        <v>20.6509952545166</v>
      </c>
      <c r="AC191" s="36">
        <v>16.479999542236328</v>
      </c>
    </row>
    <row r="192" spans="1:29">
      <c r="A192" s="20">
        <v>45890.610762870368</v>
      </c>
      <c r="B192" s="21">
        <v>-0.10499999672174454</v>
      </c>
      <c r="C192" s="21">
        <v>0</v>
      </c>
      <c r="D192" s="22">
        <v>26.5782470703125</v>
      </c>
      <c r="E192" s="23">
        <v>206.19999694824219</v>
      </c>
      <c r="F192" s="23">
        <v>50.2016499</v>
      </c>
      <c r="G192" s="23">
        <v>-66.3851798</v>
      </c>
      <c r="H192" s="23">
        <v>0</v>
      </c>
      <c r="I192" s="23">
        <v>0</v>
      </c>
      <c r="J192" s="23">
        <v>0</v>
      </c>
      <c r="K192" s="23">
        <v>0</v>
      </c>
      <c r="L192" s="24">
        <v>0.94473284482955933</v>
      </c>
      <c r="M192" s="20">
        <v>25569.002671261573</v>
      </c>
      <c r="N192" s="25">
        <v>8.6026296615600586</v>
      </c>
      <c r="O192" s="26">
        <v>95.842941284179688</v>
      </c>
      <c r="P192" s="27">
        <v>148.90702819824219</v>
      </c>
      <c r="Q192" s="28">
        <v>0</v>
      </c>
      <c r="R192" s="29">
        <v>4.5260176658630371</v>
      </c>
      <c r="S192" s="30">
        <v>142.37403869628906</v>
      </c>
      <c r="T192" s="30">
        <v>1265.797119140625</v>
      </c>
      <c r="U192" s="22">
        <v>20.595846176147461</v>
      </c>
      <c r="V192" s="31">
        <v>0</v>
      </c>
      <c r="W192" s="31">
        <v>0</v>
      </c>
      <c r="X192" s="32">
        <v>2.3283064365386963E-10</v>
      </c>
      <c r="Y192" s="33">
        <v>10000000</v>
      </c>
      <c r="Z192" s="34">
        <v>0.998081624507904</v>
      </c>
      <c r="AA192" s="35">
        <v>0</v>
      </c>
      <c r="AB192" s="22">
        <v>20.595846176147461</v>
      </c>
      <c r="AC192" s="36">
        <v>16.444000244140625</v>
      </c>
    </row>
    <row r="193" spans="1:29">
      <c r="A193" s="20">
        <v>45890.610774525463</v>
      </c>
      <c r="B193" s="21">
        <v>-0.10599999874830246</v>
      </c>
      <c r="C193" s="21">
        <v>0</v>
      </c>
      <c r="D193" s="22">
        <v>26.5782470703125</v>
      </c>
      <c r="E193" s="23">
        <v>206.10000610351563</v>
      </c>
      <c r="F193" s="23">
        <v>50.2016499</v>
      </c>
      <c r="G193" s="23">
        <v>-66.3851798</v>
      </c>
      <c r="H193" s="23">
        <v>0</v>
      </c>
      <c r="I193" s="23">
        <v>0</v>
      </c>
      <c r="J193" s="23">
        <v>0</v>
      </c>
      <c r="K193" s="23">
        <v>0</v>
      </c>
      <c r="L193" s="24">
        <v>0.94473284482955933</v>
      </c>
      <c r="M193" s="20">
        <v>25569.002682905091</v>
      </c>
      <c r="N193" s="25">
        <v>8.6026296615600586</v>
      </c>
      <c r="O193" s="26">
        <v>95.842941284179688</v>
      </c>
      <c r="P193" s="27">
        <v>148.90702819824219</v>
      </c>
      <c r="Q193" s="28">
        <v>0</v>
      </c>
      <c r="R193" s="29">
        <v>4.5260176658630371</v>
      </c>
      <c r="S193" s="30">
        <v>142.37403869628906</v>
      </c>
      <c r="T193" s="30">
        <v>1265.797119140625</v>
      </c>
      <c r="U193" s="22">
        <v>20.595846176147461</v>
      </c>
      <c r="V193" s="31">
        <v>0</v>
      </c>
      <c r="W193" s="31">
        <v>0</v>
      </c>
      <c r="X193" s="32">
        <v>2.3283064365386963E-10</v>
      </c>
      <c r="Y193" s="33">
        <v>10000000</v>
      </c>
      <c r="Z193" s="34">
        <v>0.998081624507904</v>
      </c>
      <c r="AA193" s="35">
        <v>0</v>
      </c>
      <c r="AB193" s="22">
        <v>20.595846176147461</v>
      </c>
      <c r="AC193" s="36">
        <v>16.444000244140625</v>
      </c>
    </row>
    <row r="194" spans="1:29">
      <c r="A194" s="20">
        <v>45890.610786168982</v>
      </c>
      <c r="B194" s="21">
        <v>-0.10899999737739563</v>
      </c>
      <c r="C194" s="21">
        <v>0</v>
      </c>
      <c r="D194" s="22">
        <v>26.61541748046875</v>
      </c>
      <c r="E194" s="23">
        <v>206.10000610351563</v>
      </c>
      <c r="F194" s="23">
        <v>50.2016499</v>
      </c>
      <c r="G194" s="23">
        <v>-66.3851798</v>
      </c>
      <c r="H194" s="23">
        <v>0</v>
      </c>
      <c r="I194" s="23">
        <v>0</v>
      </c>
      <c r="J194" s="23">
        <v>0</v>
      </c>
      <c r="K194" s="23">
        <v>0</v>
      </c>
      <c r="L194" s="24">
        <v>0.94405686855316162</v>
      </c>
      <c r="M194" s="20">
        <v>25569.00269454861</v>
      </c>
      <c r="N194" s="25">
        <v>8.6026296615600586</v>
      </c>
      <c r="O194" s="26">
        <v>95.842941284179688</v>
      </c>
      <c r="P194" s="27">
        <v>148.90702819824219</v>
      </c>
      <c r="Q194" s="28">
        <v>0</v>
      </c>
      <c r="R194" s="29">
        <v>4.5260176658630371</v>
      </c>
      <c r="S194" s="30">
        <v>142.37403869628906</v>
      </c>
      <c r="T194" s="30">
        <v>1265.797119140625</v>
      </c>
      <c r="U194" s="22">
        <v>20.595846176147461</v>
      </c>
      <c r="V194" s="31">
        <v>0</v>
      </c>
      <c r="W194" s="31">
        <v>0</v>
      </c>
      <c r="X194" s="32">
        <v>2.3283064365386963E-10</v>
      </c>
      <c r="Y194" s="33">
        <v>10000000</v>
      </c>
      <c r="Z194" s="34">
        <v>0.998081624507904</v>
      </c>
      <c r="AA194" s="35">
        <v>0</v>
      </c>
      <c r="AB194" s="22">
        <v>20.595846176147461</v>
      </c>
      <c r="AC194" s="36">
        <v>16.444000244140625</v>
      </c>
    </row>
    <row r="195" spans="1:29">
      <c r="A195" s="20">
        <v>45890.610797835645</v>
      </c>
      <c r="B195" s="21">
        <v>-0.10300000011920929</v>
      </c>
      <c r="C195" s="21">
        <v>0</v>
      </c>
      <c r="D195" s="22">
        <v>26.61541748046875</v>
      </c>
      <c r="E195" s="23">
        <v>206.19999694824219</v>
      </c>
      <c r="F195" s="23">
        <v>50.2016499</v>
      </c>
      <c r="G195" s="23">
        <v>-66.3851798</v>
      </c>
      <c r="H195" s="23">
        <v>0</v>
      </c>
      <c r="I195" s="23">
        <v>0</v>
      </c>
      <c r="J195" s="23">
        <v>0</v>
      </c>
      <c r="K195" s="23">
        <v>0</v>
      </c>
      <c r="L195" s="24">
        <v>0.94405686855316162</v>
      </c>
      <c r="M195" s="20">
        <v>25569.002706215277</v>
      </c>
      <c r="N195" s="25">
        <v>8.6026296615600586</v>
      </c>
      <c r="O195" s="26">
        <v>95.842941284179688</v>
      </c>
      <c r="P195" s="27">
        <v>148.90702819824219</v>
      </c>
      <c r="Q195" s="28">
        <v>0</v>
      </c>
      <c r="R195" s="29">
        <v>4.5260176658630371</v>
      </c>
      <c r="S195" s="30">
        <v>142.37403869628906</v>
      </c>
      <c r="T195" s="30">
        <v>1265.797119140625</v>
      </c>
      <c r="U195" s="22">
        <v>20.595846176147461</v>
      </c>
      <c r="V195" s="31">
        <v>0</v>
      </c>
      <c r="W195" s="31">
        <v>0</v>
      </c>
      <c r="X195" s="32">
        <v>2.3283064365386963E-10</v>
      </c>
      <c r="Y195" s="33">
        <v>10000000</v>
      </c>
      <c r="Z195" s="34">
        <v>0.998081624507904</v>
      </c>
      <c r="AA195" s="35">
        <v>0</v>
      </c>
      <c r="AB195" s="22">
        <v>20.595846176147461</v>
      </c>
      <c r="AC195" s="36">
        <v>16.444000244140625</v>
      </c>
    </row>
    <row r="196" spans="1:29">
      <c r="A196" s="20">
        <v>45890.610809479163</v>
      </c>
      <c r="B196" s="21">
        <v>-0.11100000143051147</v>
      </c>
      <c r="C196" s="21">
        <v>0</v>
      </c>
      <c r="D196" s="22">
        <v>26.61541748046875</v>
      </c>
      <c r="E196" s="23">
        <v>206.30000305175781</v>
      </c>
      <c r="F196" s="23">
        <v>50.2016499</v>
      </c>
      <c r="G196" s="23">
        <v>-66.3851798</v>
      </c>
      <c r="H196" s="23">
        <v>0</v>
      </c>
      <c r="I196" s="23">
        <v>0</v>
      </c>
      <c r="J196" s="23">
        <v>0</v>
      </c>
      <c r="K196" s="23">
        <v>0</v>
      </c>
      <c r="L196" s="24">
        <v>0.94405686855316162</v>
      </c>
      <c r="M196" s="20">
        <v>25569.002717870371</v>
      </c>
      <c r="N196" s="25">
        <v>8.6026296615600586</v>
      </c>
      <c r="O196" s="26">
        <v>95.842941284179688</v>
      </c>
      <c r="P196" s="27">
        <v>148.90702819824219</v>
      </c>
      <c r="Q196" s="28">
        <v>0</v>
      </c>
      <c r="R196" s="29">
        <v>4.5260176658630371</v>
      </c>
      <c r="S196" s="30">
        <v>142.37403869628906</v>
      </c>
      <c r="T196" s="30">
        <v>1265.797119140625</v>
      </c>
      <c r="U196" s="22">
        <v>20.595846176147461</v>
      </c>
      <c r="V196" s="31">
        <v>0</v>
      </c>
      <c r="W196" s="31">
        <v>0</v>
      </c>
      <c r="X196" s="32">
        <v>2.3283064365386963E-10</v>
      </c>
      <c r="Y196" s="33">
        <v>10000000</v>
      </c>
      <c r="Z196" s="34">
        <v>0.998081624507904</v>
      </c>
      <c r="AA196" s="35">
        <v>0</v>
      </c>
      <c r="AB196" s="22">
        <v>20.595846176147461</v>
      </c>
      <c r="AC196" s="36">
        <v>16.444000244140625</v>
      </c>
    </row>
    <row r="197" spans="1:29">
      <c r="A197" s="20">
        <v>45890.610821122682</v>
      </c>
      <c r="B197" s="21">
        <v>-0.1080000028014183</v>
      </c>
      <c r="C197" s="21">
        <v>0</v>
      </c>
      <c r="D197" s="22">
        <v>26.61541748046875</v>
      </c>
      <c r="E197" s="23">
        <v>206.30000305175781</v>
      </c>
      <c r="F197" s="23">
        <v>50.2016499</v>
      </c>
      <c r="G197" s="23">
        <v>-66.3851798</v>
      </c>
      <c r="H197" s="23">
        <v>0</v>
      </c>
      <c r="I197" s="23">
        <v>0</v>
      </c>
      <c r="J197" s="23">
        <v>0</v>
      </c>
      <c r="K197" s="23">
        <v>0</v>
      </c>
      <c r="L197" s="24">
        <v>0.94405686855316162</v>
      </c>
      <c r="M197" s="20">
        <v>25569.002729502314</v>
      </c>
      <c r="N197" s="25">
        <v>8.6026296615600586</v>
      </c>
      <c r="O197" s="26">
        <v>95.842941284179688</v>
      </c>
      <c r="P197" s="27">
        <v>148.90702819824219</v>
      </c>
      <c r="Q197" s="28">
        <v>0</v>
      </c>
      <c r="R197" s="29">
        <v>4.5260176658630371</v>
      </c>
      <c r="S197" s="30">
        <v>142.37403869628906</v>
      </c>
      <c r="T197" s="30">
        <v>1265.797119140625</v>
      </c>
      <c r="U197" s="22">
        <v>20.595846176147461</v>
      </c>
      <c r="V197" s="31">
        <v>0</v>
      </c>
      <c r="W197" s="31">
        <v>0</v>
      </c>
      <c r="X197" s="32">
        <v>2.3283064365386963E-10</v>
      </c>
      <c r="Y197" s="33">
        <v>10000000</v>
      </c>
      <c r="Z197" s="34">
        <v>0.998081624507904</v>
      </c>
      <c r="AA197" s="35">
        <v>0</v>
      </c>
      <c r="AB197" s="22">
        <v>20.595846176147461</v>
      </c>
      <c r="AC197" s="36">
        <v>16.444000244140625</v>
      </c>
    </row>
    <row r="198" spans="1:29">
      <c r="A198" s="20">
        <v>45890.6108327662</v>
      </c>
      <c r="B198" s="21">
        <v>-0.1080000028014183</v>
      </c>
      <c r="C198" s="21">
        <v>0</v>
      </c>
      <c r="D198" s="22">
        <v>26.61541748046875</v>
      </c>
      <c r="E198" s="23">
        <v>206.10000610351563</v>
      </c>
      <c r="F198" s="23">
        <v>50.2016499</v>
      </c>
      <c r="G198" s="23">
        <v>-66.3851798</v>
      </c>
      <c r="H198" s="23">
        <v>0</v>
      </c>
      <c r="I198" s="23">
        <v>0</v>
      </c>
      <c r="J198" s="23">
        <v>0</v>
      </c>
      <c r="K198" s="23">
        <v>0</v>
      </c>
      <c r="L198" s="24">
        <v>0.94405686855316162</v>
      </c>
      <c r="M198" s="20">
        <v>25569.002741145832</v>
      </c>
      <c r="N198" s="25">
        <v>8.5885410308837891</v>
      </c>
      <c r="O198" s="26">
        <v>95.582107543945313</v>
      </c>
      <c r="P198" s="27">
        <v>148.51416015625</v>
      </c>
      <c r="Q198" s="28">
        <v>0</v>
      </c>
      <c r="R198" s="29">
        <v>4.9652891159057617</v>
      </c>
      <c r="S198" s="30">
        <v>117.72632598876953</v>
      </c>
      <c r="T198" s="30">
        <v>1265.8018798828125</v>
      </c>
      <c r="U198" s="22">
        <v>20.46061897277832</v>
      </c>
      <c r="V198" s="31">
        <v>0</v>
      </c>
      <c r="W198" s="31">
        <v>0</v>
      </c>
      <c r="X198" s="32">
        <v>0</v>
      </c>
      <c r="Y198" s="33">
        <v>10000000</v>
      </c>
      <c r="Z198" s="34">
        <v>0.99811017513275146</v>
      </c>
      <c r="AA198" s="35">
        <v>0</v>
      </c>
      <c r="AB198" s="22">
        <v>20.46061897277832</v>
      </c>
      <c r="AC198" s="36">
        <v>16.471000671386719</v>
      </c>
    </row>
    <row r="199" spans="1:29">
      <c r="A199" s="20">
        <v>45890.610844363429</v>
      </c>
      <c r="B199" s="21">
        <v>-0.11299999803304672</v>
      </c>
      <c r="C199" s="21">
        <v>0</v>
      </c>
      <c r="D199" s="22">
        <v>26.631147384643555</v>
      </c>
      <c r="E199" s="23">
        <v>206.30000305175781</v>
      </c>
      <c r="F199" s="23">
        <v>50.2016499</v>
      </c>
      <c r="G199" s="23">
        <v>-66.3851798</v>
      </c>
      <c r="H199" s="23">
        <v>0</v>
      </c>
      <c r="I199" s="23">
        <v>0</v>
      </c>
      <c r="J199" s="23">
        <v>0</v>
      </c>
      <c r="K199" s="23">
        <v>0</v>
      </c>
      <c r="L199" s="24">
        <v>0.94405686855316162</v>
      </c>
      <c r="M199" s="20">
        <v>25569.002752743054</v>
      </c>
      <c r="N199" s="25">
        <v>8.5885410308837891</v>
      </c>
      <c r="O199" s="26">
        <v>95.582107543945313</v>
      </c>
      <c r="P199" s="27">
        <v>148.51416015625</v>
      </c>
      <c r="Q199" s="28">
        <v>0</v>
      </c>
      <c r="R199" s="29">
        <v>4.9652891159057617</v>
      </c>
      <c r="S199" s="30">
        <v>117.72632598876953</v>
      </c>
      <c r="T199" s="30">
        <v>1265.8018798828125</v>
      </c>
      <c r="U199" s="22">
        <v>20.46061897277832</v>
      </c>
      <c r="V199" s="31">
        <v>0</v>
      </c>
      <c r="W199" s="31">
        <v>0</v>
      </c>
      <c r="X199" s="32">
        <v>0</v>
      </c>
      <c r="Y199" s="33">
        <v>10000000</v>
      </c>
      <c r="Z199" s="34">
        <v>0.99811017513275146</v>
      </c>
      <c r="AA199" s="35">
        <v>0</v>
      </c>
      <c r="AB199" s="22">
        <v>20.46061897277832</v>
      </c>
      <c r="AC199" s="36">
        <v>16.471000671386719</v>
      </c>
    </row>
    <row r="200" spans="1:29">
      <c r="A200" s="20">
        <v>45890.610856006948</v>
      </c>
      <c r="B200" s="21">
        <v>-0.10899999737739563</v>
      </c>
      <c r="C200" s="21">
        <v>0</v>
      </c>
      <c r="D200" s="22">
        <v>26.631147384643555</v>
      </c>
      <c r="E200" s="23">
        <v>206.39999389648438</v>
      </c>
      <c r="F200" s="23">
        <v>50.2016499</v>
      </c>
      <c r="G200" s="23">
        <v>-66.3851798</v>
      </c>
      <c r="H200" s="23">
        <v>0</v>
      </c>
      <c r="I200" s="23">
        <v>0</v>
      </c>
      <c r="J200" s="23">
        <v>0</v>
      </c>
      <c r="K200" s="23">
        <v>0</v>
      </c>
      <c r="L200" s="24">
        <v>0.94405686855316162</v>
      </c>
      <c r="M200" s="20">
        <v>25569.002764386572</v>
      </c>
      <c r="N200" s="25">
        <v>8.5885410308837891</v>
      </c>
      <c r="O200" s="26">
        <v>95.582107543945313</v>
      </c>
      <c r="P200" s="27">
        <v>148.51416015625</v>
      </c>
      <c r="Q200" s="28">
        <v>0</v>
      </c>
      <c r="R200" s="29">
        <v>4.9652891159057617</v>
      </c>
      <c r="S200" s="30">
        <v>117.72632598876953</v>
      </c>
      <c r="T200" s="30">
        <v>1265.8018798828125</v>
      </c>
      <c r="U200" s="22">
        <v>20.46061897277832</v>
      </c>
      <c r="V200" s="31">
        <v>0</v>
      </c>
      <c r="W200" s="31">
        <v>0</v>
      </c>
      <c r="X200" s="32">
        <v>0</v>
      </c>
      <c r="Y200" s="33">
        <v>10000000</v>
      </c>
      <c r="Z200" s="34">
        <v>0.99811017513275146</v>
      </c>
      <c r="AA200" s="35">
        <v>0</v>
      </c>
      <c r="AB200" s="22">
        <v>20.46061897277832</v>
      </c>
      <c r="AC200" s="36">
        <v>16.471000671386719</v>
      </c>
    </row>
    <row r="201" spans="1:29">
      <c r="A201" s="20">
        <v>45890.610867604169</v>
      </c>
      <c r="B201" s="21">
        <v>-0.10999999940395355</v>
      </c>
      <c r="C201" s="21">
        <v>0</v>
      </c>
      <c r="D201" s="22">
        <v>26.631147384643555</v>
      </c>
      <c r="E201" s="23">
        <v>290.5</v>
      </c>
      <c r="F201" s="23">
        <v>50.2016499</v>
      </c>
      <c r="G201" s="23">
        <v>-66.3851798</v>
      </c>
      <c r="H201" s="23">
        <v>0</v>
      </c>
      <c r="I201" s="23">
        <v>0</v>
      </c>
      <c r="J201" s="23">
        <v>0</v>
      </c>
      <c r="K201" s="23">
        <v>0</v>
      </c>
      <c r="L201" s="24">
        <v>0.94405686855316162</v>
      </c>
      <c r="M201" s="20">
        <v>25569.00277599537</v>
      </c>
      <c r="N201" s="25">
        <v>8.5885410308837891</v>
      </c>
      <c r="O201" s="26">
        <v>95.582107543945313</v>
      </c>
      <c r="P201" s="27">
        <v>148.51416015625</v>
      </c>
      <c r="Q201" s="28">
        <v>0</v>
      </c>
      <c r="R201" s="29">
        <v>4.9652891159057617</v>
      </c>
      <c r="S201" s="30">
        <v>117.72632598876953</v>
      </c>
      <c r="T201" s="30">
        <v>1265.8018798828125</v>
      </c>
      <c r="U201" s="22">
        <v>20.46061897277832</v>
      </c>
      <c r="V201" s="31">
        <v>0</v>
      </c>
      <c r="W201" s="31">
        <v>0</v>
      </c>
      <c r="X201" s="32">
        <v>0</v>
      </c>
      <c r="Y201" s="33">
        <v>10000000</v>
      </c>
      <c r="Z201" s="34">
        <v>0.99811017513275146</v>
      </c>
      <c r="AA201" s="35">
        <v>0</v>
      </c>
      <c r="AB201" s="22">
        <v>20.46061897277832</v>
      </c>
      <c r="AC201" s="36">
        <v>16.471000671386719</v>
      </c>
    </row>
    <row r="202" spans="1:29">
      <c r="A202" s="20">
        <v>45890.61087921296</v>
      </c>
      <c r="B202" s="21">
        <v>-0.1120000034570694</v>
      </c>
      <c r="C202" s="21">
        <v>0</v>
      </c>
      <c r="D202" s="22">
        <v>26.631147384643555</v>
      </c>
      <c r="E202" s="23">
        <v>306.70001220703125</v>
      </c>
      <c r="F202" s="23">
        <v>50.2016499</v>
      </c>
      <c r="G202" s="23">
        <v>-66.3851798</v>
      </c>
      <c r="H202" s="23">
        <v>0</v>
      </c>
      <c r="I202" s="23">
        <v>0</v>
      </c>
      <c r="J202" s="23">
        <v>0</v>
      </c>
      <c r="K202" s="23">
        <v>0</v>
      </c>
      <c r="L202" s="24">
        <v>0.94405686855316162</v>
      </c>
      <c r="M202" s="20">
        <v>25569.002787592592</v>
      </c>
      <c r="N202" s="25">
        <v>8.5885410308837891</v>
      </c>
      <c r="O202" s="26">
        <v>95.582107543945313</v>
      </c>
      <c r="P202" s="27">
        <v>148.51416015625</v>
      </c>
      <c r="Q202" s="28">
        <v>0</v>
      </c>
      <c r="R202" s="29">
        <v>4.9652891159057617</v>
      </c>
      <c r="S202" s="30">
        <v>117.72632598876953</v>
      </c>
      <c r="T202" s="30">
        <v>1265.8018798828125</v>
      </c>
      <c r="U202" s="22">
        <v>20.46061897277832</v>
      </c>
      <c r="V202" s="31">
        <v>0</v>
      </c>
      <c r="W202" s="31">
        <v>0</v>
      </c>
      <c r="X202" s="32">
        <v>0</v>
      </c>
      <c r="Y202" s="33">
        <v>10000000</v>
      </c>
      <c r="Z202" s="34">
        <v>0.99811017513275146</v>
      </c>
      <c r="AA202" s="35">
        <v>0</v>
      </c>
      <c r="AB202" s="22">
        <v>20.46061897277832</v>
      </c>
      <c r="AC202" s="36">
        <v>16.471000671386719</v>
      </c>
    </row>
    <row r="203" spans="1:29">
      <c r="A203" s="20">
        <v>45890.61089084491</v>
      </c>
      <c r="B203" s="21">
        <v>-0.11599999666213989</v>
      </c>
      <c r="C203" s="21">
        <v>0</v>
      </c>
      <c r="D203" s="22">
        <v>26.631147384643555</v>
      </c>
      <c r="E203" s="23">
        <v>303.39999389648438</v>
      </c>
      <c r="F203" s="23">
        <v>50.2016499</v>
      </c>
      <c r="G203" s="23">
        <v>-66.3851798</v>
      </c>
      <c r="H203" s="23">
        <v>0</v>
      </c>
      <c r="I203" s="23">
        <v>0</v>
      </c>
      <c r="J203" s="23">
        <v>0</v>
      </c>
      <c r="K203" s="23">
        <v>0</v>
      </c>
      <c r="L203" s="24">
        <v>0.94405686855316162</v>
      </c>
      <c r="M203" s="20">
        <v>25569.002799224538</v>
      </c>
      <c r="N203" s="25">
        <v>8.5885410308837891</v>
      </c>
      <c r="O203" s="26">
        <v>95.582107543945313</v>
      </c>
      <c r="P203" s="27">
        <v>148.51416015625</v>
      </c>
      <c r="Q203" s="28">
        <v>0</v>
      </c>
      <c r="R203" s="29">
        <v>4.9652891159057617</v>
      </c>
      <c r="S203" s="30">
        <v>117.72632598876953</v>
      </c>
      <c r="T203" s="30">
        <v>1265.8018798828125</v>
      </c>
      <c r="U203" s="22">
        <v>20.46061897277832</v>
      </c>
      <c r="V203" s="31">
        <v>0</v>
      </c>
      <c r="W203" s="31">
        <v>0</v>
      </c>
      <c r="X203" s="32">
        <v>0</v>
      </c>
      <c r="Y203" s="33">
        <v>10000000</v>
      </c>
      <c r="Z203" s="34">
        <v>0.99811017513275146</v>
      </c>
      <c r="AA203" s="35">
        <v>0</v>
      </c>
      <c r="AB203" s="22">
        <v>20.46061897277832</v>
      </c>
      <c r="AC203" s="36">
        <v>16.471000671386719</v>
      </c>
    </row>
    <row r="204" spans="1:29">
      <c r="A204" s="20">
        <v>45890.610902488428</v>
      </c>
      <c r="B204" s="21">
        <v>-0.11699999868869781</v>
      </c>
      <c r="C204" s="21">
        <v>0</v>
      </c>
      <c r="D204" s="22">
        <v>26.646942138671875</v>
      </c>
      <c r="E204" s="23">
        <v>307.60000610351563</v>
      </c>
      <c r="F204" s="23">
        <v>50.2016499</v>
      </c>
      <c r="G204" s="23">
        <v>-66.3851798</v>
      </c>
      <c r="H204" s="23">
        <v>0</v>
      </c>
      <c r="I204" s="23">
        <v>0</v>
      </c>
      <c r="J204" s="23">
        <v>0</v>
      </c>
      <c r="K204" s="23">
        <v>0</v>
      </c>
      <c r="L204" s="24">
        <v>0.94405686855316162</v>
      </c>
      <c r="M204" s="20">
        <v>25569.002810879629</v>
      </c>
      <c r="N204" s="25">
        <v>8.640289306640625</v>
      </c>
      <c r="O204" s="26">
        <v>95.9021224975586</v>
      </c>
      <c r="P204" s="27">
        <v>149.04176330566406</v>
      </c>
      <c r="Q204" s="28">
        <v>0</v>
      </c>
      <c r="R204" s="29">
        <v>5.0051760673522949</v>
      </c>
      <c r="S204" s="30">
        <v>115.43750762939453</v>
      </c>
      <c r="T204" s="30">
        <v>1265.8018798828125</v>
      </c>
      <c r="U204" s="22">
        <v>20.405036926269531</v>
      </c>
      <c r="V204" s="31">
        <v>0</v>
      </c>
      <c r="W204" s="31">
        <v>0</v>
      </c>
      <c r="X204" s="32">
        <v>0</v>
      </c>
      <c r="Y204" s="33">
        <v>10000000</v>
      </c>
      <c r="Z204" s="34">
        <v>0.99812185764312744</v>
      </c>
      <c r="AA204" s="35">
        <v>0</v>
      </c>
      <c r="AB204" s="22">
        <v>20.405036926269531</v>
      </c>
      <c r="AC204" s="36">
        <v>16.479999542236328</v>
      </c>
    </row>
    <row r="205" spans="1:29">
      <c r="A205" s="20">
        <v>45890.610914131947</v>
      </c>
      <c r="B205" s="21">
        <v>-0.11400000005960464</v>
      </c>
      <c r="C205" s="21">
        <v>0</v>
      </c>
      <c r="D205" s="22">
        <v>26.646942138671875</v>
      </c>
      <c r="E205" s="23">
        <v>307.60000610351563</v>
      </c>
      <c r="F205" s="23">
        <v>50.2016499</v>
      </c>
      <c r="G205" s="23">
        <v>-66.3851798</v>
      </c>
      <c r="H205" s="23">
        <v>0</v>
      </c>
      <c r="I205" s="23">
        <v>0</v>
      </c>
      <c r="J205" s="23">
        <v>0</v>
      </c>
      <c r="K205" s="23">
        <v>0</v>
      </c>
      <c r="L205" s="24">
        <v>0.94405686855316162</v>
      </c>
      <c r="M205" s="20">
        <v>25569.002822511575</v>
      </c>
      <c r="N205" s="25">
        <v>8.640289306640625</v>
      </c>
      <c r="O205" s="26">
        <v>95.9021224975586</v>
      </c>
      <c r="P205" s="27">
        <v>149.04176330566406</v>
      </c>
      <c r="Q205" s="28">
        <v>0</v>
      </c>
      <c r="R205" s="29">
        <v>5.0051760673522949</v>
      </c>
      <c r="S205" s="30">
        <v>115.43750762939453</v>
      </c>
      <c r="T205" s="30">
        <v>1265.8018798828125</v>
      </c>
      <c r="U205" s="22">
        <v>20.405036926269531</v>
      </c>
      <c r="V205" s="31">
        <v>0</v>
      </c>
      <c r="W205" s="31">
        <v>0</v>
      </c>
      <c r="X205" s="32">
        <v>0</v>
      </c>
      <c r="Y205" s="33">
        <v>10000000</v>
      </c>
      <c r="Z205" s="34">
        <v>0.99812185764312744</v>
      </c>
      <c r="AA205" s="35">
        <v>0</v>
      </c>
      <c r="AB205" s="22">
        <v>20.405036926269531</v>
      </c>
      <c r="AC205" s="36">
        <v>16.479999542236328</v>
      </c>
    </row>
    <row r="206" spans="1:29">
      <c r="A206" s="20">
        <v>45890.610925775465</v>
      </c>
      <c r="B206" s="21">
        <v>-0.11699999868869781</v>
      </c>
      <c r="C206" s="21">
        <v>0</v>
      </c>
      <c r="D206" s="22">
        <v>26.646942138671875</v>
      </c>
      <c r="E206" s="23">
        <v>307</v>
      </c>
      <c r="F206" s="23">
        <v>50.2016499</v>
      </c>
      <c r="G206" s="23">
        <v>-66.3851798</v>
      </c>
      <c r="H206" s="23">
        <v>0</v>
      </c>
      <c r="I206" s="23">
        <v>0</v>
      </c>
      <c r="J206" s="23">
        <v>0</v>
      </c>
      <c r="K206" s="23">
        <v>0</v>
      </c>
      <c r="L206" s="24">
        <v>0.94405686855316162</v>
      </c>
      <c r="M206" s="20">
        <v>25569.002834155093</v>
      </c>
      <c r="N206" s="25">
        <v>8.640289306640625</v>
      </c>
      <c r="O206" s="26">
        <v>95.9021224975586</v>
      </c>
      <c r="P206" s="27">
        <v>149.04176330566406</v>
      </c>
      <c r="Q206" s="28">
        <v>0</v>
      </c>
      <c r="R206" s="29">
        <v>5.0051760673522949</v>
      </c>
      <c r="S206" s="30">
        <v>115.43750762939453</v>
      </c>
      <c r="T206" s="30">
        <v>1265.8018798828125</v>
      </c>
      <c r="U206" s="22">
        <v>20.405036926269531</v>
      </c>
      <c r="V206" s="31">
        <v>0</v>
      </c>
      <c r="W206" s="31">
        <v>0</v>
      </c>
      <c r="X206" s="32">
        <v>0</v>
      </c>
      <c r="Y206" s="33">
        <v>10000000</v>
      </c>
      <c r="Z206" s="34">
        <v>0.99812185764312744</v>
      </c>
      <c r="AA206" s="35">
        <v>0</v>
      </c>
      <c r="AB206" s="22">
        <v>20.405036926269531</v>
      </c>
      <c r="AC206" s="36">
        <v>16.479999542236328</v>
      </c>
    </row>
    <row r="207" spans="1:29">
      <c r="A207" s="20">
        <v>45890.610937372687</v>
      </c>
      <c r="B207" s="21">
        <v>-0.11500000208616257</v>
      </c>
      <c r="C207" s="21">
        <v>0</v>
      </c>
      <c r="D207" s="22">
        <v>26.646942138671875</v>
      </c>
      <c r="E207" s="23">
        <v>304.89999389648438</v>
      </c>
      <c r="F207" s="23">
        <v>50.2016499</v>
      </c>
      <c r="G207" s="23">
        <v>-66.3851798</v>
      </c>
      <c r="H207" s="23">
        <v>0</v>
      </c>
      <c r="I207" s="23">
        <v>0</v>
      </c>
      <c r="J207" s="23">
        <v>0</v>
      </c>
      <c r="K207" s="23">
        <v>0</v>
      </c>
      <c r="L207" s="24">
        <v>0.94405686855316162</v>
      </c>
      <c r="M207" s="20">
        <v>25569.002845752315</v>
      </c>
      <c r="N207" s="25">
        <v>8.640289306640625</v>
      </c>
      <c r="O207" s="26">
        <v>95.9021224975586</v>
      </c>
      <c r="P207" s="27">
        <v>149.04176330566406</v>
      </c>
      <c r="Q207" s="28">
        <v>0</v>
      </c>
      <c r="R207" s="29">
        <v>5.0051760673522949</v>
      </c>
      <c r="S207" s="30">
        <v>115.43750762939453</v>
      </c>
      <c r="T207" s="30">
        <v>1265.8018798828125</v>
      </c>
      <c r="U207" s="22">
        <v>20.405036926269531</v>
      </c>
      <c r="V207" s="31">
        <v>0</v>
      </c>
      <c r="W207" s="31">
        <v>0</v>
      </c>
      <c r="X207" s="32">
        <v>0</v>
      </c>
      <c r="Y207" s="33">
        <v>10000000</v>
      </c>
      <c r="Z207" s="34">
        <v>0.99812185764312744</v>
      </c>
      <c r="AA207" s="35">
        <v>0</v>
      </c>
      <c r="AB207" s="22">
        <v>20.405036926269531</v>
      </c>
      <c r="AC207" s="36">
        <v>16.479999542236328</v>
      </c>
    </row>
    <row r="208" spans="1:29">
      <c r="A208" s="20">
        <v>45890.610949016205</v>
      </c>
      <c r="B208" s="21">
        <v>-0.11100000143051147</v>
      </c>
      <c r="C208" s="21">
        <v>0</v>
      </c>
      <c r="D208" s="22">
        <v>26.646942138671875</v>
      </c>
      <c r="E208" s="23">
        <v>304.5</v>
      </c>
      <c r="F208" s="23">
        <v>50.2016499</v>
      </c>
      <c r="G208" s="23">
        <v>-66.3851798</v>
      </c>
      <c r="H208" s="23">
        <v>0</v>
      </c>
      <c r="I208" s="23">
        <v>0</v>
      </c>
      <c r="J208" s="23">
        <v>0</v>
      </c>
      <c r="K208" s="23">
        <v>0</v>
      </c>
      <c r="L208" s="24">
        <v>0.94405686855316162</v>
      </c>
      <c r="M208" s="20">
        <v>25569.002857395833</v>
      </c>
      <c r="N208" s="25">
        <v>8.640289306640625</v>
      </c>
      <c r="O208" s="26">
        <v>95.9021224975586</v>
      </c>
      <c r="P208" s="27">
        <v>149.04176330566406</v>
      </c>
      <c r="Q208" s="28">
        <v>0</v>
      </c>
      <c r="R208" s="29">
        <v>5.0051760673522949</v>
      </c>
      <c r="S208" s="30">
        <v>115.43750762939453</v>
      </c>
      <c r="T208" s="30">
        <v>1265.8018798828125</v>
      </c>
      <c r="U208" s="22">
        <v>20.405036926269531</v>
      </c>
      <c r="V208" s="31">
        <v>0</v>
      </c>
      <c r="W208" s="31">
        <v>0</v>
      </c>
      <c r="X208" s="32">
        <v>0</v>
      </c>
      <c r="Y208" s="33">
        <v>10000000</v>
      </c>
      <c r="Z208" s="34">
        <v>0.99812185764312744</v>
      </c>
      <c r="AA208" s="35">
        <v>0</v>
      </c>
      <c r="AB208" s="22">
        <v>20.405036926269531</v>
      </c>
      <c r="AC208" s="36">
        <v>16.479999542236328</v>
      </c>
    </row>
    <row r="209" spans="1:29">
      <c r="A209" s="20">
        <v>45890.6109606713</v>
      </c>
      <c r="B209" s="21">
        <v>-0.11900000274181366</v>
      </c>
      <c r="C209" s="21">
        <v>0</v>
      </c>
      <c r="D209" s="22">
        <v>26.674945831298828</v>
      </c>
      <c r="E209" s="23">
        <v>304.79998779296875</v>
      </c>
      <c r="F209" s="23">
        <v>50.2016499</v>
      </c>
      <c r="G209" s="23">
        <v>-66.3851798</v>
      </c>
      <c r="H209" s="23">
        <v>0</v>
      </c>
      <c r="I209" s="23">
        <v>0</v>
      </c>
      <c r="J209" s="23">
        <v>0</v>
      </c>
      <c r="K209" s="23">
        <v>0</v>
      </c>
      <c r="L209" s="24">
        <v>0.94338089227676392</v>
      </c>
      <c r="M209" s="20">
        <v>25569.002869050924</v>
      </c>
      <c r="N209" s="25">
        <v>8.640289306640625</v>
      </c>
      <c r="O209" s="26">
        <v>95.9021224975586</v>
      </c>
      <c r="P209" s="27">
        <v>149.04176330566406</v>
      </c>
      <c r="Q209" s="28">
        <v>0</v>
      </c>
      <c r="R209" s="29">
        <v>5.0051760673522949</v>
      </c>
      <c r="S209" s="30">
        <v>115.43750762939453</v>
      </c>
      <c r="T209" s="30">
        <v>1265.8018798828125</v>
      </c>
      <c r="U209" s="22">
        <v>20.405036926269531</v>
      </c>
      <c r="V209" s="31">
        <v>0</v>
      </c>
      <c r="W209" s="31">
        <v>0</v>
      </c>
      <c r="X209" s="32">
        <v>0</v>
      </c>
      <c r="Y209" s="33">
        <v>10000000</v>
      </c>
      <c r="Z209" s="34">
        <v>0.99812185764312744</v>
      </c>
      <c r="AA209" s="35">
        <v>0</v>
      </c>
      <c r="AB209" s="22">
        <v>20.405036926269531</v>
      </c>
      <c r="AC209" s="36">
        <v>16.479999542236328</v>
      </c>
    </row>
    <row r="210" spans="1:29">
      <c r="A210" s="20">
        <v>45890.610972337963</v>
      </c>
      <c r="B210" s="21">
        <v>-0.11299999803304672</v>
      </c>
      <c r="C210" s="21">
        <v>0</v>
      </c>
      <c r="D210" s="22">
        <v>26.674945831298828</v>
      </c>
      <c r="E210" s="23">
        <v>307.79998779296875</v>
      </c>
      <c r="F210" s="23">
        <v>50.2016499</v>
      </c>
      <c r="G210" s="23">
        <v>-66.3851798</v>
      </c>
      <c r="H210" s="23">
        <v>0</v>
      </c>
      <c r="I210" s="23">
        <v>0</v>
      </c>
      <c r="J210" s="23">
        <v>0</v>
      </c>
      <c r="K210" s="23">
        <v>0</v>
      </c>
      <c r="L210" s="24">
        <v>0.94338089227676392</v>
      </c>
      <c r="M210" s="20">
        <v>25569.002880729167</v>
      </c>
      <c r="N210" s="25">
        <v>8.640289306640625</v>
      </c>
      <c r="O210" s="26">
        <v>95.9021224975586</v>
      </c>
      <c r="P210" s="27">
        <v>149.04176330566406</v>
      </c>
      <c r="Q210" s="28">
        <v>0</v>
      </c>
      <c r="R210" s="29">
        <v>5.0051760673522949</v>
      </c>
      <c r="S210" s="30">
        <v>115.43750762939453</v>
      </c>
      <c r="T210" s="30">
        <v>1265.8018798828125</v>
      </c>
      <c r="U210" s="22">
        <v>20.405036926269531</v>
      </c>
      <c r="V210" s="31">
        <v>0</v>
      </c>
      <c r="W210" s="31">
        <v>0</v>
      </c>
      <c r="X210" s="32">
        <v>0</v>
      </c>
      <c r="Y210" s="33">
        <v>10000000</v>
      </c>
      <c r="Z210" s="34">
        <v>0.99812185764312744</v>
      </c>
      <c r="AA210" s="35">
        <v>0</v>
      </c>
      <c r="AB210" s="22">
        <v>20.405036926269531</v>
      </c>
      <c r="AC210" s="36">
        <v>16.479999542236328</v>
      </c>
    </row>
    <row r="211" spans="1:29">
      <c r="A211" s="20">
        <v>45890.610983946761</v>
      </c>
      <c r="B211" s="21">
        <v>-0.11699999868869781</v>
      </c>
      <c r="C211" s="21">
        <v>0</v>
      </c>
      <c r="D211" s="22">
        <v>26.674945831298828</v>
      </c>
      <c r="E211" s="23">
        <v>17.200000762939453</v>
      </c>
      <c r="F211" s="23">
        <v>50.2016499</v>
      </c>
      <c r="G211" s="23">
        <v>-66.3851798</v>
      </c>
      <c r="H211" s="23">
        <v>0</v>
      </c>
      <c r="I211" s="23">
        <v>0</v>
      </c>
      <c r="J211" s="23">
        <v>0</v>
      </c>
      <c r="K211" s="23">
        <v>0</v>
      </c>
      <c r="L211" s="24">
        <v>0.94338089227676392</v>
      </c>
      <c r="M211" s="20">
        <v>25569.002892337961</v>
      </c>
      <c r="N211" s="25">
        <v>8.6996660232543945</v>
      </c>
      <c r="O211" s="26">
        <v>96.455329895019531</v>
      </c>
      <c r="P211" s="27">
        <v>149.91395568847656</v>
      </c>
      <c r="Q211" s="28">
        <v>0</v>
      </c>
      <c r="R211" s="29">
        <v>5.7561378479003906</v>
      </c>
      <c r="S211" s="30">
        <v>73.351860046386719</v>
      </c>
      <c r="T211" s="30">
        <v>1265.8018798828125</v>
      </c>
      <c r="U211" s="22">
        <v>20.617393493652344</v>
      </c>
      <c r="V211" s="31">
        <v>0</v>
      </c>
      <c r="W211" s="31">
        <v>0</v>
      </c>
      <c r="X211" s="32">
        <v>4.6566128730773926E-10</v>
      </c>
      <c r="Y211" s="33">
        <v>10000000</v>
      </c>
      <c r="Z211" s="34">
        <v>0.99807697534561157</v>
      </c>
      <c r="AA211" s="35">
        <v>0</v>
      </c>
      <c r="AB211" s="22">
        <v>20.617393493652344</v>
      </c>
      <c r="AC211" s="36">
        <v>16.48900032043457</v>
      </c>
    </row>
    <row r="212" spans="1:29">
      <c r="A212" s="20">
        <v>45890.610995590279</v>
      </c>
      <c r="B212" s="21">
        <v>-0.11900000274181366</v>
      </c>
      <c r="C212" s="21">
        <v>0</v>
      </c>
      <c r="D212" s="22">
        <v>26.674945831298828</v>
      </c>
      <c r="E212" s="23">
        <v>70.5</v>
      </c>
      <c r="F212" s="23">
        <v>50.2016499</v>
      </c>
      <c r="G212" s="23">
        <v>-66.3851798</v>
      </c>
      <c r="H212" s="23">
        <v>0</v>
      </c>
      <c r="I212" s="23">
        <v>0</v>
      </c>
      <c r="J212" s="23">
        <v>0</v>
      </c>
      <c r="K212" s="23">
        <v>0</v>
      </c>
      <c r="L212" s="24">
        <v>0.94338089227676392</v>
      </c>
      <c r="M212" s="20">
        <v>25569.00290398148</v>
      </c>
      <c r="N212" s="25">
        <v>8.6996660232543945</v>
      </c>
      <c r="O212" s="26">
        <v>96.455329895019531</v>
      </c>
      <c r="P212" s="27">
        <v>149.91395568847656</v>
      </c>
      <c r="Q212" s="28">
        <v>0</v>
      </c>
      <c r="R212" s="29">
        <v>5.7561378479003906</v>
      </c>
      <c r="S212" s="30">
        <v>73.351860046386719</v>
      </c>
      <c r="T212" s="30">
        <v>1265.8018798828125</v>
      </c>
      <c r="U212" s="22">
        <v>20.617393493652344</v>
      </c>
      <c r="V212" s="31">
        <v>0</v>
      </c>
      <c r="W212" s="31">
        <v>0</v>
      </c>
      <c r="X212" s="32">
        <v>4.6566128730773926E-10</v>
      </c>
      <c r="Y212" s="33">
        <v>10000000</v>
      </c>
      <c r="Z212" s="34">
        <v>0.99807697534561157</v>
      </c>
      <c r="AA212" s="35">
        <v>0</v>
      </c>
      <c r="AB212" s="22">
        <v>20.617393493652344</v>
      </c>
      <c r="AC212" s="36">
        <v>16.48900032043457</v>
      </c>
    </row>
    <row r="213" spans="1:29">
      <c r="A213" s="20">
        <v>45890.611007210646</v>
      </c>
      <c r="B213" s="21">
        <v>-0.11900000274181366</v>
      </c>
      <c r="C213" s="21">
        <v>0</v>
      </c>
      <c r="D213" s="22">
        <v>26.674945831298828</v>
      </c>
      <c r="E213" s="23">
        <v>123.59999847412109</v>
      </c>
      <c r="F213" s="23">
        <v>50.2016499</v>
      </c>
      <c r="G213" s="23">
        <v>-66.3851798</v>
      </c>
      <c r="H213" s="23">
        <v>0</v>
      </c>
      <c r="I213" s="23">
        <v>0</v>
      </c>
      <c r="J213" s="23">
        <v>0</v>
      </c>
      <c r="K213" s="23">
        <v>0</v>
      </c>
      <c r="L213" s="24">
        <v>0.94338089227676392</v>
      </c>
      <c r="M213" s="20">
        <v>25569.002915601854</v>
      </c>
      <c r="N213" s="25">
        <v>8.6996660232543945</v>
      </c>
      <c r="O213" s="26">
        <v>96.455329895019531</v>
      </c>
      <c r="P213" s="27">
        <v>149.91395568847656</v>
      </c>
      <c r="Q213" s="28">
        <v>0</v>
      </c>
      <c r="R213" s="29">
        <v>5.7561378479003906</v>
      </c>
      <c r="S213" s="30">
        <v>73.351860046386719</v>
      </c>
      <c r="T213" s="30">
        <v>1265.8018798828125</v>
      </c>
      <c r="U213" s="22">
        <v>20.617393493652344</v>
      </c>
      <c r="V213" s="31">
        <v>0</v>
      </c>
      <c r="W213" s="31">
        <v>0</v>
      </c>
      <c r="X213" s="32">
        <v>4.6566128730773926E-10</v>
      </c>
      <c r="Y213" s="33">
        <v>10000000</v>
      </c>
      <c r="Z213" s="34">
        <v>0.99807697534561157</v>
      </c>
      <c r="AA213" s="35">
        <v>0</v>
      </c>
      <c r="AB213" s="22">
        <v>20.617393493652344</v>
      </c>
      <c r="AC213" s="36">
        <v>16.48900032043457</v>
      </c>
    </row>
    <row r="214" spans="1:29">
      <c r="A214" s="20">
        <v>45890.611018831019</v>
      </c>
      <c r="B214" s="21">
        <v>-0.11699999868869781</v>
      </c>
      <c r="C214" s="21">
        <v>0</v>
      </c>
      <c r="D214" s="22">
        <v>26.692451477050781</v>
      </c>
      <c r="E214" s="23">
        <v>197</v>
      </c>
      <c r="F214" s="23">
        <v>50.2016499</v>
      </c>
      <c r="G214" s="23">
        <v>-66.3851798</v>
      </c>
      <c r="H214" s="23">
        <v>0</v>
      </c>
      <c r="I214" s="23">
        <v>0</v>
      </c>
      <c r="J214" s="23">
        <v>0</v>
      </c>
      <c r="K214" s="23">
        <v>0</v>
      </c>
      <c r="L214" s="24">
        <v>0.94338089227676392</v>
      </c>
      <c r="M214" s="20">
        <v>25569.002927210648</v>
      </c>
      <c r="N214" s="25">
        <v>8.6996660232543945</v>
      </c>
      <c r="O214" s="26">
        <v>96.455329895019531</v>
      </c>
      <c r="P214" s="27">
        <v>149.91395568847656</v>
      </c>
      <c r="Q214" s="28">
        <v>0</v>
      </c>
      <c r="R214" s="29">
        <v>5.7561378479003906</v>
      </c>
      <c r="S214" s="30">
        <v>73.351860046386719</v>
      </c>
      <c r="T214" s="30">
        <v>1265.8018798828125</v>
      </c>
      <c r="U214" s="22">
        <v>20.617393493652344</v>
      </c>
      <c r="V214" s="31">
        <v>0</v>
      </c>
      <c r="W214" s="31">
        <v>0</v>
      </c>
      <c r="X214" s="32">
        <v>4.6566128730773926E-10</v>
      </c>
      <c r="Y214" s="33">
        <v>10000000</v>
      </c>
      <c r="Z214" s="34">
        <v>0.99807697534561157</v>
      </c>
      <c r="AA214" s="35">
        <v>0</v>
      </c>
      <c r="AB214" s="22">
        <v>20.617393493652344</v>
      </c>
      <c r="AC214" s="36">
        <v>16.48900032043457</v>
      </c>
    </row>
    <row r="215" spans="1:29">
      <c r="A215" s="20">
        <v>45890.611030520835</v>
      </c>
      <c r="B215" s="21">
        <v>-0.12200000137090683</v>
      </c>
      <c r="C215" s="21">
        <v>0</v>
      </c>
      <c r="D215" s="22">
        <v>26.692451477050781</v>
      </c>
      <c r="E215" s="23">
        <v>269.20001220703125</v>
      </c>
      <c r="F215" s="23">
        <v>50.2016499</v>
      </c>
      <c r="G215" s="23">
        <v>-66.3851798</v>
      </c>
      <c r="H215" s="23">
        <v>0</v>
      </c>
      <c r="I215" s="23">
        <v>0</v>
      </c>
      <c r="J215" s="23">
        <v>0</v>
      </c>
      <c r="K215" s="23">
        <v>0</v>
      </c>
      <c r="L215" s="24">
        <v>0.94338089227676392</v>
      </c>
      <c r="M215" s="20">
        <v>25569.002938912035</v>
      </c>
      <c r="N215" s="25">
        <v>8.6996660232543945</v>
      </c>
      <c r="O215" s="26">
        <v>96.455329895019531</v>
      </c>
      <c r="P215" s="27">
        <v>149.91395568847656</v>
      </c>
      <c r="Q215" s="28">
        <v>0</v>
      </c>
      <c r="R215" s="29">
        <v>5.7561378479003906</v>
      </c>
      <c r="S215" s="30">
        <v>73.351860046386719</v>
      </c>
      <c r="T215" s="30">
        <v>1265.8018798828125</v>
      </c>
      <c r="U215" s="22">
        <v>20.617393493652344</v>
      </c>
      <c r="V215" s="31">
        <v>0</v>
      </c>
      <c r="W215" s="31">
        <v>0</v>
      </c>
      <c r="X215" s="32">
        <v>4.6566128730773926E-10</v>
      </c>
      <c r="Y215" s="33">
        <v>10000000</v>
      </c>
      <c r="Z215" s="34">
        <v>0.99807697534561157</v>
      </c>
      <c r="AA215" s="35">
        <v>0</v>
      </c>
      <c r="AB215" s="22">
        <v>20.617393493652344</v>
      </c>
      <c r="AC215" s="36">
        <v>16.48900032043457</v>
      </c>
    </row>
    <row r="216" spans="1:29">
      <c r="A216" s="20">
        <v>45890.611042152777</v>
      </c>
      <c r="B216" s="21">
        <v>-0.11900000274181366</v>
      </c>
      <c r="C216" s="21">
        <v>0</v>
      </c>
      <c r="D216" s="22">
        <v>26.692451477050781</v>
      </c>
      <c r="E216" s="23">
        <v>295.5</v>
      </c>
      <c r="F216" s="23">
        <v>50.2016499</v>
      </c>
      <c r="G216" s="23">
        <v>-66.3851798</v>
      </c>
      <c r="H216" s="23">
        <v>0</v>
      </c>
      <c r="I216" s="23">
        <v>0</v>
      </c>
      <c r="J216" s="23">
        <v>0</v>
      </c>
      <c r="K216" s="23">
        <v>0</v>
      </c>
      <c r="L216" s="24">
        <v>0.94338089227676392</v>
      </c>
      <c r="M216" s="20">
        <v>25569.002950543982</v>
      </c>
      <c r="N216" s="25">
        <v>8.6996660232543945</v>
      </c>
      <c r="O216" s="26">
        <v>96.455329895019531</v>
      </c>
      <c r="P216" s="27">
        <v>149.91395568847656</v>
      </c>
      <c r="Q216" s="28">
        <v>0</v>
      </c>
      <c r="R216" s="29">
        <v>5.7561378479003906</v>
      </c>
      <c r="S216" s="30">
        <v>73.351860046386719</v>
      </c>
      <c r="T216" s="30">
        <v>1265.8018798828125</v>
      </c>
      <c r="U216" s="22">
        <v>20.617393493652344</v>
      </c>
      <c r="V216" s="31">
        <v>0</v>
      </c>
      <c r="W216" s="31">
        <v>0</v>
      </c>
      <c r="X216" s="32">
        <v>4.6566128730773926E-10</v>
      </c>
      <c r="Y216" s="33">
        <v>10000000</v>
      </c>
      <c r="Z216" s="34">
        <v>0.99807697534561157</v>
      </c>
      <c r="AA216" s="35">
        <v>0</v>
      </c>
      <c r="AB216" s="22">
        <v>20.617393493652344</v>
      </c>
      <c r="AC216" s="36">
        <v>16.48900032043457</v>
      </c>
    </row>
    <row r="217" spans="1:29">
      <c r="A217" s="20">
        <v>45890.611053831017</v>
      </c>
      <c r="B217" s="21">
        <v>-0.11900000274181366</v>
      </c>
      <c r="C217" s="21">
        <v>0</v>
      </c>
      <c r="D217" s="22">
        <v>26.692451477050781</v>
      </c>
      <c r="E217" s="23">
        <v>294.79998779296875</v>
      </c>
      <c r="F217" s="23">
        <v>50.2016499</v>
      </c>
      <c r="G217" s="23">
        <v>-66.3851798</v>
      </c>
      <c r="H217" s="23">
        <v>0</v>
      </c>
      <c r="I217" s="23">
        <v>0</v>
      </c>
      <c r="J217" s="23">
        <v>0</v>
      </c>
      <c r="K217" s="23">
        <v>0</v>
      </c>
      <c r="L217" s="24">
        <v>0.94338089227676392</v>
      </c>
      <c r="M217" s="20">
        <v>25569.002962210649</v>
      </c>
      <c r="N217" s="25">
        <v>8.6393547058105469</v>
      </c>
      <c r="O217" s="26">
        <v>96.188484191894531</v>
      </c>
      <c r="P217" s="27">
        <v>149.45144653320313</v>
      </c>
      <c r="Q217" s="28">
        <v>0</v>
      </c>
      <c r="R217" s="29">
        <v>7.0820455551147461</v>
      </c>
      <c r="S217" s="30">
        <v>-1.0585784912109375</v>
      </c>
      <c r="T217" s="30">
        <v>1130.5899658203125</v>
      </c>
      <c r="U217" s="22">
        <v>20.624055862426758</v>
      </c>
      <c r="V217" s="31">
        <v>0</v>
      </c>
      <c r="W217" s="31">
        <v>0</v>
      </c>
      <c r="X217" s="32">
        <v>0</v>
      </c>
      <c r="Y217" s="33">
        <v>10000000</v>
      </c>
      <c r="Z217" s="34">
        <v>0.998075544834137</v>
      </c>
      <c r="AA217" s="35">
        <v>0</v>
      </c>
      <c r="AB217" s="22">
        <v>20.624055862426758</v>
      </c>
      <c r="AC217" s="36">
        <v>16.434999465942383</v>
      </c>
    </row>
    <row r="218" spans="1:29">
      <c r="A218" s="20">
        <v>45890.611065497687</v>
      </c>
      <c r="B218" s="21">
        <v>-0.125</v>
      </c>
      <c r="C218" s="21">
        <v>0</v>
      </c>
      <c r="D218" s="22">
        <v>26.692451477050781</v>
      </c>
      <c r="E218" s="23">
        <v>312.70001220703125</v>
      </c>
      <c r="F218" s="23">
        <v>50.2016499</v>
      </c>
      <c r="G218" s="23">
        <v>-66.3851798</v>
      </c>
      <c r="H218" s="23">
        <v>0</v>
      </c>
      <c r="I218" s="23">
        <v>0</v>
      </c>
      <c r="J218" s="23">
        <v>0</v>
      </c>
      <c r="K218" s="23">
        <v>0</v>
      </c>
      <c r="L218" s="24">
        <v>0.94338089227676392</v>
      </c>
      <c r="M218" s="20">
        <v>25569.002973877316</v>
      </c>
      <c r="N218" s="25">
        <v>8.6393547058105469</v>
      </c>
      <c r="O218" s="26">
        <v>96.188484191894531</v>
      </c>
      <c r="P218" s="27">
        <v>149.45144653320313</v>
      </c>
      <c r="Q218" s="28">
        <v>0</v>
      </c>
      <c r="R218" s="29">
        <v>7.0820455551147461</v>
      </c>
      <c r="S218" s="30">
        <v>-1.0585784912109375</v>
      </c>
      <c r="T218" s="30">
        <v>1130.5899658203125</v>
      </c>
      <c r="U218" s="22">
        <v>20.624055862426758</v>
      </c>
      <c r="V218" s="31">
        <v>0</v>
      </c>
      <c r="W218" s="31">
        <v>0</v>
      </c>
      <c r="X218" s="32">
        <v>0</v>
      </c>
      <c r="Y218" s="33">
        <v>10000000</v>
      </c>
      <c r="Z218" s="34">
        <v>0.998075544834137</v>
      </c>
      <c r="AA218" s="35">
        <v>0</v>
      </c>
      <c r="AB218" s="22">
        <v>20.624055862426758</v>
      </c>
      <c r="AC218" s="36">
        <v>16.434999465942383</v>
      </c>
    </row>
    <row r="219" spans="1:29">
      <c r="A219" s="20">
        <v>45890.611077175927</v>
      </c>
      <c r="B219" s="21">
        <v>-0.11500000208616257</v>
      </c>
      <c r="C219" s="21">
        <v>0</v>
      </c>
      <c r="D219" s="22">
        <v>26.684743881225586</v>
      </c>
      <c r="E219" s="23">
        <v>313.10000610351563</v>
      </c>
      <c r="F219" s="23">
        <v>50.2016499</v>
      </c>
      <c r="G219" s="23">
        <v>-66.3851798</v>
      </c>
      <c r="H219" s="23">
        <v>0</v>
      </c>
      <c r="I219" s="23">
        <v>0</v>
      </c>
      <c r="J219" s="23">
        <v>0</v>
      </c>
      <c r="K219" s="23">
        <v>0</v>
      </c>
      <c r="L219" s="24">
        <v>0.94338089227676392</v>
      </c>
      <c r="M219" s="20">
        <v>25569.002985555555</v>
      </c>
      <c r="N219" s="25">
        <v>8.6393547058105469</v>
      </c>
      <c r="O219" s="26">
        <v>96.188484191894531</v>
      </c>
      <c r="P219" s="27">
        <v>149.45144653320313</v>
      </c>
      <c r="Q219" s="28">
        <v>0</v>
      </c>
      <c r="R219" s="29">
        <v>7.0820455551147461</v>
      </c>
      <c r="S219" s="30">
        <v>-1.0585784912109375</v>
      </c>
      <c r="T219" s="30">
        <v>1130.5899658203125</v>
      </c>
      <c r="U219" s="22">
        <v>20.624055862426758</v>
      </c>
      <c r="V219" s="31">
        <v>0</v>
      </c>
      <c r="W219" s="31">
        <v>0</v>
      </c>
      <c r="X219" s="32">
        <v>0</v>
      </c>
      <c r="Y219" s="33">
        <v>10000000</v>
      </c>
      <c r="Z219" s="34">
        <v>0.998075544834137</v>
      </c>
      <c r="AA219" s="35">
        <v>0</v>
      </c>
      <c r="AB219" s="22">
        <v>20.624055862426758</v>
      </c>
      <c r="AC219" s="36">
        <v>16.434999465942383</v>
      </c>
    </row>
    <row r="220" spans="1:29">
      <c r="A220" s="20">
        <v>45890.611088831021</v>
      </c>
      <c r="B220" s="21">
        <v>-0.12300000339746475</v>
      </c>
      <c r="C220" s="21">
        <v>0</v>
      </c>
      <c r="D220" s="22">
        <v>26.684743881225586</v>
      </c>
      <c r="E220" s="23">
        <v>307.70001220703125</v>
      </c>
      <c r="F220" s="23">
        <v>50.2016499</v>
      </c>
      <c r="G220" s="23">
        <v>-66.3851798</v>
      </c>
      <c r="H220" s="23">
        <v>0</v>
      </c>
      <c r="I220" s="23">
        <v>0</v>
      </c>
      <c r="J220" s="23">
        <v>0</v>
      </c>
      <c r="K220" s="23">
        <v>0</v>
      </c>
      <c r="L220" s="24">
        <v>0.94338089227676392</v>
      </c>
      <c r="M220" s="20">
        <v>25569.002997222222</v>
      </c>
      <c r="N220" s="25">
        <v>8.6393547058105469</v>
      </c>
      <c r="O220" s="26">
        <v>96.188484191894531</v>
      </c>
      <c r="P220" s="27">
        <v>149.45144653320313</v>
      </c>
      <c r="Q220" s="28">
        <v>0</v>
      </c>
      <c r="R220" s="29">
        <v>7.0820455551147461</v>
      </c>
      <c r="S220" s="30">
        <v>-1.0585784912109375</v>
      </c>
      <c r="T220" s="30">
        <v>1130.5899658203125</v>
      </c>
      <c r="U220" s="22">
        <v>20.624055862426758</v>
      </c>
      <c r="V220" s="31">
        <v>0</v>
      </c>
      <c r="W220" s="31">
        <v>0</v>
      </c>
      <c r="X220" s="32">
        <v>0</v>
      </c>
      <c r="Y220" s="33">
        <v>10000000</v>
      </c>
      <c r="Z220" s="34">
        <v>0.998075544834137</v>
      </c>
      <c r="AA220" s="35">
        <v>0</v>
      </c>
      <c r="AB220" s="22">
        <v>20.624055862426758</v>
      </c>
      <c r="AC220" s="36">
        <v>16.434999465942383</v>
      </c>
    </row>
    <row r="221" spans="1:29">
      <c r="A221" s="20">
        <v>45890.61110047454</v>
      </c>
      <c r="B221" s="21">
        <v>-0.12399999797344208</v>
      </c>
      <c r="C221" s="21">
        <v>0</v>
      </c>
      <c r="D221" s="22">
        <v>26.684743881225586</v>
      </c>
      <c r="E221" s="23">
        <v>290.10000610351563</v>
      </c>
      <c r="F221" s="23">
        <v>50.2016499</v>
      </c>
      <c r="G221" s="23">
        <v>-66.3851798</v>
      </c>
      <c r="H221" s="23">
        <v>0</v>
      </c>
      <c r="I221" s="23">
        <v>0</v>
      </c>
      <c r="J221" s="23">
        <v>0</v>
      </c>
      <c r="K221" s="23">
        <v>0</v>
      </c>
      <c r="L221" s="24">
        <v>0.94338089227676392</v>
      </c>
      <c r="M221" s="20">
        <v>25569.003008854168</v>
      </c>
      <c r="N221" s="25">
        <v>8.6393547058105469</v>
      </c>
      <c r="O221" s="26">
        <v>96.188484191894531</v>
      </c>
      <c r="P221" s="27">
        <v>149.45144653320313</v>
      </c>
      <c r="Q221" s="28">
        <v>0</v>
      </c>
      <c r="R221" s="29">
        <v>7.0820455551147461</v>
      </c>
      <c r="S221" s="30">
        <v>-1.0585784912109375</v>
      </c>
      <c r="T221" s="30">
        <v>1130.5899658203125</v>
      </c>
      <c r="U221" s="22">
        <v>20.624055862426758</v>
      </c>
      <c r="V221" s="31">
        <v>0</v>
      </c>
      <c r="W221" s="31">
        <v>0</v>
      </c>
      <c r="X221" s="32">
        <v>0</v>
      </c>
      <c r="Y221" s="33">
        <v>10000000</v>
      </c>
      <c r="Z221" s="34">
        <v>0.998075544834137</v>
      </c>
      <c r="AA221" s="35">
        <v>0</v>
      </c>
      <c r="AB221" s="22">
        <v>20.624055862426758</v>
      </c>
      <c r="AC221" s="36">
        <v>16.434999465942383</v>
      </c>
    </row>
    <row r="222" spans="1:29">
      <c r="A222" s="20">
        <v>45890.611112118058</v>
      </c>
      <c r="B222" s="21">
        <v>-0.12099999934434891</v>
      </c>
      <c r="C222" s="21">
        <v>0</v>
      </c>
      <c r="D222" s="22">
        <v>26.684743881225586</v>
      </c>
      <c r="E222" s="23">
        <v>308.10000610351563</v>
      </c>
      <c r="F222" s="23">
        <v>50.2016499</v>
      </c>
      <c r="G222" s="23">
        <v>-66.3851798</v>
      </c>
      <c r="H222" s="23">
        <v>0</v>
      </c>
      <c r="I222" s="23">
        <v>0</v>
      </c>
      <c r="J222" s="23">
        <v>0</v>
      </c>
      <c r="K222" s="23">
        <v>0</v>
      </c>
      <c r="L222" s="24">
        <v>0.94338089227676392</v>
      </c>
      <c r="M222" s="20">
        <v>25569.003020497687</v>
      </c>
      <c r="N222" s="25">
        <v>8.6393547058105469</v>
      </c>
      <c r="O222" s="26">
        <v>96.188484191894531</v>
      </c>
      <c r="P222" s="27">
        <v>149.45144653320313</v>
      </c>
      <c r="Q222" s="28">
        <v>0</v>
      </c>
      <c r="R222" s="29">
        <v>7.0820455551147461</v>
      </c>
      <c r="S222" s="30">
        <v>-1.0585784912109375</v>
      </c>
      <c r="T222" s="30">
        <v>1130.5899658203125</v>
      </c>
      <c r="U222" s="22">
        <v>20.624055862426758</v>
      </c>
      <c r="V222" s="31">
        <v>0</v>
      </c>
      <c r="W222" s="31">
        <v>0</v>
      </c>
      <c r="X222" s="32">
        <v>0</v>
      </c>
      <c r="Y222" s="33">
        <v>10000000</v>
      </c>
      <c r="Z222" s="34">
        <v>0.998075544834137</v>
      </c>
      <c r="AA222" s="35">
        <v>0</v>
      </c>
      <c r="AB222" s="22">
        <v>20.624055862426758</v>
      </c>
      <c r="AC222" s="36">
        <v>16.434999465942383</v>
      </c>
    </row>
    <row r="223" spans="1:29">
      <c r="A223" s="20">
        <v>45890.611123773146</v>
      </c>
      <c r="B223" s="21">
        <v>-0.12600000202655792</v>
      </c>
      <c r="C223" s="21">
        <v>0</v>
      </c>
      <c r="D223" s="22">
        <v>26.684743881225586</v>
      </c>
      <c r="E223" s="23">
        <v>29.299999237060547</v>
      </c>
      <c r="F223" s="23">
        <v>50.2016499</v>
      </c>
      <c r="G223" s="23">
        <v>-66.3851798</v>
      </c>
      <c r="H223" s="23">
        <v>0</v>
      </c>
      <c r="I223" s="23">
        <v>0</v>
      </c>
      <c r="J223" s="23">
        <v>0</v>
      </c>
      <c r="K223" s="23">
        <v>0</v>
      </c>
      <c r="L223" s="24">
        <v>0.94338089227676392</v>
      </c>
      <c r="M223" s="20">
        <v>25569.003032164353</v>
      </c>
      <c r="N223" s="25">
        <v>8.6317834854125977</v>
      </c>
      <c r="O223" s="26">
        <v>96.116752624511719</v>
      </c>
      <c r="P223" s="27">
        <v>149.33851623535156</v>
      </c>
      <c r="Q223" s="28">
        <v>0</v>
      </c>
      <c r="R223" s="29">
        <v>7.3561224937438965</v>
      </c>
      <c r="S223" s="30">
        <v>-17.046928405761719</v>
      </c>
      <c r="T223" s="30">
        <v>1265.797119140625</v>
      </c>
      <c r="U223" s="22">
        <v>20.747066497802734</v>
      </c>
      <c r="V223" s="31">
        <v>0</v>
      </c>
      <c r="W223" s="31">
        <v>0</v>
      </c>
      <c r="X223" s="32">
        <v>4.6566128730773926E-10</v>
      </c>
      <c r="Y223" s="33">
        <v>10000000</v>
      </c>
      <c r="Z223" s="34">
        <v>0.99804931879043579</v>
      </c>
      <c r="AA223" s="35">
        <v>0</v>
      </c>
      <c r="AB223" s="22">
        <v>20.747066497802734</v>
      </c>
      <c r="AC223" s="36">
        <v>16.461999893188477</v>
      </c>
    </row>
    <row r="224" spans="1:29">
      <c r="A224" s="20">
        <v>45890.611135416664</v>
      </c>
      <c r="B224" s="21">
        <v>-0.12700000405311584</v>
      </c>
      <c r="C224" s="21">
        <v>0</v>
      </c>
      <c r="D224" s="22">
        <v>26.73304557800293</v>
      </c>
      <c r="E224" s="23">
        <v>150.30000305175781</v>
      </c>
      <c r="F224" s="23">
        <v>50.2016499</v>
      </c>
      <c r="G224" s="23">
        <v>-66.3851798</v>
      </c>
      <c r="H224" s="23">
        <v>0</v>
      </c>
      <c r="I224" s="23">
        <v>0</v>
      </c>
      <c r="J224" s="23">
        <v>0</v>
      </c>
      <c r="K224" s="23">
        <v>0</v>
      </c>
      <c r="L224" s="24">
        <v>0.94338089227676392</v>
      </c>
      <c r="M224" s="20">
        <v>25569.003043796296</v>
      </c>
      <c r="N224" s="25">
        <v>8.6317834854125977</v>
      </c>
      <c r="O224" s="26">
        <v>96.116752624511719</v>
      </c>
      <c r="P224" s="27">
        <v>149.33851623535156</v>
      </c>
      <c r="Q224" s="28">
        <v>0</v>
      </c>
      <c r="R224" s="29">
        <v>7.3561224937438965</v>
      </c>
      <c r="S224" s="30">
        <v>-17.046928405761719</v>
      </c>
      <c r="T224" s="30">
        <v>1265.797119140625</v>
      </c>
      <c r="U224" s="22">
        <v>20.747066497802734</v>
      </c>
      <c r="V224" s="31">
        <v>0</v>
      </c>
      <c r="W224" s="31">
        <v>0</v>
      </c>
      <c r="X224" s="32">
        <v>4.6566128730773926E-10</v>
      </c>
      <c r="Y224" s="33">
        <v>10000000</v>
      </c>
      <c r="Z224" s="34">
        <v>0.99804931879043579</v>
      </c>
      <c r="AA224" s="35">
        <v>0</v>
      </c>
      <c r="AB224" s="22">
        <v>20.747066497802734</v>
      </c>
      <c r="AC224" s="36">
        <v>16.461999893188477</v>
      </c>
    </row>
    <row r="225" spans="1:29">
      <c r="A225" s="20">
        <v>45890.611147071759</v>
      </c>
      <c r="B225" s="21">
        <v>-0.12800000607967377</v>
      </c>
      <c r="C225" s="21">
        <v>0</v>
      </c>
      <c r="D225" s="22">
        <v>26.73304557800293</v>
      </c>
      <c r="E225" s="23">
        <v>250</v>
      </c>
      <c r="F225" s="23">
        <v>50.2016499</v>
      </c>
      <c r="G225" s="23">
        <v>-66.3851798</v>
      </c>
      <c r="H225" s="23">
        <v>0</v>
      </c>
      <c r="I225" s="23">
        <v>0</v>
      </c>
      <c r="J225" s="23">
        <v>0</v>
      </c>
      <c r="K225" s="23">
        <v>0</v>
      </c>
      <c r="L225" s="24">
        <v>0.94338089227676392</v>
      </c>
      <c r="M225" s="20">
        <v>25569.003055451391</v>
      </c>
      <c r="N225" s="25">
        <v>8.6317834854125977</v>
      </c>
      <c r="O225" s="26">
        <v>96.116752624511719</v>
      </c>
      <c r="P225" s="27">
        <v>149.33851623535156</v>
      </c>
      <c r="Q225" s="28">
        <v>0</v>
      </c>
      <c r="R225" s="29">
        <v>7.3561224937438965</v>
      </c>
      <c r="S225" s="30">
        <v>-17.046928405761719</v>
      </c>
      <c r="T225" s="30">
        <v>1265.797119140625</v>
      </c>
      <c r="U225" s="22">
        <v>20.747066497802734</v>
      </c>
      <c r="V225" s="31">
        <v>0</v>
      </c>
      <c r="W225" s="31">
        <v>0</v>
      </c>
      <c r="X225" s="32">
        <v>4.6566128730773926E-10</v>
      </c>
      <c r="Y225" s="33">
        <v>10000000</v>
      </c>
      <c r="Z225" s="34">
        <v>0.99804931879043579</v>
      </c>
      <c r="AA225" s="35">
        <v>0</v>
      </c>
      <c r="AB225" s="22">
        <v>20.747066497802734</v>
      </c>
      <c r="AC225" s="36">
        <v>16.461999893188477</v>
      </c>
    </row>
    <row r="226" spans="1:29">
      <c r="A226" s="20">
        <v>45890.6111587037</v>
      </c>
      <c r="B226" s="21">
        <v>-0.12099999934434891</v>
      </c>
      <c r="C226" s="21">
        <v>0</v>
      </c>
      <c r="D226" s="22">
        <v>26.73304557800293</v>
      </c>
      <c r="E226" s="23">
        <v>303.39999389648438</v>
      </c>
      <c r="F226" s="23">
        <v>50.2016499</v>
      </c>
      <c r="G226" s="23">
        <v>-66.3851798</v>
      </c>
      <c r="H226" s="23">
        <v>0</v>
      </c>
      <c r="I226" s="23">
        <v>0</v>
      </c>
      <c r="J226" s="23">
        <v>0</v>
      </c>
      <c r="K226" s="23">
        <v>0</v>
      </c>
      <c r="L226" s="24">
        <v>0.94338089227676392</v>
      </c>
      <c r="M226" s="20">
        <v>25569.003067083333</v>
      </c>
      <c r="N226" s="25">
        <v>8.6317834854125977</v>
      </c>
      <c r="O226" s="26">
        <v>96.116752624511719</v>
      </c>
      <c r="P226" s="27">
        <v>149.33851623535156</v>
      </c>
      <c r="Q226" s="28">
        <v>0</v>
      </c>
      <c r="R226" s="29">
        <v>7.3561224937438965</v>
      </c>
      <c r="S226" s="30">
        <v>-17.046928405761719</v>
      </c>
      <c r="T226" s="30">
        <v>1265.797119140625</v>
      </c>
      <c r="U226" s="22">
        <v>20.747066497802734</v>
      </c>
      <c r="V226" s="31">
        <v>0</v>
      </c>
      <c r="W226" s="31">
        <v>0</v>
      </c>
      <c r="X226" s="32">
        <v>4.6566128730773926E-10</v>
      </c>
      <c r="Y226" s="33">
        <v>10000000</v>
      </c>
      <c r="Z226" s="34">
        <v>0.99804931879043579</v>
      </c>
      <c r="AA226" s="35">
        <v>0</v>
      </c>
      <c r="AB226" s="22">
        <v>20.747066497802734</v>
      </c>
      <c r="AC226" s="36">
        <v>16.461999893188477</v>
      </c>
    </row>
    <row r="227" spans="1:29">
      <c r="A227" s="20">
        <v>45890.611170381948</v>
      </c>
      <c r="B227" s="21">
        <v>-0.12700000405311584</v>
      </c>
      <c r="C227" s="21">
        <v>0</v>
      </c>
      <c r="D227" s="22">
        <v>26.73304557800293</v>
      </c>
      <c r="E227" s="23">
        <v>312.29998779296875</v>
      </c>
      <c r="F227" s="23">
        <v>50.2016499</v>
      </c>
      <c r="G227" s="23">
        <v>-66.3851798</v>
      </c>
      <c r="H227" s="23">
        <v>0</v>
      </c>
      <c r="I227" s="23">
        <v>0</v>
      </c>
      <c r="J227" s="23">
        <v>0</v>
      </c>
      <c r="K227" s="23">
        <v>0</v>
      </c>
      <c r="L227" s="24">
        <v>0.94338089227676392</v>
      </c>
      <c r="M227" s="20">
        <v>25569.003078761572</v>
      </c>
      <c r="N227" s="25">
        <v>8.6317834854125977</v>
      </c>
      <c r="O227" s="26">
        <v>96.116752624511719</v>
      </c>
      <c r="P227" s="27">
        <v>149.33851623535156</v>
      </c>
      <c r="Q227" s="28">
        <v>0</v>
      </c>
      <c r="R227" s="29">
        <v>7.3561224937438965</v>
      </c>
      <c r="S227" s="30">
        <v>-17.046928405761719</v>
      </c>
      <c r="T227" s="30">
        <v>1265.797119140625</v>
      </c>
      <c r="U227" s="22">
        <v>20.747066497802734</v>
      </c>
      <c r="V227" s="31">
        <v>0</v>
      </c>
      <c r="W227" s="31">
        <v>0</v>
      </c>
      <c r="X227" s="32">
        <v>4.6566128730773926E-10</v>
      </c>
      <c r="Y227" s="33">
        <v>10000000</v>
      </c>
      <c r="Z227" s="34">
        <v>0.99804931879043579</v>
      </c>
      <c r="AA227" s="35">
        <v>0</v>
      </c>
      <c r="AB227" s="22">
        <v>20.747066497802734</v>
      </c>
      <c r="AC227" s="36">
        <v>16.461999893188477</v>
      </c>
    </row>
    <row r="228" spans="1:29">
      <c r="A228" s="20">
        <v>45890.611182002314</v>
      </c>
      <c r="B228" s="21">
        <v>-0.13300000131130219</v>
      </c>
      <c r="C228" s="21">
        <v>0</v>
      </c>
      <c r="D228" s="22">
        <v>26.73304557800293</v>
      </c>
      <c r="E228" s="23">
        <v>314.10000610351563</v>
      </c>
      <c r="F228" s="23">
        <v>50.2016499</v>
      </c>
      <c r="G228" s="23">
        <v>-66.3851798</v>
      </c>
      <c r="H228" s="23">
        <v>0</v>
      </c>
      <c r="I228" s="23">
        <v>0</v>
      </c>
      <c r="J228" s="23">
        <v>0</v>
      </c>
      <c r="K228" s="23">
        <v>0</v>
      </c>
      <c r="L228" s="24">
        <v>0.94338089227676392</v>
      </c>
      <c r="M228" s="20">
        <v>25569.003090381946</v>
      </c>
      <c r="N228" s="25">
        <v>8.6317834854125977</v>
      </c>
      <c r="O228" s="26">
        <v>96.116752624511719</v>
      </c>
      <c r="P228" s="27">
        <v>149.33851623535156</v>
      </c>
      <c r="Q228" s="28">
        <v>0</v>
      </c>
      <c r="R228" s="29">
        <v>7.3561224937438965</v>
      </c>
      <c r="S228" s="30">
        <v>-17.046928405761719</v>
      </c>
      <c r="T228" s="30">
        <v>1265.797119140625</v>
      </c>
      <c r="U228" s="22">
        <v>20.747066497802734</v>
      </c>
      <c r="V228" s="31">
        <v>0</v>
      </c>
      <c r="W228" s="31">
        <v>0</v>
      </c>
      <c r="X228" s="32">
        <v>4.6566128730773926E-10</v>
      </c>
      <c r="Y228" s="33">
        <v>10000000</v>
      </c>
      <c r="Z228" s="34">
        <v>0.99804931879043579</v>
      </c>
      <c r="AA228" s="35">
        <v>0</v>
      </c>
      <c r="AB228" s="22">
        <v>20.747066497802734</v>
      </c>
      <c r="AC228" s="36">
        <v>16.461999893188477</v>
      </c>
    </row>
    <row r="229" spans="1:29">
      <c r="A229" s="20">
        <v>45890.611193622688</v>
      </c>
      <c r="B229" s="21">
        <v>-0.12300000339746475</v>
      </c>
      <c r="C229" s="21">
        <v>0</v>
      </c>
      <c r="D229" s="22">
        <v>26.769260406494141</v>
      </c>
      <c r="E229" s="23">
        <v>307.29998779296875</v>
      </c>
      <c r="F229" s="23">
        <v>50.2016499</v>
      </c>
      <c r="G229" s="23">
        <v>-66.3851798</v>
      </c>
      <c r="H229" s="23">
        <v>0</v>
      </c>
      <c r="I229" s="23">
        <v>0</v>
      </c>
      <c r="J229" s="23">
        <v>0</v>
      </c>
      <c r="K229" s="23">
        <v>0</v>
      </c>
      <c r="L229" s="24">
        <v>0.94270491600036621</v>
      </c>
      <c r="M229" s="20">
        <v>25569.003102002316</v>
      </c>
      <c r="N229" s="25">
        <v>8.6317834854125977</v>
      </c>
      <c r="O229" s="26">
        <v>96.116752624511719</v>
      </c>
      <c r="P229" s="27">
        <v>149.33851623535156</v>
      </c>
      <c r="Q229" s="28">
        <v>0</v>
      </c>
      <c r="R229" s="29">
        <v>7.3561224937438965</v>
      </c>
      <c r="S229" s="30">
        <v>-17.046928405761719</v>
      </c>
      <c r="T229" s="30">
        <v>1265.797119140625</v>
      </c>
      <c r="U229" s="22">
        <v>20.747066497802734</v>
      </c>
      <c r="V229" s="31">
        <v>0</v>
      </c>
      <c r="W229" s="31">
        <v>0</v>
      </c>
      <c r="X229" s="32">
        <v>4.6566128730773926E-10</v>
      </c>
      <c r="Y229" s="33">
        <v>10000000</v>
      </c>
      <c r="Z229" s="34">
        <v>0.99804931879043579</v>
      </c>
      <c r="AA229" s="35">
        <v>0</v>
      </c>
      <c r="AB229" s="22">
        <v>20.747066497802734</v>
      </c>
      <c r="AC229" s="36">
        <v>16.461999893188477</v>
      </c>
    </row>
    <row r="230" spans="1:29">
      <c r="A230" s="20">
        <v>45890.611205335648</v>
      </c>
      <c r="B230" s="21">
        <v>-0.13099999725818634</v>
      </c>
      <c r="C230" s="21">
        <v>0</v>
      </c>
      <c r="D230" s="22">
        <v>26.769260406494141</v>
      </c>
      <c r="E230" s="23">
        <v>301.39999389648438</v>
      </c>
      <c r="F230" s="23">
        <v>50.2016499</v>
      </c>
      <c r="G230" s="23">
        <v>-66.3851798</v>
      </c>
      <c r="H230" s="23">
        <v>0</v>
      </c>
      <c r="I230" s="23">
        <v>0</v>
      </c>
      <c r="J230" s="23">
        <v>0</v>
      </c>
      <c r="K230" s="23">
        <v>0</v>
      </c>
      <c r="L230" s="24">
        <v>0.94270491600036621</v>
      </c>
      <c r="M230" s="20">
        <v>25569.003113715276</v>
      </c>
      <c r="N230" s="25">
        <v>8.6317834854125977</v>
      </c>
      <c r="O230" s="26">
        <v>96.116752624511719</v>
      </c>
      <c r="P230" s="27">
        <v>149.33851623535156</v>
      </c>
      <c r="Q230" s="28">
        <v>0</v>
      </c>
      <c r="R230" s="29">
        <v>7.3561224937438965</v>
      </c>
      <c r="S230" s="30">
        <v>-17.046928405761719</v>
      </c>
      <c r="T230" s="30">
        <v>1265.797119140625</v>
      </c>
      <c r="U230" s="22">
        <v>20.747066497802734</v>
      </c>
      <c r="V230" s="31">
        <v>0</v>
      </c>
      <c r="W230" s="31">
        <v>0</v>
      </c>
      <c r="X230" s="32">
        <v>4.6566128730773926E-10</v>
      </c>
      <c r="Y230" s="33">
        <v>10000000</v>
      </c>
      <c r="Z230" s="34">
        <v>0.99804931879043579</v>
      </c>
      <c r="AA230" s="35">
        <v>0</v>
      </c>
      <c r="AB230" s="22">
        <v>20.747066497802734</v>
      </c>
      <c r="AC230" s="36">
        <v>16.461999893188477</v>
      </c>
    </row>
    <row r="231" spans="1:29">
      <c r="A231" s="20">
        <v>45890.611216990743</v>
      </c>
      <c r="B231" s="21">
        <v>-0.12200000137090683</v>
      </c>
      <c r="C231" s="21">
        <v>0</v>
      </c>
      <c r="D231" s="22">
        <v>26.769260406494141</v>
      </c>
      <c r="E231" s="23">
        <v>294.60000610351563</v>
      </c>
      <c r="F231" s="23">
        <v>50.2016499</v>
      </c>
      <c r="G231" s="23">
        <v>-66.3851798</v>
      </c>
      <c r="H231" s="23">
        <v>0</v>
      </c>
      <c r="I231" s="23">
        <v>0</v>
      </c>
      <c r="J231" s="23">
        <v>0</v>
      </c>
      <c r="K231" s="23">
        <v>0</v>
      </c>
      <c r="L231" s="24">
        <v>0.94270491600036621</v>
      </c>
      <c r="M231" s="20">
        <v>25569.003125370371</v>
      </c>
      <c r="N231" s="25">
        <v>8.6317834854125977</v>
      </c>
      <c r="O231" s="26">
        <v>96.116752624511719</v>
      </c>
      <c r="P231" s="27">
        <v>149.33851623535156</v>
      </c>
      <c r="Q231" s="28">
        <v>0</v>
      </c>
      <c r="R231" s="29">
        <v>7.3561224937438965</v>
      </c>
      <c r="S231" s="30">
        <v>-17.046928405761719</v>
      </c>
      <c r="T231" s="30">
        <v>1265.797119140625</v>
      </c>
      <c r="U231" s="22">
        <v>20.747066497802734</v>
      </c>
      <c r="V231" s="31">
        <v>0</v>
      </c>
      <c r="W231" s="31">
        <v>0</v>
      </c>
      <c r="X231" s="32">
        <v>4.6566128730773926E-10</v>
      </c>
      <c r="Y231" s="33">
        <v>10000000</v>
      </c>
      <c r="Z231" s="34">
        <v>0.99804931879043579</v>
      </c>
      <c r="AA231" s="35">
        <v>0</v>
      </c>
      <c r="AB231" s="22">
        <v>20.747066497802734</v>
      </c>
      <c r="AC231" s="36">
        <v>16.461999893188477</v>
      </c>
    </row>
    <row r="232" spans="1:29">
      <c r="A232" s="20">
        <v>45890.611228611109</v>
      </c>
      <c r="B232" s="21">
        <v>-0.12999999523162842</v>
      </c>
      <c r="C232" s="21">
        <v>0</v>
      </c>
      <c r="D232" s="22">
        <v>26.769260406494141</v>
      </c>
      <c r="E232" s="23">
        <v>307.70001220703125</v>
      </c>
      <c r="F232" s="23">
        <v>50.2016499</v>
      </c>
      <c r="G232" s="23">
        <v>-66.3851798</v>
      </c>
      <c r="H232" s="23">
        <v>0</v>
      </c>
      <c r="I232" s="23">
        <v>0</v>
      </c>
      <c r="J232" s="23">
        <v>0</v>
      </c>
      <c r="K232" s="23">
        <v>0</v>
      </c>
      <c r="L232" s="24">
        <v>0.94270491600036621</v>
      </c>
      <c r="M232" s="20">
        <v>25569.003137002313</v>
      </c>
      <c r="N232" s="25">
        <v>8.5917339324951172</v>
      </c>
      <c r="O232" s="26">
        <v>95.90228271484375</v>
      </c>
      <c r="P232" s="27">
        <v>148.97744750976563</v>
      </c>
      <c r="Q232" s="28">
        <v>0</v>
      </c>
      <c r="R232" s="29">
        <v>4.2675900459289551</v>
      </c>
      <c r="S232" s="30">
        <v>156.91281127929688</v>
      </c>
      <c r="T232" s="30">
        <v>1265.8018798828125</v>
      </c>
      <c r="U232" s="22">
        <v>20.740535736083984</v>
      </c>
      <c r="V232" s="31">
        <v>0</v>
      </c>
      <c r="W232" s="31">
        <v>0</v>
      </c>
      <c r="X232" s="32">
        <v>2.3283064365386963E-10</v>
      </c>
      <c r="Y232" s="33">
        <v>10000000</v>
      </c>
      <c r="Z232" s="34">
        <v>0.99805063009262085</v>
      </c>
      <c r="AA232" s="35">
        <v>0</v>
      </c>
      <c r="AB232" s="22">
        <v>20.740535736083984</v>
      </c>
      <c r="AC232" s="36">
        <v>16.461999893188477</v>
      </c>
    </row>
    <row r="233" spans="1:29">
      <c r="A233" s="20">
        <v>45890.611240266204</v>
      </c>
      <c r="B233" s="21">
        <v>-0.12800000607967377</v>
      </c>
      <c r="C233" s="21">
        <v>0</v>
      </c>
      <c r="D233" s="22">
        <v>26.769260406494141</v>
      </c>
      <c r="E233" s="23">
        <v>23</v>
      </c>
      <c r="F233" s="23">
        <v>50.2016499</v>
      </c>
      <c r="G233" s="23">
        <v>-66.3851798</v>
      </c>
      <c r="H233" s="23">
        <v>0</v>
      </c>
      <c r="I233" s="23">
        <v>0</v>
      </c>
      <c r="J233" s="23">
        <v>0</v>
      </c>
      <c r="K233" s="23">
        <v>0</v>
      </c>
      <c r="L233" s="24">
        <v>0.94270491600036621</v>
      </c>
      <c r="M233" s="20">
        <v>25569.003148657408</v>
      </c>
      <c r="N233" s="25">
        <v>8.5917339324951172</v>
      </c>
      <c r="O233" s="26">
        <v>95.90228271484375</v>
      </c>
      <c r="P233" s="27">
        <v>148.97744750976563</v>
      </c>
      <c r="Q233" s="28">
        <v>0</v>
      </c>
      <c r="R233" s="29">
        <v>4.2675900459289551</v>
      </c>
      <c r="S233" s="30">
        <v>156.91281127929688</v>
      </c>
      <c r="T233" s="30">
        <v>1265.8018798828125</v>
      </c>
      <c r="U233" s="22">
        <v>20.740535736083984</v>
      </c>
      <c r="V233" s="31">
        <v>0</v>
      </c>
      <c r="W233" s="31">
        <v>0</v>
      </c>
      <c r="X233" s="32">
        <v>2.3283064365386963E-10</v>
      </c>
      <c r="Y233" s="33">
        <v>10000000</v>
      </c>
      <c r="Z233" s="34">
        <v>0.99805063009262085</v>
      </c>
      <c r="AA233" s="35">
        <v>0</v>
      </c>
      <c r="AB233" s="22">
        <v>20.740535736083984</v>
      </c>
      <c r="AC233" s="36">
        <v>16.461999893188477</v>
      </c>
    </row>
    <row r="234" spans="1:29">
      <c r="A234" s="20">
        <v>45890.611251932867</v>
      </c>
      <c r="B234" s="21">
        <v>-0.12800000607967377</v>
      </c>
      <c r="C234" s="21">
        <v>0</v>
      </c>
      <c r="D234" s="22">
        <v>26.788383483886719</v>
      </c>
      <c r="E234" s="23">
        <v>141.19999694824219</v>
      </c>
      <c r="F234" s="23">
        <v>50.2016499</v>
      </c>
      <c r="G234" s="23">
        <v>-66.3851798</v>
      </c>
      <c r="H234" s="23">
        <v>0</v>
      </c>
      <c r="I234" s="23">
        <v>0</v>
      </c>
      <c r="J234" s="23">
        <v>0</v>
      </c>
      <c r="K234" s="23">
        <v>0</v>
      </c>
      <c r="L234" s="24">
        <v>0.94270491600036621</v>
      </c>
      <c r="M234" s="20">
        <v>25569.0031603125</v>
      </c>
      <c r="N234" s="25">
        <v>8.5917339324951172</v>
      </c>
      <c r="O234" s="26">
        <v>95.90228271484375</v>
      </c>
      <c r="P234" s="27">
        <v>148.97744750976563</v>
      </c>
      <c r="Q234" s="28">
        <v>0</v>
      </c>
      <c r="R234" s="29">
        <v>4.2675900459289551</v>
      </c>
      <c r="S234" s="30">
        <v>156.91281127929688</v>
      </c>
      <c r="T234" s="30">
        <v>1265.8018798828125</v>
      </c>
      <c r="U234" s="22">
        <v>20.740535736083984</v>
      </c>
      <c r="V234" s="31">
        <v>0</v>
      </c>
      <c r="W234" s="31">
        <v>0</v>
      </c>
      <c r="X234" s="32">
        <v>2.3283064365386963E-10</v>
      </c>
      <c r="Y234" s="33">
        <v>10000000</v>
      </c>
      <c r="Z234" s="34">
        <v>0.99805063009262085</v>
      </c>
      <c r="AA234" s="35">
        <v>0</v>
      </c>
      <c r="AB234" s="22">
        <v>20.740535736083984</v>
      </c>
      <c r="AC234" s="36">
        <v>16.461999893188477</v>
      </c>
    </row>
    <row r="235" spans="1:29">
      <c r="A235" s="20">
        <v>45890.611263553241</v>
      </c>
      <c r="B235" s="21">
        <v>-0.1289999932050705</v>
      </c>
      <c r="C235" s="21">
        <v>0</v>
      </c>
      <c r="D235" s="22">
        <v>26.788383483886719</v>
      </c>
      <c r="E235" s="23">
        <v>248.10000610351563</v>
      </c>
      <c r="F235" s="23">
        <v>50.2016499</v>
      </c>
      <c r="G235" s="23">
        <v>-66.3851798</v>
      </c>
      <c r="H235" s="23">
        <v>0</v>
      </c>
      <c r="I235" s="23">
        <v>0</v>
      </c>
      <c r="J235" s="23">
        <v>0</v>
      </c>
      <c r="K235" s="23">
        <v>0</v>
      </c>
      <c r="L235" s="24">
        <v>0.94270491600036621</v>
      </c>
      <c r="M235" s="20">
        <v>25569.003171944445</v>
      </c>
      <c r="N235" s="25">
        <v>8.5917339324951172</v>
      </c>
      <c r="O235" s="26">
        <v>95.90228271484375</v>
      </c>
      <c r="P235" s="27">
        <v>148.97744750976563</v>
      </c>
      <c r="Q235" s="28">
        <v>0</v>
      </c>
      <c r="R235" s="29">
        <v>4.2675900459289551</v>
      </c>
      <c r="S235" s="30">
        <v>156.91281127929688</v>
      </c>
      <c r="T235" s="30">
        <v>1265.8018798828125</v>
      </c>
      <c r="U235" s="22">
        <v>20.740535736083984</v>
      </c>
      <c r="V235" s="31">
        <v>0</v>
      </c>
      <c r="W235" s="31">
        <v>0</v>
      </c>
      <c r="X235" s="32">
        <v>2.3283064365386963E-10</v>
      </c>
      <c r="Y235" s="33">
        <v>10000000</v>
      </c>
      <c r="Z235" s="34">
        <v>0.99805063009262085</v>
      </c>
      <c r="AA235" s="35">
        <v>0</v>
      </c>
      <c r="AB235" s="22">
        <v>20.740535736083984</v>
      </c>
      <c r="AC235" s="36">
        <v>16.461999893188477</v>
      </c>
    </row>
    <row r="236" spans="1:29">
      <c r="A236" s="20">
        <v>45890.6112752662</v>
      </c>
      <c r="B236" s="21">
        <v>-0.12800000607967377</v>
      </c>
      <c r="C236" s="21">
        <v>0</v>
      </c>
      <c r="D236" s="22">
        <v>26.788383483886719</v>
      </c>
      <c r="E236" s="23">
        <v>305.79998779296875</v>
      </c>
      <c r="F236" s="23">
        <v>50.2016499</v>
      </c>
      <c r="G236" s="23">
        <v>-66.3851798</v>
      </c>
      <c r="H236" s="23">
        <v>0</v>
      </c>
      <c r="I236" s="23">
        <v>0</v>
      </c>
      <c r="J236" s="23">
        <v>0</v>
      </c>
      <c r="K236" s="23">
        <v>0</v>
      </c>
      <c r="L236" s="24">
        <v>0.94270491600036621</v>
      </c>
      <c r="M236" s="20">
        <v>25569.003183657409</v>
      </c>
      <c r="N236" s="25">
        <v>8.5917339324951172</v>
      </c>
      <c r="O236" s="26">
        <v>95.90228271484375</v>
      </c>
      <c r="P236" s="27">
        <v>148.97744750976563</v>
      </c>
      <c r="Q236" s="28">
        <v>0</v>
      </c>
      <c r="R236" s="29">
        <v>4.2675900459289551</v>
      </c>
      <c r="S236" s="30">
        <v>156.91281127929688</v>
      </c>
      <c r="T236" s="30">
        <v>1265.8018798828125</v>
      </c>
      <c r="U236" s="22">
        <v>20.740535736083984</v>
      </c>
      <c r="V236" s="31">
        <v>0</v>
      </c>
      <c r="W236" s="31">
        <v>0</v>
      </c>
      <c r="X236" s="32">
        <v>2.3283064365386963E-10</v>
      </c>
      <c r="Y236" s="33">
        <v>10000000</v>
      </c>
      <c r="Z236" s="34">
        <v>0.99805063009262085</v>
      </c>
      <c r="AA236" s="35">
        <v>0</v>
      </c>
      <c r="AB236" s="22">
        <v>20.740535736083984</v>
      </c>
      <c r="AC236" s="36">
        <v>16.461999893188477</v>
      </c>
    </row>
    <row r="237" spans="1:29">
      <c r="A237" s="20">
        <v>45890.611286956017</v>
      </c>
      <c r="B237" s="21">
        <v>-0.13400000333786011</v>
      </c>
      <c r="C237" s="21">
        <v>0</v>
      </c>
      <c r="D237" s="22">
        <v>26.788383483886719</v>
      </c>
      <c r="E237" s="23">
        <v>302.20001220703125</v>
      </c>
      <c r="F237" s="23">
        <v>50.2016499</v>
      </c>
      <c r="G237" s="23">
        <v>-66.3851798</v>
      </c>
      <c r="H237" s="23">
        <v>0</v>
      </c>
      <c r="I237" s="23">
        <v>0</v>
      </c>
      <c r="J237" s="23">
        <v>0</v>
      </c>
      <c r="K237" s="23">
        <v>0</v>
      </c>
      <c r="L237" s="24">
        <v>0.94270491600036621</v>
      </c>
      <c r="M237" s="20">
        <v>25569.003195335648</v>
      </c>
      <c r="N237" s="25">
        <v>8.5917339324951172</v>
      </c>
      <c r="O237" s="26">
        <v>95.90228271484375</v>
      </c>
      <c r="P237" s="27">
        <v>148.97744750976563</v>
      </c>
      <c r="Q237" s="28">
        <v>0</v>
      </c>
      <c r="R237" s="29">
        <v>4.2675900459289551</v>
      </c>
      <c r="S237" s="30">
        <v>156.91281127929688</v>
      </c>
      <c r="T237" s="30">
        <v>1265.8018798828125</v>
      </c>
      <c r="U237" s="22">
        <v>20.740535736083984</v>
      </c>
      <c r="V237" s="31">
        <v>0</v>
      </c>
      <c r="W237" s="31">
        <v>0</v>
      </c>
      <c r="X237" s="32">
        <v>2.3283064365386963E-10</v>
      </c>
      <c r="Y237" s="33">
        <v>10000000</v>
      </c>
      <c r="Z237" s="34">
        <v>0.99805063009262085</v>
      </c>
      <c r="AA237" s="35">
        <v>0</v>
      </c>
      <c r="AB237" s="22">
        <v>20.740535736083984</v>
      </c>
      <c r="AC237" s="36">
        <v>16.461999893188477</v>
      </c>
    </row>
    <row r="238" spans="1:29">
      <c r="A238" s="20">
        <v>45890.611298564814</v>
      </c>
      <c r="B238" s="21">
        <v>-0.13199999928474426</v>
      </c>
      <c r="C238" s="21">
        <v>0</v>
      </c>
      <c r="D238" s="22">
        <v>26.788383483886719</v>
      </c>
      <c r="E238" s="23">
        <v>299.79998779296875</v>
      </c>
      <c r="F238" s="23">
        <v>50.2016499</v>
      </c>
      <c r="G238" s="23">
        <v>-66.3851798</v>
      </c>
      <c r="H238" s="23">
        <v>0</v>
      </c>
      <c r="I238" s="23">
        <v>0</v>
      </c>
      <c r="J238" s="23">
        <v>0</v>
      </c>
      <c r="K238" s="23">
        <v>0</v>
      </c>
      <c r="L238" s="24">
        <v>0.94270491600036621</v>
      </c>
      <c r="M238" s="20">
        <v>25569.003206944446</v>
      </c>
      <c r="N238" s="25">
        <v>8.5700664520263672</v>
      </c>
      <c r="O238" s="26">
        <v>95.648284912109375</v>
      </c>
      <c r="P238" s="27">
        <v>148.58436584472656</v>
      </c>
      <c r="Q238" s="28">
        <v>0</v>
      </c>
      <c r="R238" s="29">
        <v>2.8625407218933105</v>
      </c>
      <c r="S238" s="30">
        <v>235.70060729980469</v>
      </c>
      <c r="T238" s="30">
        <v>1265.8018798828125</v>
      </c>
      <c r="U238" s="22">
        <v>20.695844650268555</v>
      </c>
      <c r="V238" s="31">
        <v>0</v>
      </c>
      <c r="W238" s="31">
        <v>0</v>
      </c>
      <c r="X238" s="32">
        <v>4.6566128730773926E-10</v>
      </c>
      <c r="Y238" s="33">
        <v>10000000</v>
      </c>
      <c r="Z238" s="34">
        <v>0.99806022644042969</v>
      </c>
      <c r="AA238" s="35">
        <v>0</v>
      </c>
      <c r="AB238" s="22">
        <v>20.695844650268555</v>
      </c>
      <c r="AC238" s="36">
        <v>16.479999542236328</v>
      </c>
    </row>
    <row r="239" spans="1:29">
      <c r="A239" s="20">
        <v>45890.611310196757</v>
      </c>
      <c r="B239" s="21">
        <v>-0.125</v>
      </c>
      <c r="C239" s="21">
        <v>0</v>
      </c>
      <c r="D239" s="22">
        <v>26.80681037902832</v>
      </c>
      <c r="E239" s="23">
        <v>305.89999389648438</v>
      </c>
      <c r="F239" s="23">
        <v>50.2016499</v>
      </c>
      <c r="G239" s="23">
        <v>-66.3851798</v>
      </c>
      <c r="H239" s="23">
        <v>0</v>
      </c>
      <c r="I239" s="23">
        <v>0</v>
      </c>
      <c r="J239" s="23">
        <v>0</v>
      </c>
      <c r="K239" s="23">
        <v>0</v>
      </c>
      <c r="L239" s="24">
        <v>0.94270491600036621</v>
      </c>
      <c r="M239" s="20">
        <v>25569.003218576388</v>
      </c>
      <c r="N239" s="25">
        <v>8.5700664520263672</v>
      </c>
      <c r="O239" s="26">
        <v>95.648284912109375</v>
      </c>
      <c r="P239" s="27">
        <v>148.58436584472656</v>
      </c>
      <c r="Q239" s="28">
        <v>0</v>
      </c>
      <c r="R239" s="29">
        <v>2.8625407218933105</v>
      </c>
      <c r="S239" s="30">
        <v>235.70060729980469</v>
      </c>
      <c r="T239" s="30">
        <v>1265.8018798828125</v>
      </c>
      <c r="U239" s="22">
        <v>20.695844650268555</v>
      </c>
      <c r="V239" s="31">
        <v>0</v>
      </c>
      <c r="W239" s="31">
        <v>0</v>
      </c>
      <c r="X239" s="32">
        <v>4.6566128730773926E-10</v>
      </c>
      <c r="Y239" s="33">
        <v>10000000</v>
      </c>
      <c r="Z239" s="34">
        <v>0.99806022644042969</v>
      </c>
      <c r="AA239" s="35">
        <v>0</v>
      </c>
      <c r="AB239" s="22">
        <v>20.695844650268555</v>
      </c>
      <c r="AC239" s="36">
        <v>16.479999542236328</v>
      </c>
    </row>
    <row r="240" spans="1:29">
      <c r="A240" s="20">
        <v>45890.611321805554</v>
      </c>
      <c r="B240" s="21">
        <v>-0.13300000131130219</v>
      </c>
      <c r="C240" s="21">
        <v>0</v>
      </c>
      <c r="D240" s="22">
        <v>26.80681037902832</v>
      </c>
      <c r="E240" s="23">
        <v>306.60000610351563</v>
      </c>
      <c r="F240" s="23">
        <v>50.2016499</v>
      </c>
      <c r="G240" s="23">
        <v>-66.3851798</v>
      </c>
      <c r="H240" s="23">
        <v>0</v>
      </c>
      <c r="I240" s="23">
        <v>0</v>
      </c>
      <c r="J240" s="23">
        <v>0</v>
      </c>
      <c r="K240" s="23">
        <v>0</v>
      </c>
      <c r="L240" s="24">
        <v>0.94270491600036621</v>
      </c>
      <c r="M240" s="20">
        <v>25569.003230185186</v>
      </c>
      <c r="N240" s="25">
        <v>8.5700664520263672</v>
      </c>
      <c r="O240" s="26">
        <v>95.648284912109375</v>
      </c>
      <c r="P240" s="27">
        <v>148.58436584472656</v>
      </c>
      <c r="Q240" s="28">
        <v>0</v>
      </c>
      <c r="R240" s="29">
        <v>2.8625407218933105</v>
      </c>
      <c r="S240" s="30">
        <v>235.70060729980469</v>
      </c>
      <c r="T240" s="30">
        <v>1265.8018798828125</v>
      </c>
      <c r="U240" s="22">
        <v>20.695844650268555</v>
      </c>
      <c r="V240" s="31">
        <v>0</v>
      </c>
      <c r="W240" s="31">
        <v>0</v>
      </c>
      <c r="X240" s="32">
        <v>4.6566128730773926E-10</v>
      </c>
      <c r="Y240" s="33">
        <v>10000000</v>
      </c>
      <c r="Z240" s="34">
        <v>0.99806022644042969</v>
      </c>
      <c r="AA240" s="35">
        <v>0</v>
      </c>
      <c r="AB240" s="22">
        <v>20.695844650268555</v>
      </c>
      <c r="AC240" s="36">
        <v>16.479999542236328</v>
      </c>
    </row>
    <row r="241" spans="1:29">
      <c r="A241" s="20">
        <v>45890.6113334375</v>
      </c>
      <c r="B241" s="21">
        <v>-0.13199999928474426</v>
      </c>
      <c r="C241" s="21">
        <v>0</v>
      </c>
      <c r="D241" s="22">
        <v>26.80681037902832</v>
      </c>
      <c r="E241" s="23">
        <v>265.79998779296875</v>
      </c>
      <c r="F241" s="23">
        <v>50.2016499</v>
      </c>
      <c r="G241" s="23">
        <v>-66.3851798</v>
      </c>
      <c r="H241" s="23">
        <v>0</v>
      </c>
      <c r="I241" s="23">
        <v>0</v>
      </c>
      <c r="J241" s="23">
        <v>0</v>
      </c>
      <c r="K241" s="23">
        <v>0</v>
      </c>
      <c r="L241" s="24">
        <v>0.94270491600036621</v>
      </c>
      <c r="M241" s="20">
        <v>25569.003241817129</v>
      </c>
      <c r="N241" s="25">
        <v>8.5700664520263672</v>
      </c>
      <c r="O241" s="26">
        <v>95.648284912109375</v>
      </c>
      <c r="P241" s="27">
        <v>148.58436584472656</v>
      </c>
      <c r="Q241" s="28">
        <v>0</v>
      </c>
      <c r="R241" s="29">
        <v>2.8625407218933105</v>
      </c>
      <c r="S241" s="30">
        <v>235.70060729980469</v>
      </c>
      <c r="T241" s="30">
        <v>1265.8018798828125</v>
      </c>
      <c r="U241" s="22">
        <v>20.695844650268555</v>
      </c>
      <c r="V241" s="31">
        <v>0</v>
      </c>
      <c r="W241" s="31">
        <v>0</v>
      </c>
      <c r="X241" s="32">
        <v>4.6566128730773926E-10</v>
      </c>
      <c r="Y241" s="33">
        <v>10000000</v>
      </c>
      <c r="Z241" s="34">
        <v>0.99806022644042969</v>
      </c>
      <c r="AA241" s="35">
        <v>0</v>
      </c>
      <c r="AB241" s="22">
        <v>20.695844650268555</v>
      </c>
      <c r="AC241" s="36">
        <v>16.479999542236328</v>
      </c>
    </row>
    <row r="242" spans="1:29">
      <c r="A242" s="20">
        <v>45890.611345046294</v>
      </c>
      <c r="B242" s="21">
        <v>-0.13300000131130219</v>
      </c>
      <c r="C242" s="21">
        <v>0</v>
      </c>
      <c r="D242" s="22">
        <v>26.80681037902832</v>
      </c>
      <c r="E242" s="23">
        <v>335.39999389648438</v>
      </c>
      <c r="F242" s="23">
        <v>50.2016499</v>
      </c>
      <c r="G242" s="23">
        <v>-66.3851798</v>
      </c>
      <c r="H242" s="23">
        <v>0</v>
      </c>
      <c r="I242" s="23">
        <v>0</v>
      </c>
      <c r="J242" s="23">
        <v>0</v>
      </c>
      <c r="K242" s="23">
        <v>0</v>
      </c>
      <c r="L242" s="24">
        <v>0.94270491600036621</v>
      </c>
      <c r="M242" s="20">
        <v>25569.003253425926</v>
      </c>
      <c r="N242" s="25">
        <v>8.5700664520263672</v>
      </c>
      <c r="O242" s="26">
        <v>95.648284912109375</v>
      </c>
      <c r="P242" s="27">
        <v>148.58436584472656</v>
      </c>
      <c r="Q242" s="28">
        <v>0</v>
      </c>
      <c r="R242" s="29">
        <v>2.8625407218933105</v>
      </c>
      <c r="S242" s="30">
        <v>235.70060729980469</v>
      </c>
      <c r="T242" s="30">
        <v>1265.8018798828125</v>
      </c>
      <c r="U242" s="22">
        <v>20.695844650268555</v>
      </c>
      <c r="V242" s="31">
        <v>0</v>
      </c>
      <c r="W242" s="31">
        <v>0</v>
      </c>
      <c r="X242" s="32">
        <v>4.6566128730773926E-10</v>
      </c>
      <c r="Y242" s="33">
        <v>10000000</v>
      </c>
      <c r="Z242" s="34">
        <v>0.99806022644042969</v>
      </c>
      <c r="AA242" s="35">
        <v>0</v>
      </c>
      <c r="AB242" s="22">
        <v>20.695844650268555</v>
      </c>
      <c r="AC242" s="36">
        <v>16.479999542236328</v>
      </c>
    </row>
    <row r="243" spans="1:29">
      <c r="A243" s="20">
        <v>45890.611356724534</v>
      </c>
      <c r="B243" s="21">
        <v>-0.13199999928474426</v>
      </c>
      <c r="C243" s="21">
        <v>0</v>
      </c>
      <c r="D243" s="22">
        <v>26.80681037902832</v>
      </c>
      <c r="E243" s="23">
        <v>163.5</v>
      </c>
      <c r="F243" s="23">
        <v>50.2016499</v>
      </c>
      <c r="G243" s="23">
        <v>-66.3851798</v>
      </c>
      <c r="H243" s="23">
        <v>0</v>
      </c>
      <c r="I243" s="23">
        <v>0</v>
      </c>
      <c r="J243" s="23">
        <v>0</v>
      </c>
      <c r="K243" s="23">
        <v>0</v>
      </c>
      <c r="L243" s="24">
        <v>0.94270491600036621</v>
      </c>
      <c r="M243" s="20">
        <v>25569.003265104166</v>
      </c>
      <c r="N243" s="25">
        <v>8.5700664520263672</v>
      </c>
      <c r="O243" s="26">
        <v>95.648284912109375</v>
      </c>
      <c r="P243" s="27">
        <v>148.58436584472656</v>
      </c>
      <c r="Q243" s="28">
        <v>0</v>
      </c>
      <c r="R243" s="29">
        <v>2.8625407218933105</v>
      </c>
      <c r="S243" s="30">
        <v>235.70060729980469</v>
      </c>
      <c r="T243" s="30">
        <v>1265.8018798828125</v>
      </c>
      <c r="U243" s="22">
        <v>20.695844650268555</v>
      </c>
      <c r="V243" s="31">
        <v>0</v>
      </c>
      <c r="W243" s="31">
        <v>0</v>
      </c>
      <c r="X243" s="32">
        <v>4.6566128730773926E-10</v>
      </c>
      <c r="Y243" s="33">
        <v>10000000</v>
      </c>
      <c r="Z243" s="34">
        <v>0.99806022644042969</v>
      </c>
      <c r="AA243" s="35">
        <v>0</v>
      </c>
      <c r="AB243" s="22">
        <v>20.695844650268555</v>
      </c>
      <c r="AC243" s="36">
        <v>16.479999542236328</v>
      </c>
    </row>
    <row r="244" spans="1:29">
      <c r="A244" s="20">
        <v>45890.61136840278</v>
      </c>
      <c r="B244" s="21">
        <v>-0.13300000131130219</v>
      </c>
      <c r="C244" s="21">
        <v>0</v>
      </c>
      <c r="D244" s="22">
        <v>26.795679092407227</v>
      </c>
      <c r="E244" s="23">
        <v>77.5999984741211</v>
      </c>
      <c r="F244" s="23">
        <v>50.2016499</v>
      </c>
      <c r="G244" s="23">
        <v>-66.3851798</v>
      </c>
      <c r="H244" s="23">
        <v>0</v>
      </c>
      <c r="I244" s="23">
        <v>0</v>
      </c>
      <c r="J244" s="23">
        <v>0</v>
      </c>
      <c r="K244" s="23">
        <v>0</v>
      </c>
      <c r="L244" s="24">
        <v>0.94202893972396851</v>
      </c>
      <c r="M244" s="20">
        <v>25569.003276793981</v>
      </c>
      <c r="N244" s="25">
        <v>8.5987710952758789</v>
      </c>
      <c r="O244" s="26">
        <v>95.884353637695313</v>
      </c>
      <c r="P244" s="27">
        <v>148.96121215820313</v>
      </c>
      <c r="Q244" s="28">
        <v>0</v>
      </c>
      <c r="R244" s="29">
        <v>7.8235774040222168</v>
      </c>
      <c r="S244" s="30">
        <v>-44.3267822265625</v>
      </c>
      <c r="T244" s="30">
        <v>1191.32470703125</v>
      </c>
      <c r="U244" s="22">
        <v>20.7672176361084</v>
      </c>
      <c r="V244" s="31">
        <v>0</v>
      </c>
      <c r="W244" s="31">
        <v>0</v>
      </c>
      <c r="X244" s="32">
        <v>0</v>
      </c>
      <c r="Y244" s="33">
        <v>10000000</v>
      </c>
      <c r="Z244" s="34">
        <v>0.99804496765136719</v>
      </c>
      <c r="AA244" s="35">
        <v>0</v>
      </c>
      <c r="AB244" s="22">
        <v>20.7672176361084</v>
      </c>
      <c r="AC244" s="36">
        <v>16.471000671386719</v>
      </c>
    </row>
    <row r="245" spans="1:29">
      <c r="A245" s="20">
        <v>45890.61138008102</v>
      </c>
      <c r="B245" s="21">
        <v>-0.13099999725818634</v>
      </c>
      <c r="C245" s="21">
        <v>0</v>
      </c>
      <c r="D245" s="22">
        <v>26.795679092407227</v>
      </c>
      <c r="E245" s="23">
        <v>239</v>
      </c>
      <c r="F245" s="23">
        <v>50.2016499</v>
      </c>
      <c r="G245" s="23">
        <v>-66.3851798</v>
      </c>
      <c r="H245" s="23">
        <v>0</v>
      </c>
      <c r="I245" s="23">
        <v>0</v>
      </c>
      <c r="J245" s="23">
        <v>0</v>
      </c>
      <c r="K245" s="23">
        <v>0</v>
      </c>
      <c r="L245" s="24">
        <v>0.94202893972396851</v>
      </c>
      <c r="M245" s="20">
        <v>25569.00328847222</v>
      </c>
      <c r="N245" s="25">
        <v>8.5987710952758789</v>
      </c>
      <c r="O245" s="26">
        <v>95.884353637695313</v>
      </c>
      <c r="P245" s="27">
        <v>148.96121215820313</v>
      </c>
      <c r="Q245" s="28">
        <v>0</v>
      </c>
      <c r="R245" s="29">
        <v>7.8235774040222168</v>
      </c>
      <c r="S245" s="30">
        <v>-44.3267822265625</v>
      </c>
      <c r="T245" s="30">
        <v>1191.32470703125</v>
      </c>
      <c r="U245" s="22">
        <v>20.7672176361084</v>
      </c>
      <c r="V245" s="31">
        <v>0</v>
      </c>
      <c r="W245" s="31">
        <v>0</v>
      </c>
      <c r="X245" s="32">
        <v>0</v>
      </c>
      <c r="Y245" s="33">
        <v>10000000</v>
      </c>
      <c r="Z245" s="34">
        <v>0.99804496765136719</v>
      </c>
      <c r="AA245" s="35">
        <v>0</v>
      </c>
      <c r="AB245" s="22">
        <v>20.7672176361084</v>
      </c>
      <c r="AC245" s="36">
        <v>16.471000671386719</v>
      </c>
    </row>
    <row r="246" spans="1:29">
      <c r="A246" s="20">
        <v>45890.611391724538</v>
      </c>
      <c r="B246" s="21">
        <v>-0.13500000536441803</v>
      </c>
      <c r="C246" s="21">
        <v>0</v>
      </c>
      <c r="D246" s="22">
        <v>26.795679092407227</v>
      </c>
      <c r="E246" s="23">
        <v>321.39999389648438</v>
      </c>
      <c r="F246" s="23">
        <v>50.2016499</v>
      </c>
      <c r="G246" s="23">
        <v>-66.3851798</v>
      </c>
      <c r="H246" s="23">
        <v>0</v>
      </c>
      <c r="I246" s="23">
        <v>0</v>
      </c>
      <c r="J246" s="23">
        <v>0</v>
      </c>
      <c r="K246" s="23">
        <v>0</v>
      </c>
      <c r="L246" s="24">
        <v>0.94202893972396851</v>
      </c>
      <c r="M246" s="20">
        <v>25569.003300104167</v>
      </c>
      <c r="N246" s="25">
        <v>8.5987710952758789</v>
      </c>
      <c r="O246" s="26">
        <v>95.884353637695313</v>
      </c>
      <c r="P246" s="27">
        <v>148.96121215820313</v>
      </c>
      <c r="Q246" s="28">
        <v>0</v>
      </c>
      <c r="R246" s="29">
        <v>7.8235774040222168</v>
      </c>
      <c r="S246" s="30">
        <v>-44.3267822265625</v>
      </c>
      <c r="T246" s="30">
        <v>1191.32470703125</v>
      </c>
      <c r="U246" s="22">
        <v>20.7672176361084</v>
      </c>
      <c r="V246" s="31">
        <v>0</v>
      </c>
      <c r="W246" s="31">
        <v>0</v>
      </c>
      <c r="X246" s="32">
        <v>0</v>
      </c>
      <c r="Y246" s="33">
        <v>10000000</v>
      </c>
      <c r="Z246" s="34">
        <v>0.99804496765136719</v>
      </c>
      <c r="AA246" s="35">
        <v>0</v>
      </c>
      <c r="AB246" s="22">
        <v>20.7672176361084</v>
      </c>
      <c r="AC246" s="36">
        <v>16.471000671386719</v>
      </c>
    </row>
    <row r="247" spans="1:29">
      <c r="A247" s="20">
        <v>45890.611403356481</v>
      </c>
      <c r="B247" s="21">
        <v>-0.14399999380111694</v>
      </c>
      <c r="C247" s="21">
        <v>0</v>
      </c>
      <c r="D247" s="22">
        <v>26.795679092407227</v>
      </c>
      <c r="E247" s="23">
        <v>59.400001525878906</v>
      </c>
      <c r="F247" s="23">
        <v>50.2016499</v>
      </c>
      <c r="G247" s="23">
        <v>-66.3851798</v>
      </c>
      <c r="H247" s="23">
        <v>0</v>
      </c>
      <c r="I247" s="23">
        <v>0</v>
      </c>
      <c r="J247" s="23">
        <v>0</v>
      </c>
      <c r="K247" s="23">
        <v>0</v>
      </c>
      <c r="L247" s="24">
        <v>0.94202893972396851</v>
      </c>
      <c r="M247" s="20">
        <v>25569.003311747685</v>
      </c>
      <c r="N247" s="25">
        <v>8.5987710952758789</v>
      </c>
      <c r="O247" s="26">
        <v>95.884353637695313</v>
      </c>
      <c r="P247" s="27">
        <v>148.96121215820313</v>
      </c>
      <c r="Q247" s="28">
        <v>0</v>
      </c>
      <c r="R247" s="29">
        <v>7.8235774040222168</v>
      </c>
      <c r="S247" s="30">
        <v>-44.3267822265625</v>
      </c>
      <c r="T247" s="30">
        <v>1191.32470703125</v>
      </c>
      <c r="U247" s="22">
        <v>20.7672176361084</v>
      </c>
      <c r="V247" s="31">
        <v>0</v>
      </c>
      <c r="W247" s="31">
        <v>0</v>
      </c>
      <c r="X247" s="32">
        <v>0</v>
      </c>
      <c r="Y247" s="33">
        <v>10000000</v>
      </c>
      <c r="Z247" s="34">
        <v>0.99804496765136719</v>
      </c>
      <c r="AA247" s="35">
        <v>0</v>
      </c>
      <c r="AB247" s="22">
        <v>20.7672176361084</v>
      </c>
      <c r="AC247" s="36">
        <v>16.471000671386719</v>
      </c>
    </row>
    <row r="248" spans="1:29">
      <c r="A248" s="20">
        <v>45890.611415011575</v>
      </c>
      <c r="B248" s="21">
        <v>-0.13099999725818634</v>
      </c>
      <c r="C248" s="21">
        <v>0</v>
      </c>
      <c r="D248" s="22">
        <v>26.795679092407227</v>
      </c>
      <c r="E248" s="23">
        <v>63</v>
      </c>
      <c r="F248" s="23">
        <v>50.2016499</v>
      </c>
      <c r="G248" s="23">
        <v>-66.3851798</v>
      </c>
      <c r="H248" s="23">
        <v>0</v>
      </c>
      <c r="I248" s="23">
        <v>0</v>
      </c>
      <c r="J248" s="23">
        <v>0</v>
      </c>
      <c r="K248" s="23">
        <v>0</v>
      </c>
      <c r="L248" s="24">
        <v>0.94202893972396851</v>
      </c>
      <c r="M248" s="20">
        <v>25569.003323402776</v>
      </c>
      <c r="N248" s="25">
        <v>8.5987710952758789</v>
      </c>
      <c r="O248" s="26">
        <v>95.884353637695313</v>
      </c>
      <c r="P248" s="27">
        <v>148.96121215820313</v>
      </c>
      <c r="Q248" s="28">
        <v>0</v>
      </c>
      <c r="R248" s="29">
        <v>7.8235774040222168</v>
      </c>
      <c r="S248" s="30">
        <v>-44.3267822265625</v>
      </c>
      <c r="T248" s="30">
        <v>1191.32470703125</v>
      </c>
      <c r="U248" s="22">
        <v>20.7672176361084</v>
      </c>
      <c r="V248" s="31">
        <v>0</v>
      </c>
      <c r="W248" s="31">
        <v>0</v>
      </c>
      <c r="X248" s="32">
        <v>0</v>
      </c>
      <c r="Y248" s="33">
        <v>10000000</v>
      </c>
      <c r="Z248" s="34">
        <v>0.99804496765136719</v>
      </c>
      <c r="AA248" s="35">
        <v>0</v>
      </c>
      <c r="AB248" s="22">
        <v>20.7672176361084</v>
      </c>
      <c r="AC248" s="36">
        <v>16.471000671386719</v>
      </c>
    </row>
    <row r="249" spans="1:29">
      <c r="A249" s="20">
        <v>45890.611426643518</v>
      </c>
      <c r="B249" s="21">
        <v>-0.13699999451637268</v>
      </c>
      <c r="C249" s="21">
        <v>0</v>
      </c>
      <c r="D249" s="22">
        <v>26.851333618164063</v>
      </c>
      <c r="E249" s="23">
        <v>96.800003051757813</v>
      </c>
      <c r="F249" s="23">
        <v>50.2016499</v>
      </c>
      <c r="G249" s="23">
        <v>-66.3851798</v>
      </c>
      <c r="H249" s="23">
        <v>0</v>
      </c>
      <c r="I249" s="23">
        <v>0</v>
      </c>
      <c r="J249" s="23">
        <v>0</v>
      </c>
      <c r="K249" s="23">
        <v>0</v>
      </c>
      <c r="L249" s="24">
        <v>0.94202893972396851</v>
      </c>
      <c r="M249" s="20">
        <v>25569.00333502315</v>
      </c>
      <c r="N249" s="25">
        <v>8.5987710952758789</v>
      </c>
      <c r="O249" s="26">
        <v>95.884353637695313</v>
      </c>
      <c r="P249" s="27">
        <v>148.96121215820313</v>
      </c>
      <c r="Q249" s="28">
        <v>0</v>
      </c>
      <c r="R249" s="29">
        <v>7.8235774040222168</v>
      </c>
      <c r="S249" s="30">
        <v>-44.3267822265625</v>
      </c>
      <c r="T249" s="30">
        <v>1191.32470703125</v>
      </c>
      <c r="U249" s="22">
        <v>20.7672176361084</v>
      </c>
      <c r="V249" s="31">
        <v>0</v>
      </c>
      <c r="W249" s="31">
        <v>0</v>
      </c>
      <c r="X249" s="32">
        <v>0</v>
      </c>
      <c r="Y249" s="33">
        <v>10000000</v>
      </c>
      <c r="Z249" s="34">
        <v>0.99804496765136719</v>
      </c>
      <c r="AA249" s="35">
        <v>0</v>
      </c>
      <c r="AB249" s="22">
        <v>20.7672176361084</v>
      </c>
      <c r="AC249" s="36">
        <v>16.471000671386719</v>
      </c>
    </row>
    <row r="250" spans="1:29">
      <c r="A250" s="20">
        <v>45890.611438298612</v>
      </c>
      <c r="B250" s="21">
        <v>-0.14000000059604645</v>
      </c>
      <c r="C250" s="21">
        <v>0</v>
      </c>
      <c r="D250" s="22">
        <v>26.851333618164063</v>
      </c>
      <c r="E250" s="23">
        <v>107.19999694824219</v>
      </c>
      <c r="F250" s="23">
        <v>50.2016499</v>
      </c>
      <c r="G250" s="23">
        <v>-66.3851798</v>
      </c>
      <c r="H250" s="23">
        <v>0</v>
      </c>
      <c r="I250" s="23">
        <v>0</v>
      </c>
      <c r="J250" s="23">
        <v>0</v>
      </c>
      <c r="K250" s="23">
        <v>0</v>
      </c>
      <c r="L250" s="24">
        <v>0.94202893972396851</v>
      </c>
      <c r="M250" s="20">
        <v>25569.003346678241</v>
      </c>
      <c r="N250" s="25">
        <v>8.6150312423706055</v>
      </c>
      <c r="O250" s="26">
        <v>96.2003402709961</v>
      </c>
      <c r="P250" s="27">
        <v>149.43588256835938</v>
      </c>
      <c r="Q250" s="28">
        <v>0</v>
      </c>
      <c r="R250" s="29">
        <v>5.6849708557128906</v>
      </c>
      <c r="S250" s="30">
        <v>77.433586120605469</v>
      </c>
      <c r="T250" s="30">
        <v>1265.8018798828125</v>
      </c>
      <c r="U250" s="22">
        <v>20.770282745361328</v>
      </c>
      <c r="V250" s="31">
        <v>0</v>
      </c>
      <c r="W250" s="31">
        <v>0</v>
      </c>
      <c r="X250" s="32">
        <v>0</v>
      </c>
      <c r="Y250" s="33">
        <v>10000000</v>
      </c>
      <c r="Z250" s="34">
        <v>0.99804431200027466</v>
      </c>
      <c r="AA250" s="35">
        <v>0</v>
      </c>
      <c r="AB250" s="22">
        <v>20.770282745361328</v>
      </c>
      <c r="AC250" s="36">
        <v>16.471000671386719</v>
      </c>
    </row>
    <row r="251" spans="1:29">
      <c r="A251" s="20">
        <v>45890.611449942131</v>
      </c>
      <c r="B251" s="21">
        <v>-0.14399999380111694</v>
      </c>
      <c r="C251" s="21">
        <v>0</v>
      </c>
      <c r="D251" s="22">
        <v>26.851333618164063</v>
      </c>
      <c r="E251" s="23">
        <v>309.89999389648438</v>
      </c>
      <c r="F251" s="23">
        <v>50.2016499</v>
      </c>
      <c r="G251" s="23">
        <v>-66.3851798</v>
      </c>
      <c r="H251" s="23">
        <v>0</v>
      </c>
      <c r="I251" s="23">
        <v>0</v>
      </c>
      <c r="J251" s="23">
        <v>0</v>
      </c>
      <c r="K251" s="23">
        <v>0</v>
      </c>
      <c r="L251" s="24">
        <v>0.94202893972396851</v>
      </c>
      <c r="M251" s="20">
        <v>25569.003358321759</v>
      </c>
      <c r="N251" s="25">
        <v>8.6150312423706055</v>
      </c>
      <c r="O251" s="26">
        <v>96.2003402709961</v>
      </c>
      <c r="P251" s="27">
        <v>149.43588256835938</v>
      </c>
      <c r="Q251" s="28">
        <v>0</v>
      </c>
      <c r="R251" s="29">
        <v>5.6849708557128906</v>
      </c>
      <c r="S251" s="30">
        <v>77.433586120605469</v>
      </c>
      <c r="T251" s="30">
        <v>1265.8018798828125</v>
      </c>
      <c r="U251" s="22">
        <v>20.770282745361328</v>
      </c>
      <c r="V251" s="31">
        <v>0</v>
      </c>
      <c r="W251" s="31">
        <v>0</v>
      </c>
      <c r="X251" s="32">
        <v>0</v>
      </c>
      <c r="Y251" s="33">
        <v>10000000</v>
      </c>
      <c r="Z251" s="34">
        <v>0.99804431200027466</v>
      </c>
      <c r="AA251" s="35">
        <v>0</v>
      </c>
      <c r="AB251" s="22">
        <v>20.770282745361328</v>
      </c>
      <c r="AC251" s="36">
        <v>16.471000671386719</v>
      </c>
    </row>
    <row r="252" spans="1:29">
      <c r="A252" s="20">
        <v>45890.611461574073</v>
      </c>
      <c r="B252" s="21">
        <v>-0.1379999965429306</v>
      </c>
      <c r="C252" s="21">
        <v>0</v>
      </c>
      <c r="D252" s="22">
        <v>26.851333618164063</v>
      </c>
      <c r="E252" s="23">
        <v>313.79998779296875</v>
      </c>
      <c r="F252" s="23">
        <v>50.2016499</v>
      </c>
      <c r="G252" s="23">
        <v>-66.3851798</v>
      </c>
      <c r="H252" s="23">
        <v>0</v>
      </c>
      <c r="I252" s="23">
        <v>0</v>
      </c>
      <c r="J252" s="23">
        <v>0</v>
      </c>
      <c r="K252" s="23">
        <v>0</v>
      </c>
      <c r="L252" s="24">
        <v>0.94202893972396851</v>
      </c>
      <c r="M252" s="20">
        <v>25569.003369953705</v>
      </c>
      <c r="N252" s="25">
        <v>8.6150312423706055</v>
      </c>
      <c r="O252" s="26">
        <v>96.2003402709961</v>
      </c>
      <c r="P252" s="27">
        <v>149.43588256835938</v>
      </c>
      <c r="Q252" s="28">
        <v>0</v>
      </c>
      <c r="R252" s="29">
        <v>5.6849708557128906</v>
      </c>
      <c r="S252" s="30">
        <v>77.433586120605469</v>
      </c>
      <c r="T252" s="30">
        <v>1265.8018798828125</v>
      </c>
      <c r="U252" s="22">
        <v>20.770282745361328</v>
      </c>
      <c r="V252" s="31">
        <v>0</v>
      </c>
      <c r="W252" s="31">
        <v>0</v>
      </c>
      <c r="X252" s="32">
        <v>0</v>
      </c>
      <c r="Y252" s="33">
        <v>10000000</v>
      </c>
      <c r="Z252" s="34">
        <v>0.99804431200027466</v>
      </c>
      <c r="AA252" s="35">
        <v>0</v>
      </c>
      <c r="AB252" s="22">
        <v>20.770282745361328</v>
      </c>
      <c r="AC252" s="36">
        <v>16.471000671386719</v>
      </c>
    </row>
    <row r="253" spans="1:29">
      <c r="A253" s="20">
        <v>45890.611473217592</v>
      </c>
      <c r="B253" s="21">
        <v>-0.14200000464916229</v>
      </c>
      <c r="C253" s="21">
        <v>0</v>
      </c>
      <c r="D253" s="22">
        <v>26.851333618164063</v>
      </c>
      <c r="E253" s="23">
        <v>326.20001220703125</v>
      </c>
      <c r="F253" s="23">
        <v>50.2016499</v>
      </c>
      <c r="G253" s="23">
        <v>-66.3851798</v>
      </c>
      <c r="H253" s="23">
        <v>0</v>
      </c>
      <c r="I253" s="23">
        <v>0</v>
      </c>
      <c r="J253" s="23">
        <v>0</v>
      </c>
      <c r="K253" s="23">
        <v>0</v>
      </c>
      <c r="L253" s="24">
        <v>0.94202893972396851</v>
      </c>
      <c r="M253" s="20">
        <v>25569.003381608796</v>
      </c>
      <c r="N253" s="25">
        <v>8.6150312423706055</v>
      </c>
      <c r="O253" s="26">
        <v>96.2003402709961</v>
      </c>
      <c r="P253" s="27">
        <v>149.43588256835938</v>
      </c>
      <c r="Q253" s="28">
        <v>0</v>
      </c>
      <c r="R253" s="29">
        <v>5.6849708557128906</v>
      </c>
      <c r="S253" s="30">
        <v>77.433586120605469</v>
      </c>
      <c r="T253" s="30">
        <v>1265.8018798828125</v>
      </c>
      <c r="U253" s="22">
        <v>20.770282745361328</v>
      </c>
      <c r="V253" s="31">
        <v>0</v>
      </c>
      <c r="W253" s="31">
        <v>0</v>
      </c>
      <c r="X253" s="32">
        <v>0</v>
      </c>
      <c r="Y253" s="33">
        <v>10000000</v>
      </c>
      <c r="Z253" s="34">
        <v>0.99804431200027466</v>
      </c>
      <c r="AA253" s="35">
        <v>0</v>
      </c>
      <c r="AB253" s="22">
        <v>20.770282745361328</v>
      </c>
      <c r="AC253" s="36">
        <v>16.471000671386719</v>
      </c>
    </row>
    <row r="254" spans="1:29">
      <c r="A254" s="20">
        <v>45890.611484814814</v>
      </c>
      <c r="B254" s="21">
        <v>-0.13199999928474426</v>
      </c>
      <c r="C254" s="21">
        <v>0</v>
      </c>
      <c r="D254" s="22">
        <v>26.830530166625977</v>
      </c>
      <c r="E254" s="23">
        <v>343.20001220703125</v>
      </c>
      <c r="F254" s="23">
        <v>50.2016499</v>
      </c>
      <c r="G254" s="23">
        <v>-66.3851798</v>
      </c>
      <c r="H254" s="23">
        <v>0</v>
      </c>
      <c r="I254" s="23">
        <v>0</v>
      </c>
      <c r="J254" s="23">
        <v>0</v>
      </c>
      <c r="K254" s="23">
        <v>0</v>
      </c>
      <c r="L254" s="24">
        <v>0.94202893972396851</v>
      </c>
      <c r="M254" s="20">
        <v>25569.003393206018</v>
      </c>
      <c r="N254" s="25">
        <v>8.6150312423706055</v>
      </c>
      <c r="O254" s="26">
        <v>96.2003402709961</v>
      </c>
      <c r="P254" s="27">
        <v>149.43588256835938</v>
      </c>
      <c r="Q254" s="28">
        <v>0</v>
      </c>
      <c r="R254" s="29">
        <v>5.6849708557128906</v>
      </c>
      <c r="S254" s="30">
        <v>77.433586120605469</v>
      </c>
      <c r="T254" s="30">
        <v>1265.8018798828125</v>
      </c>
      <c r="U254" s="22">
        <v>20.770282745361328</v>
      </c>
      <c r="V254" s="31">
        <v>0</v>
      </c>
      <c r="W254" s="31">
        <v>0</v>
      </c>
      <c r="X254" s="32">
        <v>0</v>
      </c>
      <c r="Y254" s="33">
        <v>10000000</v>
      </c>
      <c r="Z254" s="34">
        <v>0.99804431200027466</v>
      </c>
      <c r="AA254" s="35">
        <v>0</v>
      </c>
      <c r="AB254" s="22">
        <v>20.770282745361328</v>
      </c>
      <c r="AC254" s="36">
        <v>16.471000671386719</v>
      </c>
    </row>
    <row r="255" spans="1:29">
      <c r="A255" s="20">
        <v>45890.611496469908</v>
      </c>
      <c r="B255" s="21">
        <v>-0.14200000464916229</v>
      </c>
      <c r="C255" s="21">
        <v>0</v>
      </c>
      <c r="D255" s="22">
        <v>26.830530166625977</v>
      </c>
      <c r="E255" s="23">
        <v>70.9000015258789</v>
      </c>
      <c r="F255" s="23">
        <v>50.2016499</v>
      </c>
      <c r="G255" s="23">
        <v>-66.3851798</v>
      </c>
      <c r="H255" s="23">
        <v>0</v>
      </c>
      <c r="I255" s="23">
        <v>0</v>
      </c>
      <c r="J255" s="23">
        <v>0</v>
      </c>
      <c r="K255" s="23">
        <v>0</v>
      </c>
      <c r="L255" s="24">
        <v>0.94202893972396851</v>
      </c>
      <c r="M255" s="20">
        <v>25569.003404861112</v>
      </c>
      <c r="N255" s="25">
        <v>8.6150312423706055</v>
      </c>
      <c r="O255" s="26">
        <v>96.2003402709961</v>
      </c>
      <c r="P255" s="27">
        <v>149.43588256835938</v>
      </c>
      <c r="Q255" s="28">
        <v>0</v>
      </c>
      <c r="R255" s="29">
        <v>5.6849708557128906</v>
      </c>
      <c r="S255" s="30">
        <v>77.433586120605469</v>
      </c>
      <c r="T255" s="30">
        <v>1265.8018798828125</v>
      </c>
      <c r="U255" s="22">
        <v>20.770282745361328</v>
      </c>
      <c r="V255" s="31">
        <v>0</v>
      </c>
      <c r="W255" s="31">
        <v>0</v>
      </c>
      <c r="X255" s="32">
        <v>0</v>
      </c>
      <c r="Y255" s="33">
        <v>10000000</v>
      </c>
      <c r="Z255" s="34">
        <v>0.99804431200027466</v>
      </c>
      <c r="AA255" s="35">
        <v>0</v>
      </c>
      <c r="AB255" s="22">
        <v>20.770282745361328</v>
      </c>
      <c r="AC255" s="36">
        <v>16.471000671386719</v>
      </c>
    </row>
    <row r="256" spans="1:29">
      <c r="A256" s="20">
        <v>45890.6115081713</v>
      </c>
      <c r="B256" s="21">
        <v>-0.13600000739097595</v>
      </c>
      <c r="C256" s="21">
        <v>0</v>
      </c>
      <c r="D256" s="22">
        <v>26.830530166625977</v>
      </c>
      <c r="E256" s="23">
        <v>194.89999389648438</v>
      </c>
      <c r="F256" s="23">
        <v>50.2016499</v>
      </c>
      <c r="G256" s="23">
        <v>-66.3851798</v>
      </c>
      <c r="H256" s="23">
        <v>0</v>
      </c>
      <c r="I256" s="23">
        <v>0</v>
      </c>
      <c r="J256" s="23">
        <v>0</v>
      </c>
      <c r="K256" s="23">
        <v>0</v>
      </c>
      <c r="L256" s="24">
        <v>0.94202893972396851</v>
      </c>
      <c r="M256" s="20">
        <v>25569.0034165625</v>
      </c>
      <c r="N256" s="25">
        <v>8.6150312423706055</v>
      </c>
      <c r="O256" s="26">
        <v>96.2003402709961</v>
      </c>
      <c r="P256" s="27">
        <v>149.43588256835938</v>
      </c>
      <c r="Q256" s="28">
        <v>0</v>
      </c>
      <c r="R256" s="29">
        <v>5.6849708557128906</v>
      </c>
      <c r="S256" s="30">
        <v>77.433586120605469</v>
      </c>
      <c r="T256" s="30">
        <v>1265.8018798828125</v>
      </c>
      <c r="U256" s="22">
        <v>20.770282745361328</v>
      </c>
      <c r="V256" s="31">
        <v>0</v>
      </c>
      <c r="W256" s="31">
        <v>0</v>
      </c>
      <c r="X256" s="32">
        <v>0</v>
      </c>
      <c r="Y256" s="33">
        <v>10000000</v>
      </c>
      <c r="Z256" s="34">
        <v>0.99804431200027466</v>
      </c>
      <c r="AA256" s="35">
        <v>0</v>
      </c>
      <c r="AB256" s="22">
        <v>20.770282745361328</v>
      </c>
      <c r="AC256" s="36">
        <v>16.471000671386719</v>
      </c>
    </row>
    <row r="257" spans="1:29">
      <c r="A257" s="20">
        <v>45890.611519849539</v>
      </c>
      <c r="B257" s="21">
        <v>-0.14100000262260437</v>
      </c>
      <c r="C257" s="21">
        <v>0</v>
      </c>
      <c r="D257" s="22">
        <v>26.830530166625977</v>
      </c>
      <c r="E257" s="23">
        <v>307.79998779296875</v>
      </c>
      <c r="F257" s="23">
        <v>50.2016499</v>
      </c>
      <c r="G257" s="23">
        <v>-66.3851798</v>
      </c>
      <c r="H257" s="23">
        <v>0</v>
      </c>
      <c r="I257" s="23">
        <v>0</v>
      </c>
      <c r="J257" s="23">
        <v>0</v>
      </c>
      <c r="K257" s="23">
        <v>0</v>
      </c>
      <c r="L257" s="24">
        <v>0.94202893972396851</v>
      </c>
      <c r="M257" s="20">
        <v>25569.003428229167</v>
      </c>
      <c r="N257" s="25">
        <v>8.57151985168457</v>
      </c>
      <c r="O257" s="26">
        <v>95.720268249511719</v>
      </c>
      <c r="P257" s="27">
        <v>148.68943786621094</v>
      </c>
      <c r="Q257" s="28">
        <v>0</v>
      </c>
      <c r="R257" s="29">
        <v>6.5134553909301758</v>
      </c>
      <c r="S257" s="30">
        <v>30.970573425292969</v>
      </c>
      <c r="T257" s="30">
        <v>1265.797119140625</v>
      </c>
      <c r="U257" s="22">
        <v>20.610891342163086</v>
      </c>
      <c r="V257" s="31">
        <v>0</v>
      </c>
      <c r="W257" s="31">
        <v>0</v>
      </c>
      <c r="X257" s="32">
        <v>0</v>
      </c>
      <c r="Y257" s="33">
        <v>10000000</v>
      </c>
      <c r="Z257" s="34">
        <v>0.99807822704315186</v>
      </c>
      <c r="AA257" s="35">
        <v>0</v>
      </c>
      <c r="AB257" s="22">
        <v>20.610891342163086</v>
      </c>
      <c r="AC257" s="36">
        <v>16.471000671386719</v>
      </c>
    </row>
    <row r="258" spans="1:29">
      <c r="A258" s="20">
        <v>45890.611531493058</v>
      </c>
      <c r="B258" s="21">
        <v>-0.14100000262260437</v>
      </c>
      <c r="C258" s="21">
        <v>0</v>
      </c>
      <c r="D258" s="22">
        <v>26.830530166625977</v>
      </c>
      <c r="E258" s="23">
        <v>344.79998779296875</v>
      </c>
      <c r="F258" s="23">
        <v>50.2016499</v>
      </c>
      <c r="G258" s="23">
        <v>-66.3851798</v>
      </c>
      <c r="H258" s="23">
        <v>0</v>
      </c>
      <c r="I258" s="23">
        <v>0</v>
      </c>
      <c r="J258" s="23">
        <v>0</v>
      </c>
      <c r="K258" s="23">
        <v>0</v>
      </c>
      <c r="L258" s="24">
        <v>0.94202893972396851</v>
      </c>
      <c r="M258" s="20">
        <v>25569.003439884258</v>
      </c>
      <c r="N258" s="25">
        <v>8.57151985168457</v>
      </c>
      <c r="O258" s="26">
        <v>95.720268249511719</v>
      </c>
      <c r="P258" s="27">
        <v>148.68943786621094</v>
      </c>
      <c r="Q258" s="28">
        <v>0</v>
      </c>
      <c r="R258" s="29">
        <v>6.5134553909301758</v>
      </c>
      <c r="S258" s="30">
        <v>30.970573425292969</v>
      </c>
      <c r="T258" s="30">
        <v>1265.797119140625</v>
      </c>
      <c r="U258" s="22">
        <v>20.610891342163086</v>
      </c>
      <c r="V258" s="31">
        <v>0</v>
      </c>
      <c r="W258" s="31">
        <v>0</v>
      </c>
      <c r="X258" s="32">
        <v>0</v>
      </c>
      <c r="Y258" s="33">
        <v>10000000</v>
      </c>
      <c r="Z258" s="34">
        <v>0.99807822704315186</v>
      </c>
      <c r="AA258" s="35">
        <v>0</v>
      </c>
      <c r="AB258" s="22">
        <v>20.610891342163086</v>
      </c>
      <c r="AC258" s="36">
        <v>16.471000671386719</v>
      </c>
    </row>
    <row r="259" spans="1:29">
      <c r="A259" s="20">
        <v>45890.6115431713</v>
      </c>
      <c r="B259" s="21">
        <v>-0.14000000059604645</v>
      </c>
      <c r="C259" s="21">
        <v>0</v>
      </c>
      <c r="D259" s="22">
        <v>26.889039993286133</v>
      </c>
      <c r="E259" s="23">
        <v>0.800000011920929</v>
      </c>
      <c r="F259" s="23">
        <v>50.2016499</v>
      </c>
      <c r="G259" s="23">
        <v>-66.3851798</v>
      </c>
      <c r="H259" s="23">
        <v>0</v>
      </c>
      <c r="I259" s="23">
        <v>0</v>
      </c>
      <c r="J259" s="23">
        <v>0</v>
      </c>
      <c r="K259" s="23">
        <v>0</v>
      </c>
      <c r="L259" s="24">
        <v>0.94135302305221558</v>
      </c>
      <c r="M259" s="20">
        <v>25569.003451550925</v>
      </c>
      <c r="N259" s="25">
        <v>8.57151985168457</v>
      </c>
      <c r="O259" s="26">
        <v>95.720268249511719</v>
      </c>
      <c r="P259" s="27">
        <v>148.68943786621094</v>
      </c>
      <c r="Q259" s="28">
        <v>0</v>
      </c>
      <c r="R259" s="29">
        <v>6.5134553909301758</v>
      </c>
      <c r="S259" s="30">
        <v>30.970573425292969</v>
      </c>
      <c r="T259" s="30">
        <v>1265.797119140625</v>
      </c>
      <c r="U259" s="22">
        <v>20.610891342163086</v>
      </c>
      <c r="V259" s="31">
        <v>0</v>
      </c>
      <c r="W259" s="31">
        <v>0</v>
      </c>
      <c r="X259" s="32">
        <v>0</v>
      </c>
      <c r="Y259" s="33">
        <v>10000000</v>
      </c>
      <c r="Z259" s="34">
        <v>0.99807822704315186</v>
      </c>
      <c r="AA259" s="35">
        <v>0</v>
      </c>
      <c r="AB259" s="22">
        <v>20.610891342163086</v>
      </c>
      <c r="AC259" s="36">
        <v>16.471000671386719</v>
      </c>
    </row>
    <row r="260" spans="1:29">
      <c r="A260" s="20">
        <v>45890.611554780095</v>
      </c>
      <c r="B260" s="21">
        <v>-0.1379999965429306</v>
      </c>
      <c r="C260" s="21">
        <v>0</v>
      </c>
      <c r="D260" s="22">
        <v>26.889039993286133</v>
      </c>
      <c r="E260" s="23">
        <v>6.4000000953674316</v>
      </c>
      <c r="F260" s="23">
        <v>50.2016499</v>
      </c>
      <c r="G260" s="23">
        <v>-66.3851798</v>
      </c>
      <c r="H260" s="23">
        <v>0</v>
      </c>
      <c r="I260" s="23">
        <v>0</v>
      </c>
      <c r="J260" s="23">
        <v>0</v>
      </c>
      <c r="K260" s="23">
        <v>0</v>
      </c>
      <c r="L260" s="24">
        <v>0.94135302305221558</v>
      </c>
      <c r="M260" s="20">
        <v>25569.003463159723</v>
      </c>
      <c r="N260" s="25">
        <v>8.57151985168457</v>
      </c>
      <c r="O260" s="26">
        <v>95.720268249511719</v>
      </c>
      <c r="P260" s="27">
        <v>148.68943786621094</v>
      </c>
      <c r="Q260" s="28">
        <v>0</v>
      </c>
      <c r="R260" s="29">
        <v>6.5134553909301758</v>
      </c>
      <c r="S260" s="30">
        <v>30.970573425292969</v>
      </c>
      <c r="T260" s="30">
        <v>1265.797119140625</v>
      </c>
      <c r="U260" s="22">
        <v>20.610891342163086</v>
      </c>
      <c r="V260" s="31">
        <v>0</v>
      </c>
      <c r="W260" s="31">
        <v>0</v>
      </c>
      <c r="X260" s="32">
        <v>0</v>
      </c>
      <c r="Y260" s="33">
        <v>10000000</v>
      </c>
      <c r="Z260" s="34">
        <v>0.99807822704315186</v>
      </c>
      <c r="AA260" s="35">
        <v>0</v>
      </c>
      <c r="AB260" s="22">
        <v>20.610891342163086</v>
      </c>
      <c r="AC260" s="36">
        <v>16.471000671386719</v>
      </c>
    </row>
    <row r="261" spans="1:29">
      <c r="A261" s="20">
        <v>45890.611566435182</v>
      </c>
      <c r="B261" s="21">
        <v>-0.14200000464916229</v>
      </c>
      <c r="C261" s="21">
        <v>0</v>
      </c>
      <c r="D261" s="22">
        <v>26.889039993286133</v>
      </c>
      <c r="E261" s="23">
        <v>14.300000190734863</v>
      </c>
      <c r="F261" s="23">
        <v>50.2016499</v>
      </c>
      <c r="G261" s="23">
        <v>-66.3851798</v>
      </c>
      <c r="H261" s="23">
        <v>0</v>
      </c>
      <c r="I261" s="23">
        <v>0</v>
      </c>
      <c r="J261" s="23">
        <v>0</v>
      </c>
      <c r="K261" s="23">
        <v>0</v>
      </c>
      <c r="L261" s="24">
        <v>0.94135302305221558</v>
      </c>
      <c r="M261" s="20">
        <v>25569.00347482639</v>
      </c>
      <c r="N261" s="25">
        <v>8.57151985168457</v>
      </c>
      <c r="O261" s="26">
        <v>95.720268249511719</v>
      </c>
      <c r="P261" s="27">
        <v>148.68943786621094</v>
      </c>
      <c r="Q261" s="28">
        <v>0</v>
      </c>
      <c r="R261" s="29">
        <v>6.5134553909301758</v>
      </c>
      <c r="S261" s="30">
        <v>30.970573425292969</v>
      </c>
      <c r="T261" s="30">
        <v>1265.797119140625</v>
      </c>
      <c r="U261" s="22">
        <v>20.610891342163086</v>
      </c>
      <c r="V261" s="31">
        <v>0</v>
      </c>
      <c r="W261" s="31">
        <v>0</v>
      </c>
      <c r="X261" s="32">
        <v>0</v>
      </c>
      <c r="Y261" s="33">
        <v>10000000</v>
      </c>
      <c r="Z261" s="34">
        <v>0.99807822704315186</v>
      </c>
      <c r="AA261" s="35">
        <v>0</v>
      </c>
      <c r="AB261" s="22">
        <v>20.610891342163086</v>
      </c>
      <c r="AC261" s="36">
        <v>16.471000671386719</v>
      </c>
    </row>
    <row r="262" spans="1:29">
      <c r="A262" s="20">
        <v>45890.6115780787</v>
      </c>
      <c r="B262" s="21">
        <v>-0.14000000059604645</v>
      </c>
      <c r="C262" s="21">
        <v>0</v>
      </c>
      <c r="D262" s="22">
        <v>26.889039993286133</v>
      </c>
      <c r="E262" s="23">
        <v>18.399999618530273</v>
      </c>
      <c r="F262" s="23">
        <v>50.2016499</v>
      </c>
      <c r="G262" s="23">
        <v>-66.3851798</v>
      </c>
      <c r="H262" s="23">
        <v>0</v>
      </c>
      <c r="I262" s="23">
        <v>0</v>
      </c>
      <c r="J262" s="23">
        <v>0</v>
      </c>
      <c r="K262" s="23">
        <v>0</v>
      </c>
      <c r="L262" s="24">
        <v>0.94135302305221558</v>
      </c>
      <c r="M262" s="20">
        <v>25569.003486458332</v>
      </c>
      <c r="N262" s="25">
        <v>8.57151985168457</v>
      </c>
      <c r="O262" s="26">
        <v>95.720268249511719</v>
      </c>
      <c r="P262" s="27">
        <v>148.68943786621094</v>
      </c>
      <c r="Q262" s="28">
        <v>0</v>
      </c>
      <c r="R262" s="29">
        <v>6.5134553909301758</v>
      </c>
      <c r="S262" s="30">
        <v>30.970573425292969</v>
      </c>
      <c r="T262" s="30">
        <v>1265.797119140625</v>
      </c>
      <c r="U262" s="22">
        <v>20.610891342163086</v>
      </c>
      <c r="V262" s="31">
        <v>0</v>
      </c>
      <c r="W262" s="31">
        <v>0</v>
      </c>
      <c r="X262" s="32">
        <v>0</v>
      </c>
      <c r="Y262" s="33">
        <v>10000000</v>
      </c>
      <c r="Z262" s="34">
        <v>0.99807822704315186</v>
      </c>
      <c r="AA262" s="35">
        <v>0</v>
      </c>
      <c r="AB262" s="22">
        <v>20.610891342163086</v>
      </c>
      <c r="AC262" s="36">
        <v>16.471000671386719</v>
      </c>
    </row>
    <row r="263" spans="1:29">
      <c r="A263" s="20">
        <v>45890.611589722219</v>
      </c>
      <c r="B263" s="21">
        <v>-0.14300000667572021</v>
      </c>
      <c r="C263" s="21">
        <v>0</v>
      </c>
      <c r="D263" s="22">
        <v>26.889039993286133</v>
      </c>
      <c r="E263" s="23">
        <v>21.5</v>
      </c>
      <c r="F263" s="23">
        <v>50.2016499</v>
      </c>
      <c r="G263" s="23">
        <v>-66.3851798</v>
      </c>
      <c r="H263" s="23">
        <v>0</v>
      </c>
      <c r="I263" s="23">
        <v>0</v>
      </c>
      <c r="J263" s="23">
        <v>0</v>
      </c>
      <c r="K263" s="23">
        <v>0</v>
      </c>
      <c r="L263" s="24">
        <v>0.94135302305221558</v>
      </c>
      <c r="M263" s="20">
        <v>25569.003498101851</v>
      </c>
      <c r="N263" s="25">
        <v>8.6049823760986328</v>
      </c>
      <c r="O263" s="26">
        <v>95.793487548828125</v>
      </c>
      <c r="P263" s="27">
        <v>148.83921813964844</v>
      </c>
      <c r="Q263" s="28">
        <v>0</v>
      </c>
      <c r="R263" s="29">
        <v>6.4777669906616211</v>
      </c>
      <c r="S263" s="30">
        <v>32.954216003417969</v>
      </c>
      <c r="T263" s="30">
        <v>1265.8018798828125</v>
      </c>
      <c r="U263" s="22">
        <v>20.590705871582031</v>
      </c>
      <c r="V263" s="31">
        <v>0</v>
      </c>
      <c r="W263" s="31">
        <v>0</v>
      </c>
      <c r="X263" s="32">
        <v>0</v>
      </c>
      <c r="Y263" s="33">
        <v>10000000</v>
      </c>
      <c r="Z263" s="34">
        <v>0.99808257818222046</v>
      </c>
      <c r="AA263" s="35">
        <v>0</v>
      </c>
      <c r="AB263" s="22">
        <v>20.590705871582031</v>
      </c>
      <c r="AC263" s="36">
        <v>16.506999969482422</v>
      </c>
    </row>
    <row r="264" spans="1:29">
      <c r="A264" s="20">
        <v>45890.611601400466</v>
      </c>
      <c r="B264" s="21">
        <v>-0.13699999451637268</v>
      </c>
      <c r="C264" s="21">
        <v>0</v>
      </c>
      <c r="D264" s="22">
        <v>26.8857421875</v>
      </c>
      <c r="E264" s="23">
        <v>22.200000762939453</v>
      </c>
      <c r="F264" s="23">
        <v>50.2016499</v>
      </c>
      <c r="G264" s="23">
        <v>-66.3851798</v>
      </c>
      <c r="H264" s="23">
        <v>0</v>
      </c>
      <c r="I264" s="23">
        <v>0</v>
      </c>
      <c r="J264" s="23">
        <v>0</v>
      </c>
      <c r="K264" s="23">
        <v>0</v>
      </c>
      <c r="L264" s="24">
        <v>0.94135302305221558</v>
      </c>
      <c r="M264" s="20">
        <v>25569.003509780094</v>
      </c>
      <c r="N264" s="25">
        <v>8.6049823760986328</v>
      </c>
      <c r="O264" s="26">
        <v>95.793487548828125</v>
      </c>
      <c r="P264" s="27">
        <v>148.83921813964844</v>
      </c>
      <c r="Q264" s="28">
        <v>0</v>
      </c>
      <c r="R264" s="29">
        <v>6.4777669906616211</v>
      </c>
      <c r="S264" s="30">
        <v>32.954216003417969</v>
      </c>
      <c r="T264" s="30">
        <v>1265.8018798828125</v>
      </c>
      <c r="U264" s="22">
        <v>20.590705871582031</v>
      </c>
      <c r="V264" s="31">
        <v>0</v>
      </c>
      <c r="W264" s="31">
        <v>0</v>
      </c>
      <c r="X264" s="32">
        <v>0</v>
      </c>
      <c r="Y264" s="33">
        <v>10000000</v>
      </c>
      <c r="Z264" s="34">
        <v>0.99808257818222046</v>
      </c>
      <c r="AA264" s="35">
        <v>0</v>
      </c>
      <c r="AB264" s="22">
        <v>20.590705871582031</v>
      </c>
      <c r="AC264" s="36">
        <v>16.506999969482422</v>
      </c>
    </row>
    <row r="265" spans="1:29">
      <c r="A265" s="20">
        <v>45890.611613032408</v>
      </c>
      <c r="B265" s="21">
        <v>-0.14100000262260437</v>
      </c>
      <c r="C265" s="21">
        <v>0</v>
      </c>
      <c r="D265" s="22">
        <v>26.8857421875</v>
      </c>
      <c r="E265" s="23">
        <v>330.29998779296875</v>
      </c>
      <c r="F265" s="23">
        <v>50.2016499</v>
      </c>
      <c r="G265" s="23">
        <v>-66.3851798</v>
      </c>
      <c r="H265" s="23">
        <v>0</v>
      </c>
      <c r="I265" s="23">
        <v>0</v>
      </c>
      <c r="J265" s="23">
        <v>0</v>
      </c>
      <c r="K265" s="23">
        <v>0</v>
      </c>
      <c r="L265" s="24">
        <v>0.94135302305221558</v>
      </c>
      <c r="M265" s="20">
        <v>25569.003521423612</v>
      </c>
      <c r="N265" s="25">
        <v>8.6049823760986328</v>
      </c>
      <c r="O265" s="26">
        <v>95.793487548828125</v>
      </c>
      <c r="P265" s="27">
        <v>148.83921813964844</v>
      </c>
      <c r="Q265" s="28">
        <v>0</v>
      </c>
      <c r="R265" s="29">
        <v>6.4777669906616211</v>
      </c>
      <c r="S265" s="30">
        <v>32.954216003417969</v>
      </c>
      <c r="T265" s="30">
        <v>1265.8018798828125</v>
      </c>
      <c r="U265" s="22">
        <v>20.590705871582031</v>
      </c>
      <c r="V265" s="31">
        <v>0</v>
      </c>
      <c r="W265" s="31">
        <v>0</v>
      </c>
      <c r="X265" s="32">
        <v>0</v>
      </c>
      <c r="Y265" s="33">
        <v>10000000</v>
      </c>
      <c r="Z265" s="34">
        <v>0.99808257818222046</v>
      </c>
      <c r="AA265" s="35">
        <v>0</v>
      </c>
      <c r="AB265" s="22">
        <v>20.590705871582031</v>
      </c>
      <c r="AC265" s="36">
        <v>16.506999969482422</v>
      </c>
    </row>
    <row r="266" spans="1:29">
      <c r="A266" s="20">
        <v>45890.611624641206</v>
      </c>
      <c r="B266" s="21">
        <v>-0.14699999988079071</v>
      </c>
      <c r="C266" s="21">
        <v>0</v>
      </c>
      <c r="D266" s="22">
        <v>26.8857421875</v>
      </c>
      <c r="E266" s="23">
        <v>345.60000610351563</v>
      </c>
      <c r="F266" s="23">
        <v>50.2016499</v>
      </c>
      <c r="G266" s="23">
        <v>-66.3851798</v>
      </c>
      <c r="H266" s="23">
        <v>0</v>
      </c>
      <c r="I266" s="23">
        <v>0</v>
      </c>
      <c r="J266" s="23">
        <v>0</v>
      </c>
      <c r="K266" s="23">
        <v>0</v>
      </c>
      <c r="L266" s="24">
        <v>0.94135302305221558</v>
      </c>
      <c r="M266" s="20">
        <v>25569.003533020834</v>
      </c>
      <c r="N266" s="25">
        <v>8.6049823760986328</v>
      </c>
      <c r="O266" s="26">
        <v>95.793487548828125</v>
      </c>
      <c r="P266" s="27">
        <v>148.83921813964844</v>
      </c>
      <c r="Q266" s="28">
        <v>0</v>
      </c>
      <c r="R266" s="29">
        <v>6.4777669906616211</v>
      </c>
      <c r="S266" s="30">
        <v>32.954216003417969</v>
      </c>
      <c r="T266" s="30">
        <v>1265.8018798828125</v>
      </c>
      <c r="U266" s="22">
        <v>20.590705871582031</v>
      </c>
      <c r="V266" s="31">
        <v>0</v>
      </c>
      <c r="W266" s="31">
        <v>0</v>
      </c>
      <c r="X266" s="32">
        <v>0</v>
      </c>
      <c r="Y266" s="33">
        <v>10000000</v>
      </c>
      <c r="Z266" s="34">
        <v>0.99808257818222046</v>
      </c>
      <c r="AA266" s="35">
        <v>0</v>
      </c>
      <c r="AB266" s="22">
        <v>20.590705871582031</v>
      </c>
      <c r="AC266" s="36">
        <v>16.506999969482422</v>
      </c>
    </row>
    <row r="267" spans="1:29">
      <c r="A267" s="20">
        <v>45890.611636307869</v>
      </c>
      <c r="B267" s="21">
        <v>-0.14599999785423279</v>
      </c>
      <c r="C267" s="21">
        <v>0</v>
      </c>
      <c r="D267" s="22">
        <v>26.8857421875</v>
      </c>
      <c r="E267" s="23">
        <v>313</v>
      </c>
      <c r="F267" s="23">
        <v>50.2016499</v>
      </c>
      <c r="G267" s="23">
        <v>-66.3851798</v>
      </c>
      <c r="H267" s="23">
        <v>0</v>
      </c>
      <c r="I267" s="23">
        <v>0</v>
      </c>
      <c r="J267" s="23">
        <v>0</v>
      </c>
      <c r="K267" s="23">
        <v>0</v>
      </c>
      <c r="L267" s="24">
        <v>0.94135302305221558</v>
      </c>
      <c r="M267" s="20">
        <v>25569.0035446875</v>
      </c>
      <c r="N267" s="25">
        <v>8.6049823760986328</v>
      </c>
      <c r="O267" s="26">
        <v>95.793487548828125</v>
      </c>
      <c r="P267" s="27">
        <v>148.83921813964844</v>
      </c>
      <c r="Q267" s="28">
        <v>0</v>
      </c>
      <c r="R267" s="29">
        <v>6.4777669906616211</v>
      </c>
      <c r="S267" s="30">
        <v>32.954216003417969</v>
      </c>
      <c r="T267" s="30">
        <v>1265.8018798828125</v>
      </c>
      <c r="U267" s="22">
        <v>20.590705871582031</v>
      </c>
      <c r="V267" s="31">
        <v>0</v>
      </c>
      <c r="W267" s="31">
        <v>0</v>
      </c>
      <c r="X267" s="32">
        <v>0</v>
      </c>
      <c r="Y267" s="33">
        <v>10000000</v>
      </c>
      <c r="Z267" s="34">
        <v>0.99808257818222046</v>
      </c>
      <c r="AA267" s="35">
        <v>0</v>
      </c>
      <c r="AB267" s="22">
        <v>20.590705871582031</v>
      </c>
      <c r="AC267" s="36">
        <v>16.506999969482422</v>
      </c>
    </row>
    <row r="268" spans="1:29">
      <c r="A268" s="20">
        <v>45890.611647916667</v>
      </c>
      <c r="B268" s="21">
        <v>-0.14699999988079071</v>
      </c>
      <c r="C268" s="21">
        <v>0</v>
      </c>
      <c r="D268" s="22">
        <v>26.8857421875</v>
      </c>
      <c r="E268" s="23">
        <v>304.5</v>
      </c>
      <c r="F268" s="23">
        <v>50.2016499</v>
      </c>
      <c r="G268" s="23">
        <v>-66.3851798</v>
      </c>
      <c r="H268" s="23">
        <v>0</v>
      </c>
      <c r="I268" s="23">
        <v>0</v>
      </c>
      <c r="J268" s="23">
        <v>0</v>
      </c>
      <c r="K268" s="23">
        <v>0</v>
      </c>
      <c r="L268" s="24">
        <v>0.94135302305221558</v>
      </c>
      <c r="M268" s="20">
        <v>25569.003556307871</v>
      </c>
      <c r="N268" s="25">
        <v>8.6049823760986328</v>
      </c>
      <c r="O268" s="26">
        <v>95.793487548828125</v>
      </c>
      <c r="P268" s="27">
        <v>148.83921813964844</v>
      </c>
      <c r="Q268" s="28">
        <v>0</v>
      </c>
      <c r="R268" s="29">
        <v>6.4777669906616211</v>
      </c>
      <c r="S268" s="30">
        <v>32.954216003417969</v>
      </c>
      <c r="T268" s="30">
        <v>1265.8018798828125</v>
      </c>
      <c r="U268" s="22">
        <v>20.590705871582031</v>
      </c>
      <c r="V268" s="31">
        <v>0</v>
      </c>
      <c r="W268" s="31">
        <v>0</v>
      </c>
      <c r="X268" s="32">
        <v>0</v>
      </c>
      <c r="Y268" s="33">
        <v>10000000</v>
      </c>
      <c r="Z268" s="34">
        <v>0.99808257818222046</v>
      </c>
      <c r="AA268" s="35">
        <v>0</v>
      </c>
      <c r="AB268" s="22">
        <v>20.590705871582031</v>
      </c>
      <c r="AC268" s="36">
        <v>16.506999969482422</v>
      </c>
    </row>
    <row r="269" spans="1:29">
      <c r="A269" s="20">
        <v>45890.611659629627</v>
      </c>
      <c r="B269" s="21">
        <v>-0.14900000393390656</v>
      </c>
      <c r="C269" s="21">
        <v>0</v>
      </c>
      <c r="D269" s="22">
        <v>26.924747467041016</v>
      </c>
      <c r="E269" s="23">
        <v>306.79998779296875</v>
      </c>
      <c r="F269" s="23">
        <v>50.2016499</v>
      </c>
      <c r="G269" s="23">
        <v>-66.3851798</v>
      </c>
      <c r="H269" s="23">
        <v>0</v>
      </c>
      <c r="I269" s="23">
        <v>0</v>
      </c>
      <c r="J269" s="23">
        <v>0</v>
      </c>
      <c r="K269" s="23">
        <v>0</v>
      </c>
      <c r="L269" s="24">
        <v>0.94135302305221558</v>
      </c>
      <c r="M269" s="20">
        <v>25569.003568009259</v>
      </c>
      <c r="N269" s="25">
        <v>8.63925838470459</v>
      </c>
      <c r="O269" s="26">
        <v>96.136886596679688</v>
      </c>
      <c r="P269" s="27">
        <v>149.37733459472656</v>
      </c>
      <c r="Q269" s="28">
        <v>0</v>
      </c>
      <c r="R269" s="29">
        <v>7.236473560333252</v>
      </c>
      <c r="S269" s="30">
        <v>-10.066032409667969</v>
      </c>
      <c r="T269" s="30">
        <v>1265.8018798828125</v>
      </c>
      <c r="U269" s="22">
        <v>20.576065063476563</v>
      </c>
      <c r="V269" s="31">
        <v>0</v>
      </c>
      <c r="W269" s="31">
        <v>0</v>
      </c>
      <c r="X269" s="32">
        <v>0</v>
      </c>
      <c r="Y269" s="33">
        <v>10000000</v>
      </c>
      <c r="Z269" s="34">
        <v>0.99808579683303833</v>
      </c>
      <c r="AA269" s="35">
        <v>0</v>
      </c>
      <c r="AB269" s="22">
        <v>20.576065063476563</v>
      </c>
      <c r="AC269" s="36">
        <v>16.461999893188477</v>
      </c>
    </row>
    <row r="270" spans="1:29">
      <c r="A270" s="20">
        <v>45890.611671238425</v>
      </c>
      <c r="B270" s="21">
        <v>-0.14399999380111694</v>
      </c>
      <c r="C270" s="21">
        <v>0</v>
      </c>
      <c r="D270" s="22">
        <v>26.924747467041016</v>
      </c>
      <c r="E270" s="23">
        <v>307.20001220703125</v>
      </c>
      <c r="F270" s="23">
        <v>50.2016499</v>
      </c>
      <c r="G270" s="23">
        <v>-66.3851798</v>
      </c>
      <c r="H270" s="23">
        <v>0</v>
      </c>
      <c r="I270" s="23">
        <v>0</v>
      </c>
      <c r="J270" s="23">
        <v>0</v>
      </c>
      <c r="K270" s="23">
        <v>0</v>
      </c>
      <c r="L270" s="24">
        <v>0.94135302305221558</v>
      </c>
      <c r="M270" s="20">
        <v>25569.003579618056</v>
      </c>
      <c r="N270" s="25">
        <v>8.63925838470459</v>
      </c>
      <c r="O270" s="26">
        <v>96.136886596679688</v>
      </c>
      <c r="P270" s="27">
        <v>149.37733459472656</v>
      </c>
      <c r="Q270" s="28">
        <v>0</v>
      </c>
      <c r="R270" s="29">
        <v>7.236473560333252</v>
      </c>
      <c r="S270" s="30">
        <v>-10.066032409667969</v>
      </c>
      <c r="T270" s="30">
        <v>1265.8018798828125</v>
      </c>
      <c r="U270" s="22">
        <v>20.576065063476563</v>
      </c>
      <c r="V270" s="31">
        <v>0</v>
      </c>
      <c r="W270" s="31">
        <v>0</v>
      </c>
      <c r="X270" s="32">
        <v>0</v>
      </c>
      <c r="Y270" s="33">
        <v>10000000</v>
      </c>
      <c r="Z270" s="34">
        <v>0.99808579683303833</v>
      </c>
      <c r="AA270" s="35">
        <v>0</v>
      </c>
      <c r="AB270" s="22">
        <v>20.576065063476563</v>
      </c>
      <c r="AC270" s="36">
        <v>16.461999893188477</v>
      </c>
    </row>
    <row r="271" spans="1:29">
      <c r="A271" s="20">
        <v>45890.611682881943</v>
      </c>
      <c r="B271" s="21">
        <v>-0.14599999785423279</v>
      </c>
      <c r="C271" s="21">
        <v>0</v>
      </c>
      <c r="D271" s="22">
        <v>26.924747467041016</v>
      </c>
      <c r="E271" s="23">
        <v>307.10000610351563</v>
      </c>
      <c r="F271" s="23">
        <v>50.2016499</v>
      </c>
      <c r="G271" s="23">
        <v>-66.3851798</v>
      </c>
      <c r="H271" s="23">
        <v>0</v>
      </c>
      <c r="I271" s="23">
        <v>0</v>
      </c>
      <c r="J271" s="23">
        <v>0</v>
      </c>
      <c r="K271" s="23">
        <v>0</v>
      </c>
      <c r="L271" s="24">
        <v>0.94135302305221558</v>
      </c>
      <c r="M271" s="20">
        <v>25569.003591273147</v>
      </c>
      <c r="N271" s="25">
        <v>8.63925838470459</v>
      </c>
      <c r="O271" s="26">
        <v>96.136886596679688</v>
      </c>
      <c r="P271" s="27">
        <v>149.37733459472656</v>
      </c>
      <c r="Q271" s="28">
        <v>0</v>
      </c>
      <c r="R271" s="29">
        <v>7.236473560333252</v>
      </c>
      <c r="S271" s="30">
        <v>-10.066032409667969</v>
      </c>
      <c r="T271" s="30">
        <v>1265.8018798828125</v>
      </c>
      <c r="U271" s="22">
        <v>20.576065063476563</v>
      </c>
      <c r="V271" s="31">
        <v>0</v>
      </c>
      <c r="W271" s="31">
        <v>0</v>
      </c>
      <c r="X271" s="32">
        <v>0</v>
      </c>
      <c r="Y271" s="33">
        <v>10000000</v>
      </c>
      <c r="Z271" s="34">
        <v>0.99808579683303833</v>
      </c>
      <c r="AA271" s="35">
        <v>0</v>
      </c>
      <c r="AB271" s="22">
        <v>20.576065063476563</v>
      </c>
      <c r="AC271" s="36">
        <v>16.461999893188477</v>
      </c>
    </row>
    <row r="272" spans="1:29">
      <c r="A272" s="20">
        <v>45890.611694525462</v>
      </c>
      <c r="B272" s="21">
        <v>-0.14800000190734863</v>
      </c>
      <c r="C272" s="21">
        <v>0</v>
      </c>
      <c r="D272" s="22">
        <v>26.924747467041016</v>
      </c>
      <c r="E272" s="23">
        <v>306.70001220703125</v>
      </c>
      <c r="F272" s="23">
        <v>50.2016499</v>
      </c>
      <c r="G272" s="23">
        <v>-66.3851798</v>
      </c>
      <c r="H272" s="23">
        <v>0</v>
      </c>
      <c r="I272" s="23">
        <v>0</v>
      </c>
      <c r="J272" s="23">
        <v>0</v>
      </c>
      <c r="K272" s="23">
        <v>0</v>
      </c>
      <c r="L272" s="24">
        <v>0.94135302305221558</v>
      </c>
      <c r="M272" s="20">
        <v>25569.003602916666</v>
      </c>
      <c r="N272" s="25">
        <v>8.63925838470459</v>
      </c>
      <c r="O272" s="26">
        <v>96.136886596679688</v>
      </c>
      <c r="P272" s="27">
        <v>149.37733459472656</v>
      </c>
      <c r="Q272" s="28">
        <v>0</v>
      </c>
      <c r="R272" s="29">
        <v>7.236473560333252</v>
      </c>
      <c r="S272" s="30">
        <v>-10.066032409667969</v>
      </c>
      <c r="T272" s="30">
        <v>1265.8018798828125</v>
      </c>
      <c r="U272" s="22">
        <v>20.576065063476563</v>
      </c>
      <c r="V272" s="31">
        <v>0</v>
      </c>
      <c r="W272" s="31">
        <v>0</v>
      </c>
      <c r="X272" s="32">
        <v>0</v>
      </c>
      <c r="Y272" s="33">
        <v>10000000</v>
      </c>
      <c r="Z272" s="34">
        <v>0.99808579683303833</v>
      </c>
      <c r="AA272" s="35">
        <v>0</v>
      </c>
      <c r="AB272" s="22">
        <v>20.576065063476563</v>
      </c>
      <c r="AC272" s="36">
        <v>16.461999893188477</v>
      </c>
    </row>
    <row r="273" spans="1:29">
      <c r="A273" s="20">
        <v>45890.611706145835</v>
      </c>
      <c r="B273" s="21">
        <v>-0.14699999988079071</v>
      </c>
      <c r="C273" s="21">
        <v>0</v>
      </c>
      <c r="D273" s="22">
        <v>26.951162338256836</v>
      </c>
      <c r="E273" s="23">
        <v>307</v>
      </c>
      <c r="F273" s="23">
        <v>50.2016499</v>
      </c>
      <c r="G273" s="23">
        <v>-66.3851798</v>
      </c>
      <c r="H273" s="23">
        <v>0</v>
      </c>
      <c r="I273" s="23">
        <v>0</v>
      </c>
      <c r="J273" s="23">
        <v>0</v>
      </c>
      <c r="K273" s="23">
        <v>0</v>
      </c>
      <c r="L273" s="24">
        <v>0.94135302305221558</v>
      </c>
      <c r="M273" s="20">
        <v>25569.003614525463</v>
      </c>
      <c r="N273" s="25">
        <v>8.63925838470459</v>
      </c>
      <c r="O273" s="26">
        <v>96.136886596679688</v>
      </c>
      <c r="P273" s="27">
        <v>149.37733459472656</v>
      </c>
      <c r="Q273" s="28">
        <v>0</v>
      </c>
      <c r="R273" s="29">
        <v>7.236473560333252</v>
      </c>
      <c r="S273" s="30">
        <v>-10.066032409667969</v>
      </c>
      <c r="T273" s="30">
        <v>1265.8018798828125</v>
      </c>
      <c r="U273" s="22">
        <v>20.576065063476563</v>
      </c>
      <c r="V273" s="31">
        <v>0</v>
      </c>
      <c r="W273" s="31">
        <v>0</v>
      </c>
      <c r="X273" s="32">
        <v>0</v>
      </c>
      <c r="Y273" s="33">
        <v>10000000</v>
      </c>
      <c r="Z273" s="34">
        <v>0.99808579683303833</v>
      </c>
      <c r="AA273" s="35">
        <v>0</v>
      </c>
      <c r="AB273" s="22">
        <v>20.576065063476563</v>
      </c>
      <c r="AC273" s="36">
        <v>16.461999893188477</v>
      </c>
    </row>
    <row r="274" spans="1:29">
      <c r="A274" s="20">
        <v>45890.61171784722</v>
      </c>
      <c r="B274" s="21">
        <v>-0.15099999308586121</v>
      </c>
      <c r="C274" s="21">
        <v>0</v>
      </c>
      <c r="D274" s="22">
        <v>26.951162338256836</v>
      </c>
      <c r="E274" s="23">
        <v>306.89999389648438</v>
      </c>
      <c r="F274" s="23">
        <v>50.2016499</v>
      </c>
      <c r="G274" s="23">
        <v>-66.3851798</v>
      </c>
      <c r="H274" s="23">
        <v>0</v>
      </c>
      <c r="I274" s="23">
        <v>0</v>
      </c>
      <c r="J274" s="23">
        <v>0</v>
      </c>
      <c r="K274" s="23">
        <v>0</v>
      </c>
      <c r="L274" s="24">
        <v>0.94135302305221558</v>
      </c>
      <c r="M274" s="20">
        <v>25569.003626226851</v>
      </c>
      <c r="N274" s="25">
        <v>8.63925838470459</v>
      </c>
      <c r="O274" s="26">
        <v>96.136886596679688</v>
      </c>
      <c r="P274" s="27">
        <v>149.37733459472656</v>
      </c>
      <c r="Q274" s="28">
        <v>0</v>
      </c>
      <c r="R274" s="29">
        <v>7.236473560333252</v>
      </c>
      <c r="S274" s="30">
        <v>-10.066032409667969</v>
      </c>
      <c r="T274" s="30">
        <v>1265.8018798828125</v>
      </c>
      <c r="U274" s="22">
        <v>20.576065063476563</v>
      </c>
      <c r="V274" s="31">
        <v>0</v>
      </c>
      <c r="W274" s="31">
        <v>0</v>
      </c>
      <c r="X274" s="32">
        <v>0</v>
      </c>
      <c r="Y274" s="33">
        <v>10000000</v>
      </c>
      <c r="Z274" s="34">
        <v>0.99808579683303833</v>
      </c>
      <c r="AA274" s="35">
        <v>0</v>
      </c>
      <c r="AB274" s="22">
        <v>20.576065063476563</v>
      </c>
      <c r="AC274" s="36">
        <v>16.461999893188477</v>
      </c>
    </row>
    <row r="275" spans="1:29">
      <c r="A275" s="20">
        <v>45890.611729467593</v>
      </c>
      <c r="B275" s="21">
        <v>-0.14599999785423279</v>
      </c>
      <c r="C275" s="21">
        <v>0</v>
      </c>
      <c r="D275" s="22">
        <v>26.951162338256836</v>
      </c>
      <c r="E275" s="23">
        <v>306.89999389648438</v>
      </c>
      <c r="F275" s="23">
        <v>50.2016499</v>
      </c>
      <c r="G275" s="23">
        <v>-66.3851798</v>
      </c>
      <c r="H275" s="23">
        <v>0</v>
      </c>
      <c r="I275" s="23">
        <v>0</v>
      </c>
      <c r="J275" s="23">
        <v>0</v>
      </c>
      <c r="K275" s="23">
        <v>0</v>
      </c>
      <c r="L275" s="24">
        <v>0.94135302305221558</v>
      </c>
      <c r="M275" s="20">
        <v>25569.003637858797</v>
      </c>
      <c r="N275" s="25">
        <v>8.6287260055542</v>
      </c>
      <c r="O275" s="26">
        <v>95.99200439453125</v>
      </c>
      <c r="P275" s="27">
        <v>149.155517578125</v>
      </c>
      <c r="Q275" s="28">
        <v>0</v>
      </c>
      <c r="R275" s="29">
        <v>6.4246921539306641</v>
      </c>
      <c r="S275" s="30">
        <v>35.924911499023438</v>
      </c>
      <c r="T275" s="30">
        <v>1265.797119140625</v>
      </c>
      <c r="U275" s="22">
        <v>20.669044494628906</v>
      </c>
      <c r="V275" s="31">
        <v>0</v>
      </c>
      <c r="W275" s="31">
        <v>0</v>
      </c>
      <c r="X275" s="32">
        <v>2.3283064365386963E-10</v>
      </c>
      <c r="Y275" s="33">
        <v>10000000</v>
      </c>
      <c r="Z275" s="34">
        <v>0.99806588888168335</v>
      </c>
      <c r="AA275" s="35">
        <v>0</v>
      </c>
      <c r="AB275" s="22">
        <v>20.669044494628906</v>
      </c>
      <c r="AC275" s="36">
        <v>16.461999893188477</v>
      </c>
    </row>
    <row r="276" spans="1:29">
      <c r="A276" s="20">
        <v>45890.611741111112</v>
      </c>
      <c r="B276" s="21">
        <v>-0.14599999785423279</v>
      </c>
      <c r="C276" s="21">
        <v>0</v>
      </c>
      <c r="D276" s="22">
        <v>26.951162338256836</v>
      </c>
      <c r="E276" s="23">
        <v>307.39999389648438</v>
      </c>
      <c r="F276" s="23">
        <v>50.2016499</v>
      </c>
      <c r="G276" s="23">
        <v>-66.3851798</v>
      </c>
      <c r="H276" s="23">
        <v>0</v>
      </c>
      <c r="I276" s="23">
        <v>0</v>
      </c>
      <c r="J276" s="23">
        <v>0</v>
      </c>
      <c r="K276" s="23">
        <v>0</v>
      </c>
      <c r="L276" s="24">
        <v>0.94135302305221558</v>
      </c>
      <c r="M276" s="20">
        <v>25569.00364949074</v>
      </c>
      <c r="N276" s="25">
        <v>8.6287260055542</v>
      </c>
      <c r="O276" s="26">
        <v>95.99200439453125</v>
      </c>
      <c r="P276" s="27">
        <v>149.155517578125</v>
      </c>
      <c r="Q276" s="28">
        <v>0</v>
      </c>
      <c r="R276" s="29">
        <v>6.4246921539306641</v>
      </c>
      <c r="S276" s="30">
        <v>35.924911499023438</v>
      </c>
      <c r="T276" s="30">
        <v>1265.797119140625</v>
      </c>
      <c r="U276" s="22">
        <v>20.669044494628906</v>
      </c>
      <c r="V276" s="31">
        <v>0</v>
      </c>
      <c r="W276" s="31">
        <v>0</v>
      </c>
      <c r="X276" s="32">
        <v>2.3283064365386963E-10</v>
      </c>
      <c r="Y276" s="33">
        <v>10000000</v>
      </c>
      <c r="Z276" s="34">
        <v>0.99806588888168335</v>
      </c>
      <c r="AA276" s="35">
        <v>0</v>
      </c>
      <c r="AB276" s="22">
        <v>20.669044494628906</v>
      </c>
      <c r="AC276" s="36">
        <v>16.461999893188477</v>
      </c>
    </row>
    <row r="277" spans="1:29">
      <c r="A277" s="20">
        <v>45890.61175275463</v>
      </c>
      <c r="B277" s="21">
        <v>-0.14900000393390656</v>
      </c>
      <c r="C277" s="21">
        <v>0</v>
      </c>
      <c r="D277" s="22">
        <v>26.951162338256836</v>
      </c>
      <c r="E277" s="23">
        <v>288.79998779296875</v>
      </c>
      <c r="F277" s="23">
        <v>50.2016499</v>
      </c>
      <c r="G277" s="23">
        <v>-66.3851798</v>
      </c>
      <c r="H277" s="23">
        <v>0</v>
      </c>
      <c r="I277" s="23">
        <v>0</v>
      </c>
      <c r="J277" s="23">
        <v>0</v>
      </c>
      <c r="K277" s="23">
        <v>0</v>
      </c>
      <c r="L277" s="24">
        <v>0.94135302305221558</v>
      </c>
      <c r="M277" s="20">
        <v>25569.003661134258</v>
      </c>
      <c r="N277" s="25">
        <v>8.6287260055542</v>
      </c>
      <c r="O277" s="26">
        <v>95.99200439453125</v>
      </c>
      <c r="P277" s="27">
        <v>149.155517578125</v>
      </c>
      <c r="Q277" s="28">
        <v>0</v>
      </c>
      <c r="R277" s="29">
        <v>6.4246921539306641</v>
      </c>
      <c r="S277" s="30">
        <v>35.924911499023438</v>
      </c>
      <c r="T277" s="30">
        <v>1265.797119140625</v>
      </c>
      <c r="U277" s="22">
        <v>20.669044494628906</v>
      </c>
      <c r="V277" s="31">
        <v>0</v>
      </c>
      <c r="W277" s="31">
        <v>0</v>
      </c>
      <c r="X277" s="32">
        <v>2.3283064365386963E-10</v>
      </c>
      <c r="Y277" s="33">
        <v>10000000</v>
      </c>
      <c r="Z277" s="34">
        <v>0.99806588888168335</v>
      </c>
      <c r="AA277" s="35">
        <v>0</v>
      </c>
      <c r="AB277" s="22">
        <v>20.669044494628906</v>
      </c>
      <c r="AC277" s="36">
        <v>16.461999893188477</v>
      </c>
    </row>
    <row r="278" spans="1:29">
      <c r="A278" s="20">
        <v>45890.611764386573</v>
      </c>
      <c r="B278" s="21">
        <v>-0.15399999916553497</v>
      </c>
      <c r="C278" s="21">
        <v>0</v>
      </c>
      <c r="D278" s="22">
        <v>26.973455429077148</v>
      </c>
      <c r="E278" s="23">
        <v>324.89999389648438</v>
      </c>
      <c r="F278" s="23">
        <v>50.2016499</v>
      </c>
      <c r="G278" s="23">
        <v>-66.3851798</v>
      </c>
      <c r="H278" s="23">
        <v>0</v>
      </c>
      <c r="I278" s="23">
        <v>0</v>
      </c>
      <c r="J278" s="23">
        <v>0</v>
      </c>
      <c r="K278" s="23">
        <v>0</v>
      </c>
      <c r="L278" s="24">
        <v>0.94067704677581787</v>
      </c>
      <c r="M278" s="20">
        <v>25569.003672777777</v>
      </c>
      <c r="N278" s="25">
        <v>8.6287260055542</v>
      </c>
      <c r="O278" s="26">
        <v>95.99200439453125</v>
      </c>
      <c r="P278" s="27">
        <v>149.155517578125</v>
      </c>
      <c r="Q278" s="28">
        <v>0</v>
      </c>
      <c r="R278" s="29">
        <v>6.4246921539306641</v>
      </c>
      <c r="S278" s="30">
        <v>35.924911499023438</v>
      </c>
      <c r="T278" s="30">
        <v>1265.797119140625</v>
      </c>
      <c r="U278" s="22">
        <v>20.669044494628906</v>
      </c>
      <c r="V278" s="31">
        <v>0</v>
      </c>
      <c r="W278" s="31">
        <v>0</v>
      </c>
      <c r="X278" s="32">
        <v>2.3283064365386963E-10</v>
      </c>
      <c r="Y278" s="33">
        <v>10000000</v>
      </c>
      <c r="Z278" s="34">
        <v>0.99806588888168335</v>
      </c>
      <c r="AA278" s="35">
        <v>0</v>
      </c>
      <c r="AB278" s="22">
        <v>20.669044494628906</v>
      </c>
      <c r="AC278" s="36">
        <v>16.461999893188477</v>
      </c>
    </row>
    <row r="279" spans="1:29">
      <c r="A279" s="20">
        <v>45890.611776064812</v>
      </c>
      <c r="B279" s="21">
        <v>-0.15299999713897705</v>
      </c>
      <c r="C279" s="21">
        <v>0</v>
      </c>
      <c r="D279" s="22">
        <v>26.973455429077148</v>
      </c>
      <c r="E279" s="23">
        <v>307.10000610351563</v>
      </c>
      <c r="F279" s="23">
        <v>50.2016499</v>
      </c>
      <c r="G279" s="23">
        <v>-66.3851798</v>
      </c>
      <c r="H279" s="23">
        <v>0</v>
      </c>
      <c r="I279" s="23">
        <v>0</v>
      </c>
      <c r="J279" s="23">
        <v>0</v>
      </c>
      <c r="K279" s="23">
        <v>0</v>
      </c>
      <c r="L279" s="24">
        <v>0.94067704677581787</v>
      </c>
      <c r="M279" s="20">
        <v>25569.003684444444</v>
      </c>
      <c r="N279" s="25">
        <v>8.6287260055542</v>
      </c>
      <c r="O279" s="26">
        <v>95.99200439453125</v>
      </c>
      <c r="P279" s="27">
        <v>149.155517578125</v>
      </c>
      <c r="Q279" s="28">
        <v>0</v>
      </c>
      <c r="R279" s="29">
        <v>6.4246921539306641</v>
      </c>
      <c r="S279" s="30">
        <v>35.924911499023438</v>
      </c>
      <c r="T279" s="30">
        <v>1265.797119140625</v>
      </c>
      <c r="U279" s="22">
        <v>20.669044494628906</v>
      </c>
      <c r="V279" s="31">
        <v>0</v>
      </c>
      <c r="W279" s="31">
        <v>0</v>
      </c>
      <c r="X279" s="32">
        <v>2.3283064365386963E-10</v>
      </c>
      <c r="Y279" s="33">
        <v>10000000</v>
      </c>
      <c r="Z279" s="34">
        <v>0.99806588888168335</v>
      </c>
      <c r="AA279" s="35">
        <v>0</v>
      </c>
      <c r="AB279" s="22">
        <v>20.669044494628906</v>
      </c>
      <c r="AC279" s="36">
        <v>16.461999893188477</v>
      </c>
    </row>
    <row r="280" spans="1:29">
      <c r="A280" s="20">
        <v>45890.611787662034</v>
      </c>
      <c r="B280" s="21">
        <v>-0.15199999511241913</v>
      </c>
      <c r="C280" s="21">
        <v>0</v>
      </c>
      <c r="D280" s="22">
        <v>26.973455429077148</v>
      </c>
      <c r="E280" s="23">
        <v>13.399999618530273</v>
      </c>
      <c r="F280" s="23">
        <v>50.2016499</v>
      </c>
      <c r="G280" s="23">
        <v>-66.3851798</v>
      </c>
      <c r="H280" s="23">
        <v>0</v>
      </c>
      <c r="I280" s="23">
        <v>0</v>
      </c>
      <c r="J280" s="23">
        <v>0</v>
      </c>
      <c r="K280" s="23">
        <v>0</v>
      </c>
      <c r="L280" s="24">
        <v>0.94067704677581787</v>
      </c>
      <c r="M280" s="20">
        <v>25569.003696053242</v>
      </c>
      <c r="N280" s="25">
        <v>8.6287260055542</v>
      </c>
      <c r="O280" s="26">
        <v>95.99200439453125</v>
      </c>
      <c r="P280" s="27">
        <v>149.155517578125</v>
      </c>
      <c r="Q280" s="28">
        <v>0</v>
      </c>
      <c r="R280" s="29">
        <v>6.4246921539306641</v>
      </c>
      <c r="S280" s="30">
        <v>35.924911499023438</v>
      </c>
      <c r="T280" s="30">
        <v>1265.797119140625</v>
      </c>
      <c r="U280" s="22">
        <v>20.669044494628906</v>
      </c>
      <c r="V280" s="31">
        <v>0</v>
      </c>
      <c r="W280" s="31">
        <v>0</v>
      </c>
      <c r="X280" s="32">
        <v>2.3283064365386963E-10</v>
      </c>
      <c r="Y280" s="33">
        <v>10000000</v>
      </c>
      <c r="Z280" s="34">
        <v>0.99806588888168335</v>
      </c>
      <c r="AA280" s="35">
        <v>0</v>
      </c>
      <c r="AB280" s="22">
        <v>20.669044494628906</v>
      </c>
      <c r="AC280" s="36">
        <v>16.461999893188477</v>
      </c>
    </row>
    <row r="281" spans="1:29">
      <c r="A281" s="20">
        <v>45890.611799293983</v>
      </c>
      <c r="B281" s="21">
        <v>-0.15399999916553497</v>
      </c>
      <c r="C281" s="21">
        <v>0</v>
      </c>
      <c r="D281" s="22">
        <v>26.973455429077148</v>
      </c>
      <c r="E281" s="23">
        <v>139.10000610351563</v>
      </c>
      <c r="F281" s="23">
        <v>50.2016499</v>
      </c>
      <c r="G281" s="23">
        <v>-66.3851798</v>
      </c>
      <c r="H281" s="23">
        <v>0</v>
      </c>
      <c r="I281" s="23">
        <v>0</v>
      </c>
      <c r="J281" s="23">
        <v>0</v>
      </c>
      <c r="K281" s="23">
        <v>0</v>
      </c>
      <c r="L281" s="24">
        <v>0.94067704677581787</v>
      </c>
      <c r="M281" s="20">
        <v>25569.003707673612</v>
      </c>
      <c r="N281" s="25">
        <v>8.6282424926757813</v>
      </c>
      <c r="O281" s="26">
        <v>96.1623764038086</v>
      </c>
      <c r="P281" s="27">
        <v>149.39924621582031</v>
      </c>
      <c r="Q281" s="28">
        <v>0</v>
      </c>
      <c r="R281" s="29">
        <v>7.0442838668823242</v>
      </c>
      <c r="S281" s="30">
        <v>1.1444091796875</v>
      </c>
      <c r="T281" s="30">
        <v>16.917755126953125</v>
      </c>
      <c r="U281" s="22">
        <v>20.724006652832031</v>
      </c>
      <c r="V281" s="31">
        <v>0</v>
      </c>
      <c r="W281" s="31">
        <v>0</v>
      </c>
      <c r="X281" s="32">
        <v>2.3283064365386963E-10</v>
      </c>
      <c r="Y281" s="33">
        <v>10000000</v>
      </c>
      <c r="Z281" s="34">
        <v>0.9980541467666626</v>
      </c>
      <c r="AA281" s="35">
        <v>0</v>
      </c>
      <c r="AB281" s="22">
        <v>20.724006652832031</v>
      </c>
      <c r="AC281" s="36">
        <v>16.48900032043457</v>
      </c>
    </row>
    <row r="282" spans="1:29">
      <c r="A282" s="20">
        <v>45890.611810972223</v>
      </c>
      <c r="B282" s="21">
        <v>-0.14800000190734863</v>
      </c>
      <c r="C282" s="21">
        <v>0</v>
      </c>
      <c r="D282" s="22">
        <v>26.973455429077148</v>
      </c>
      <c r="E282" s="23">
        <v>277.29998779296875</v>
      </c>
      <c r="F282" s="23">
        <v>50.2016499</v>
      </c>
      <c r="G282" s="23">
        <v>-66.3851798</v>
      </c>
      <c r="H282" s="23">
        <v>0</v>
      </c>
      <c r="I282" s="23">
        <v>0</v>
      </c>
      <c r="J282" s="23">
        <v>0</v>
      </c>
      <c r="K282" s="23">
        <v>0</v>
      </c>
      <c r="L282" s="24">
        <v>0.94067704677581787</v>
      </c>
      <c r="M282" s="20">
        <v>25569.003719351851</v>
      </c>
      <c r="N282" s="25">
        <v>8.6282424926757813</v>
      </c>
      <c r="O282" s="26">
        <v>96.1623764038086</v>
      </c>
      <c r="P282" s="27">
        <v>149.39924621582031</v>
      </c>
      <c r="Q282" s="28">
        <v>0</v>
      </c>
      <c r="R282" s="29">
        <v>7.0442838668823242</v>
      </c>
      <c r="S282" s="30">
        <v>1.1444091796875</v>
      </c>
      <c r="T282" s="30">
        <v>16.917755126953125</v>
      </c>
      <c r="U282" s="22">
        <v>20.724006652832031</v>
      </c>
      <c r="V282" s="31">
        <v>0</v>
      </c>
      <c r="W282" s="31">
        <v>0</v>
      </c>
      <c r="X282" s="32">
        <v>2.3283064365386963E-10</v>
      </c>
      <c r="Y282" s="33">
        <v>10000000</v>
      </c>
      <c r="Z282" s="34">
        <v>0.9980541467666626</v>
      </c>
      <c r="AA282" s="35">
        <v>0</v>
      </c>
      <c r="AB282" s="22">
        <v>20.724006652832031</v>
      </c>
      <c r="AC282" s="36">
        <v>16.48900032043457</v>
      </c>
    </row>
    <row r="283" spans="1:29">
      <c r="A283" s="20">
        <v>45890.611822615741</v>
      </c>
      <c r="B283" s="21">
        <v>-0.15199999511241913</v>
      </c>
      <c r="C283" s="21">
        <v>0</v>
      </c>
      <c r="D283" s="22">
        <v>26.958362579345703</v>
      </c>
      <c r="E283" s="23">
        <v>42.5</v>
      </c>
      <c r="F283" s="23">
        <v>50.2016499</v>
      </c>
      <c r="G283" s="23">
        <v>-66.3851798</v>
      </c>
      <c r="H283" s="23">
        <v>0</v>
      </c>
      <c r="I283" s="23">
        <v>0</v>
      </c>
      <c r="J283" s="23">
        <v>0</v>
      </c>
      <c r="K283" s="23">
        <v>0</v>
      </c>
      <c r="L283" s="24">
        <v>0.94067704677581787</v>
      </c>
      <c r="M283" s="20">
        <v>25569.00373099537</v>
      </c>
      <c r="N283" s="25">
        <v>8.6282424926757813</v>
      </c>
      <c r="O283" s="26">
        <v>96.1623764038086</v>
      </c>
      <c r="P283" s="27">
        <v>149.39924621582031</v>
      </c>
      <c r="Q283" s="28">
        <v>0</v>
      </c>
      <c r="R283" s="29">
        <v>7.0442838668823242</v>
      </c>
      <c r="S283" s="30">
        <v>1.1444091796875</v>
      </c>
      <c r="T283" s="30">
        <v>16.917755126953125</v>
      </c>
      <c r="U283" s="22">
        <v>20.724006652832031</v>
      </c>
      <c r="V283" s="31">
        <v>0</v>
      </c>
      <c r="W283" s="31">
        <v>0</v>
      </c>
      <c r="X283" s="32">
        <v>2.3283064365386963E-10</v>
      </c>
      <c r="Y283" s="33">
        <v>10000000</v>
      </c>
      <c r="Z283" s="34">
        <v>0.9980541467666626</v>
      </c>
      <c r="AA283" s="35">
        <v>0</v>
      </c>
      <c r="AB283" s="22">
        <v>20.724006652832031</v>
      </c>
      <c r="AC283" s="36">
        <v>16.48900032043457</v>
      </c>
    </row>
    <row r="284" spans="1:29">
      <c r="A284" s="20">
        <v>45890.611834270836</v>
      </c>
      <c r="B284" s="21">
        <v>-0.15800000727176666</v>
      </c>
      <c r="C284" s="21">
        <v>0</v>
      </c>
      <c r="D284" s="22">
        <v>26.958362579345703</v>
      </c>
      <c r="E284" s="23">
        <v>97.5</v>
      </c>
      <c r="F284" s="23">
        <v>50.2016499</v>
      </c>
      <c r="G284" s="23">
        <v>-66.3851798</v>
      </c>
      <c r="H284" s="23">
        <v>0</v>
      </c>
      <c r="I284" s="23">
        <v>0</v>
      </c>
      <c r="J284" s="23">
        <v>0</v>
      </c>
      <c r="K284" s="23">
        <v>0</v>
      </c>
      <c r="L284" s="24">
        <v>0.94067704677581787</v>
      </c>
      <c r="M284" s="20">
        <v>25569.003742650464</v>
      </c>
      <c r="N284" s="25">
        <v>8.6282424926757813</v>
      </c>
      <c r="O284" s="26">
        <v>96.1623764038086</v>
      </c>
      <c r="P284" s="27">
        <v>149.39924621582031</v>
      </c>
      <c r="Q284" s="28">
        <v>0</v>
      </c>
      <c r="R284" s="29">
        <v>7.0442838668823242</v>
      </c>
      <c r="S284" s="30">
        <v>1.1444091796875</v>
      </c>
      <c r="T284" s="30">
        <v>16.917755126953125</v>
      </c>
      <c r="U284" s="22">
        <v>20.724006652832031</v>
      </c>
      <c r="V284" s="31">
        <v>0</v>
      </c>
      <c r="W284" s="31">
        <v>0</v>
      </c>
      <c r="X284" s="32">
        <v>2.3283064365386963E-10</v>
      </c>
      <c r="Y284" s="33">
        <v>10000000</v>
      </c>
      <c r="Z284" s="34">
        <v>0.9980541467666626</v>
      </c>
      <c r="AA284" s="35">
        <v>0</v>
      </c>
      <c r="AB284" s="22">
        <v>20.724006652832031</v>
      </c>
      <c r="AC284" s="36">
        <v>16.48900032043457</v>
      </c>
    </row>
    <row r="285" spans="1:29">
      <c r="A285" s="20">
        <v>45890.611845879626</v>
      </c>
      <c r="B285" s="21">
        <v>-0.1550000011920929</v>
      </c>
      <c r="C285" s="21">
        <v>0</v>
      </c>
      <c r="D285" s="22">
        <v>26.958362579345703</v>
      </c>
      <c r="E285" s="23">
        <v>115.59999847412109</v>
      </c>
      <c r="F285" s="23">
        <v>50.2016499</v>
      </c>
      <c r="G285" s="23">
        <v>-66.3851798</v>
      </c>
      <c r="H285" s="23">
        <v>0</v>
      </c>
      <c r="I285" s="23">
        <v>0</v>
      </c>
      <c r="J285" s="23">
        <v>0</v>
      </c>
      <c r="K285" s="23">
        <v>0</v>
      </c>
      <c r="L285" s="24">
        <v>0.94067704677581787</v>
      </c>
      <c r="M285" s="20">
        <v>25569.003754270834</v>
      </c>
      <c r="N285" s="25">
        <v>8.6282424926757813</v>
      </c>
      <c r="O285" s="26">
        <v>96.1623764038086</v>
      </c>
      <c r="P285" s="27">
        <v>149.39924621582031</v>
      </c>
      <c r="Q285" s="28">
        <v>0</v>
      </c>
      <c r="R285" s="29">
        <v>7.0442838668823242</v>
      </c>
      <c r="S285" s="30">
        <v>1.1444091796875</v>
      </c>
      <c r="T285" s="30">
        <v>16.917755126953125</v>
      </c>
      <c r="U285" s="22">
        <v>20.724006652832031</v>
      </c>
      <c r="V285" s="31">
        <v>0</v>
      </c>
      <c r="W285" s="31">
        <v>0</v>
      </c>
      <c r="X285" s="32">
        <v>2.3283064365386963E-10</v>
      </c>
      <c r="Y285" s="33">
        <v>10000000</v>
      </c>
      <c r="Z285" s="34">
        <v>0.9980541467666626</v>
      </c>
      <c r="AA285" s="35">
        <v>0</v>
      </c>
      <c r="AB285" s="22">
        <v>20.724006652832031</v>
      </c>
      <c r="AC285" s="36">
        <v>16.48900032043457</v>
      </c>
    </row>
    <row r="286" spans="1:29">
      <c r="A286" s="20">
        <v>45890.611857569442</v>
      </c>
      <c r="B286" s="21">
        <v>-0.15600000321865082</v>
      </c>
      <c r="C286" s="21">
        <v>0</v>
      </c>
      <c r="D286" s="22">
        <v>26.958362579345703</v>
      </c>
      <c r="E286" s="23">
        <v>127</v>
      </c>
      <c r="F286" s="23">
        <v>50.2016499</v>
      </c>
      <c r="G286" s="23">
        <v>-66.3851798</v>
      </c>
      <c r="H286" s="23">
        <v>0</v>
      </c>
      <c r="I286" s="23">
        <v>0</v>
      </c>
      <c r="J286" s="23">
        <v>0</v>
      </c>
      <c r="K286" s="23">
        <v>0</v>
      </c>
      <c r="L286" s="24">
        <v>0.94067704677581787</v>
      </c>
      <c r="M286" s="20">
        <v>25569.003765949074</v>
      </c>
      <c r="N286" s="25">
        <v>8.6282424926757813</v>
      </c>
      <c r="O286" s="26">
        <v>96.1623764038086</v>
      </c>
      <c r="P286" s="27">
        <v>149.39924621582031</v>
      </c>
      <c r="Q286" s="28">
        <v>0</v>
      </c>
      <c r="R286" s="29">
        <v>7.0442838668823242</v>
      </c>
      <c r="S286" s="30">
        <v>1.1444091796875</v>
      </c>
      <c r="T286" s="30">
        <v>16.917755126953125</v>
      </c>
      <c r="U286" s="22">
        <v>20.724006652832031</v>
      </c>
      <c r="V286" s="31">
        <v>0</v>
      </c>
      <c r="W286" s="31">
        <v>0</v>
      </c>
      <c r="X286" s="32">
        <v>2.3283064365386963E-10</v>
      </c>
      <c r="Y286" s="33">
        <v>10000000</v>
      </c>
      <c r="Z286" s="34">
        <v>0.9980541467666626</v>
      </c>
      <c r="AA286" s="35">
        <v>0</v>
      </c>
      <c r="AB286" s="22">
        <v>20.724006652832031</v>
      </c>
      <c r="AC286" s="36">
        <v>16.48900032043457</v>
      </c>
    </row>
    <row r="287" spans="1:29">
      <c r="A287" s="20">
        <v>45890.611869189815</v>
      </c>
      <c r="B287" s="21">
        <v>-0.15299999713897705</v>
      </c>
      <c r="C287" s="21">
        <v>0</v>
      </c>
      <c r="D287" s="22">
        <v>26.958362579345703</v>
      </c>
      <c r="E287" s="23">
        <v>133.10000610351563</v>
      </c>
      <c r="F287" s="23">
        <v>50.2016499</v>
      </c>
      <c r="G287" s="23">
        <v>-66.3851798</v>
      </c>
      <c r="H287" s="23">
        <v>0</v>
      </c>
      <c r="I287" s="23">
        <v>0</v>
      </c>
      <c r="J287" s="23">
        <v>0</v>
      </c>
      <c r="K287" s="23">
        <v>0</v>
      </c>
      <c r="L287" s="24">
        <v>0.94067704677581787</v>
      </c>
      <c r="M287" s="20">
        <v>25569.003777569444</v>
      </c>
      <c r="N287" s="25">
        <v>8.6282424926757813</v>
      </c>
      <c r="O287" s="26">
        <v>96.1623764038086</v>
      </c>
      <c r="P287" s="27">
        <v>149.39924621582031</v>
      </c>
      <c r="Q287" s="28">
        <v>0</v>
      </c>
      <c r="R287" s="29">
        <v>7.0442838668823242</v>
      </c>
      <c r="S287" s="30">
        <v>1.1444091796875</v>
      </c>
      <c r="T287" s="30">
        <v>16.917755126953125</v>
      </c>
      <c r="U287" s="22">
        <v>20.724006652832031</v>
      </c>
      <c r="V287" s="31">
        <v>0</v>
      </c>
      <c r="W287" s="31">
        <v>0</v>
      </c>
      <c r="X287" s="32">
        <v>2.3283064365386963E-10</v>
      </c>
      <c r="Y287" s="33">
        <v>10000000</v>
      </c>
      <c r="Z287" s="34">
        <v>0.9980541467666626</v>
      </c>
      <c r="AA287" s="35">
        <v>0</v>
      </c>
      <c r="AB287" s="22">
        <v>20.724006652832031</v>
      </c>
      <c r="AC287" s="36">
        <v>16.48900032043457</v>
      </c>
    </row>
    <row r="288" spans="1:29">
      <c r="A288" s="20">
        <v>45890.611880868055</v>
      </c>
      <c r="B288" s="21">
        <v>-0.15099999308586121</v>
      </c>
      <c r="C288" s="21">
        <v>0</v>
      </c>
      <c r="D288" s="22">
        <v>26.966035842895508</v>
      </c>
      <c r="E288" s="23">
        <v>139.39999389648438</v>
      </c>
      <c r="F288" s="23">
        <v>50.2016499</v>
      </c>
      <c r="G288" s="23">
        <v>-66.3851798</v>
      </c>
      <c r="H288" s="23">
        <v>0</v>
      </c>
      <c r="I288" s="23">
        <v>0</v>
      </c>
      <c r="J288" s="23">
        <v>0</v>
      </c>
      <c r="K288" s="23">
        <v>0</v>
      </c>
      <c r="L288" s="24">
        <v>0.94067704677581787</v>
      </c>
      <c r="M288" s="20">
        <v>25569.003789247687</v>
      </c>
      <c r="N288" s="25">
        <v>8.6167316436767578</v>
      </c>
      <c r="O288" s="26">
        <v>96.137748718261719</v>
      </c>
      <c r="P288" s="27">
        <v>149.34848022460938</v>
      </c>
      <c r="Q288" s="28">
        <v>0</v>
      </c>
      <c r="R288" s="29">
        <v>4.3248553276062012</v>
      </c>
      <c r="S288" s="30">
        <v>153.68939208984375</v>
      </c>
      <c r="T288" s="30">
        <v>944.28497314453125</v>
      </c>
      <c r="U288" s="22">
        <v>20.596809387207031</v>
      </c>
      <c r="V288" s="31">
        <v>0</v>
      </c>
      <c r="W288" s="31">
        <v>0</v>
      </c>
      <c r="X288" s="32">
        <v>0</v>
      </c>
      <c r="Y288" s="33">
        <v>10000000</v>
      </c>
      <c r="Z288" s="34">
        <v>0.998081386089325</v>
      </c>
      <c r="AA288" s="35">
        <v>0</v>
      </c>
      <c r="AB288" s="22">
        <v>20.596809387207031</v>
      </c>
      <c r="AC288" s="36">
        <v>16.471000671386719</v>
      </c>
    </row>
    <row r="289" spans="1:29">
      <c r="A289" s="20">
        <v>45890.611892511573</v>
      </c>
      <c r="B289" s="21">
        <v>-0.15199999511241913</v>
      </c>
      <c r="C289" s="21">
        <v>0</v>
      </c>
      <c r="D289" s="22">
        <v>26.966035842895508</v>
      </c>
      <c r="E289" s="23">
        <v>129.30000305175781</v>
      </c>
      <c r="F289" s="23">
        <v>50.2016499</v>
      </c>
      <c r="G289" s="23">
        <v>-66.3851798</v>
      </c>
      <c r="H289" s="23">
        <v>0</v>
      </c>
      <c r="I289" s="23">
        <v>0</v>
      </c>
      <c r="J289" s="23">
        <v>0</v>
      </c>
      <c r="K289" s="23">
        <v>0</v>
      </c>
      <c r="L289" s="24">
        <v>0.94067704677581787</v>
      </c>
      <c r="M289" s="20">
        <v>25569.003800891205</v>
      </c>
      <c r="N289" s="25">
        <v>8.6167316436767578</v>
      </c>
      <c r="O289" s="26">
        <v>96.137748718261719</v>
      </c>
      <c r="P289" s="27">
        <v>149.34848022460938</v>
      </c>
      <c r="Q289" s="28">
        <v>0</v>
      </c>
      <c r="R289" s="29">
        <v>4.3248553276062012</v>
      </c>
      <c r="S289" s="30">
        <v>153.68939208984375</v>
      </c>
      <c r="T289" s="30">
        <v>944.28497314453125</v>
      </c>
      <c r="U289" s="22">
        <v>20.596809387207031</v>
      </c>
      <c r="V289" s="31">
        <v>0</v>
      </c>
      <c r="W289" s="31">
        <v>0</v>
      </c>
      <c r="X289" s="32">
        <v>0</v>
      </c>
      <c r="Y289" s="33">
        <v>10000000</v>
      </c>
      <c r="Z289" s="34">
        <v>0.998081386089325</v>
      </c>
      <c r="AA289" s="35">
        <v>0</v>
      </c>
      <c r="AB289" s="22">
        <v>20.596809387207031</v>
      </c>
      <c r="AC289" s="36">
        <v>16.471000671386719</v>
      </c>
    </row>
    <row r="290" spans="1:29">
      <c r="A290" s="20">
        <v>45890.611904131947</v>
      </c>
      <c r="B290" s="21">
        <v>-0.1550000011920929</v>
      </c>
      <c r="C290" s="21">
        <v>0</v>
      </c>
      <c r="D290" s="22">
        <v>26.966035842895508</v>
      </c>
      <c r="E290" s="23">
        <v>116.30000305175781</v>
      </c>
      <c r="F290" s="23">
        <v>50.2016499</v>
      </c>
      <c r="G290" s="23">
        <v>-66.3851798</v>
      </c>
      <c r="H290" s="23">
        <v>0</v>
      </c>
      <c r="I290" s="23">
        <v>0</v>
      </c>
      <c r="J290" s="23">
        <v>0</v>
      </c>
      <c r="K290" s="23">
        <v>0</v>
      </c>
      <c r="L290" s="24">
        <v>0.94067704677581787</v>
      </c>
      <c r="M290" s="20">
        <v>25569.003812511575</v>
      </c>
      <c r="N290" s="25">
        <v>8.6167316436767578</v>
      </c>
      <c r="O290" s="26">
        <v>96.137748718261719</v>
      </c>
      <c r="P290" s="27">
        <v>149.34848022460938</v>
      </c>
      <c r="Q290" s="28">
        <v>0</v>
      </c>
      <c r="R290" s="29">
        <v>4.3248553276062012</v>
      </c>
      <c r="S290" s="30">
        <v>153.68939208984375</v>
      </c>
      <c r="T290" s="30">
        <v>944.28497314453125</v>
      </c>
      <c r="U290" s="22">
        <v>20.596809387207031</v>
      </c>
      <c r="V290" s="31">
        <v>0</v>
      </c>
      <c r="W290" s="31">
        <v>0</v>
      </c>
      <c r="X290" s="32">
        <v>0</v>
      </c>
      <c r="Y290" s="33">
        <v>10000000</v>
      </c>
      <c r="Z290" s="34">
        <v>0.998081386089325</v>
      </c>
      <c r="AA290" s="35">
        <v>0</v>
      </c>
      <c r="AB290" s="22">
        <v>20.596809387207031</v>
      </c>
      <c r="AC290" s="36">
        <v>16.471000671386719</v>
      </c>
    </row>
    <row r="291" spans="1:29">
      <c r="A291" s="20">
        <v>45890.611915787034</v>
      </c>
      <c r="B291" s="21">
        <v>-0.15600000321865082</v>
      </c>
      <c r="C291" s="21">
        <v>0</v>
      </c>
      <c r="D291" s="22">
        <v>26.966035842895508</v>
      </c>
      <c r="E291" s="23">
        <v>80.9000015258789</v>
      </c>
      <c r="F291" s="23">
        <v>50.2016499</v>
      </c>
      <c r="G291" s="23">
        <v>-66.3851798</v>
      </c>
      <c r="H291" s="23">
        <v>0</v>
      </c>
      <c r="I291" s="23">
        <v>0</v>
      </c>
      <c r="J291" s="23">
        <v>0</v>
      </c>
      <c r="K291" s="23">
        <v>0</v>
      </c>
      <c r="L291" s="24">
        <v>0.94067704677581787</v>
      </c>
      <c r="M291" s="20">
        <v>25569.003824166666</v>
      </c>
      <c r="N291" s="25">
        <v>8.6167316436767578</v>
      </c>
      <c r="O291" s="26">
        <v>96.137748718261719</v>
      </c>
      <c r="P291" s="27">
        <v>149.34848022460938</v>
      </c>
      <c r="Q291" s="28">
        <v>0</v>
      </c>
      <c r="R291" s="29">
        <v>4.3248553276062012</v>
      </c>
      <c r="S291" s="30">
        <v>153.68939208984375</v>
      </c>
      <c r="T291" s="30">
        <v>944.28497314453125</v>
      </c>
      <c r="U291" s="22">
        <v>20.596809387207031</v>
      </c>
      <c r="V291" s="31">
        <v>0</v>
      </c>
      <c r="W291" s="31">
        <v>0</v>
      </c>
      <c r="X291" s="32">
        <v>0</v>
      </c>
      <c r="Y291" s="33">
        <v>10000000</v>
      </c>
      <c r="Z291" s="34">
        <v>0.998081386089325</v>
      </c>
      <c r="AA291" s="35">
        <v>0</v>
      </c>
      <c r="AB291" s="22">
        <v>20.596809387207031</v>
      </c>
      <c r="AC291" s="36">
        <v>16.471000671386719</v>
      </c>
    </row>
    <row r="292" spans="1:29">
      <c r="A292" s="20">
        <v>45890.611927453705</v>
      </c>
      <c r="B292" s="21">
        <v>-0.15299999713897705</v>
      </c>
      <c r="C292" s="21">
        <v>0</v>
      </c>
      <c r="D292" s="22">
        <v>26.966035842895508</v>
      </c>
      <c r="E292" s="23">
        <v>47.099998474121094</v>
      </c>
      <c r="F292" s="23">
        <v>50.2016499</v>
      </c>
      <c r="G292" s="23">
        <v>-66.3851798</v>
      </c>
      <c r="H292" s="23">
        <v>0</v>
      </c>
      <c r="I292" s="23">
        <v>0</v>
      </c>
      <c r="J292" s="23">
        <v>0</v>
      </c>
      <c r="K292" s="23">
        <v>0</v>
      </c>
      <c r="L292" s="24">
        <v>0.94067704677581787</v>
      </c>
      <c r="M292" s="20">
        <v>25569.003835833333</v>
      </c>
      <c r="N292" s="25">
        <v>8.6167316436767578</v>
      </c>
      <c r="O292" s="26">
        <v>96.137748718261719</v>
      </c>
      <c r="P292" s="27">
        <v>149.34848022460938</v>
      </c>
      <c r="Q292" s="28">
        <v>0</v>
      </c>
      <c r="R292" s="29">
        <v>4.3248553276062012</v>
      </c>
      <c r="S292" s="30">
        <v>153.68939208984375</v>
      </c>
      <c r="T292" s="30">
        <v>944.28497314453125</v>
      </c>
      <c r="U292" s="22">
        <v>20.596809387207031</v>
      </c>
      <c r="V292" s="31">
        <v>0</v>
      </c>
      <c r="W292" s="31">
        <v>0</v>
      </c>
      <c r="X292" s="32">
        <v>0</v>
      </c>
      <c r="Y292" s="33">
        <v>10000000</v>
      </c>
      <c r="Z292" s="34">
        <v>0.998081386089325</v>
      </c>
      <c r="AA292" s="35">
        <v>0</v>
      </c>
      <c r="AB292" s="22">
        <v>20.596809387207031</v>
      </c>
      <c r="AC292" s="36">
        <v>16.471000671386719</v>
      </c>
    </row>
    <row r="293" spans="1:29">
      <c r="A293" s="20">
        <v>45890.61193914352</v>
      </c>
      <c r="B293" s="21">
        <v>-0.15999999642372131</v>
      </c>
      <c r="C293" s="21">
        <v>0</v>
      </c>
      <c r="D293" s="22">
        <v>27.022069931030273</v>
      </c>
      <c r="E293" s="23">
        <v>15.800000190734863</v>
      </c>
      <c r="F293" s="23">
        <v>50.2016499</v>
      </c>
      <c r="G293" s="23">
        <v>-66.3851798</v>
      </c>
      <c r="H293" s="23">
        <v>0</v>
      </c>
      <c r="I293" s="23">
        <v>0</v>
      </c>
      <c r="J293" s="23">
        <v>0</v>
      </c>
      <c r="K293" s="23">
        <v>0</v>
      </c>
      <c r="L293" s="24">
        <v>0.94000101089477539</v>
      </c>
      <c r="M293" s="20">
        <v>25569.003847523149</v>
      </c>
      <c r="N293" s="25">
        <v>8.6167316436767578</v>
      </c>
      <c r="O293" s="26">
        <v>96.137748718261719</v>
      </c>
      <c r="P293" s="27">
        <v>149.34848022460938</v>
      </c>
      <c r="Q293" s="28">
        <v>0</v>
      </c>
      <c r="R293" s="29">
        <v>4.3248553276062012</v>
      </c>
      <c r="S293" s="30">
        <v>153.68939208984375</v>
      </c>
      <c r="T293" s="30">
        <v>944.28497314453125</v>
      </c>
      <c r="U293" s="22">
        <v>20.596809387207031</v>
      </c>
      <c r="V293" s="31">
        <v>0</v>
      </c>
      <c r="W293" s="31">
        <v>0</v>
      </c>
      <c r="X293" s="32">
        <v>0</v>
      </c>
      <c r="Y293" s="33">
        <v>10000000</v>
      </c>
      <c r="Z293" s="34">
        <v>0.998081386089325</v>
      </c>
      <c r="AA293" s="35">
        <v>0</v>
      </c>
      <c r="AB293" s="22">
        <v>20.596809387207031</v>
      </c>
      <c r="AC293" s="36">
        <v>16.471000671386719</v>
      </c>
    </row>
    <row r="294" spans="1:29">
      <c r="A294" s="20">
        <v>45890.61195082176</v>
      </c>
      <c r="B294" s="21">
        <v>-0.1550000011920929</v>
      </c>
      <c r="C294" s="21">
        <v>0</v>
      </c>
      <c r="D294" s="22">
        <v>27.022069931030273</v>
      </c>
      <c r="E294" s="23">
        <v>347.5</v>
      </c>
      <c r="F294" s="23">
        <v>50.2016499</v>
      </c>
      <c r="G294" s="23">
        <v>-66.3851798</v>
      </c>
      <c r="H294" s="23">
        <v>0</v>
      </c>
      <c r="I294" s="23">
        <v>0</v>
      </c>
      <c r="J294" s="23">
        <v>0</v>
      </c>
      <c r="K294" s="23">
        <v>0</v>
      </c>
      <c r="L294" s="24">
        <v>0.94000101089477539</v>
      </c>
      <c r="M294" s="20">
        <v>25569.003859212964</v>
      </c>
      <c r="N294" s="25">
        <v>8.6167316436767578</v>
      </c>
      <c r="O294" s="26">
        <v>96.137748718261719</v>
      </c>
      <c r="P294" s="27">
        <v>149.34848022460938</v>
      </c>
      <c r="Q294" s="28">
        <v>0</v>
      </c>
      <c r="R294" s="29">
        <v>4.3248553276062012</v>
      </c>
      <c r="S294" s="30">
        <v>153.68939208984375</v>
      </c>
      <c r="T294" s="30">
        <v>944.28497314453125</v>
      </c>
      <c r="U294" s="22">
        <v>20.596809387207031</v>
      </c>
      <c r="V294" s="31">
        <v>0</v>
      </c>
      <c r="W294" s="31">
        <v>0</v>
      </c>
      <c r="X294" s="32">
        <v>0</v>
      </c>
      <c r="Y294" s="33">
        <v>10000000</v>
      </c>
      <c r="Z294" s="34">
        <v>0.998081386089325</v>
      </c>
      <c r="AA294" s="35">
        <v>0</v>
      </c>
      <c r="AB294" s="22">
        <v>20.596809387207031</v>
      </c>
      <c r="AC294" s="36">
        <v>16.471000671386719</v>
      </c>
    </row>
    <row r="295" spans="1:29">
      <c r="A295" s="20">
        <v>45890.611962476854</v>
      </c>
      <c r="B295" s="21">
        <v>-0.15700000524520874</v>
      </c>
      <c r="C295" s="21">
        <v>0</v>
      </c>
      <c r="D295" s="22">
        <v>27.022069931030273</v>
      </c>
      <c r="E295" s="23">
        <v>327.5</v>
      </c>
      <c r="F295" s="23">
        <v>50.2016499</v>
      </c>
      <c r="G295" s="23">
        <v>-66.3851798</v>
      </c>
      <c r="H295" s="23">
        <v>0</v>
      </c>
      <c r="I295" s="23">
        <v>0</v>
      </c>
      <c r="J295" s="23">
        <v>0</v>
      </c>
      <c r="K295" s="23">
        <v>0</v>
      </c>
      <c r="L295" s="24">
        <v>0.94000101089477539</v>
      </c>
      <c r="M295" s="20">
        <v>25569.003870856483</v>
      </c>
      <c r="N295" s="25">
        <v>8.6167316436767578</v>
      </c>
      <c r="O295" s="26">
        <v>96.137748718261719</v>
      </c>
      <c r="P295" s="27">
        <v>149.34848022460938</v>
      </c>
      <c r="Q295" s="28">
        <v>0</v>
      </c>
      <c r="R295" s="29">
        <v>4.3248553276062012</v>
      </c>
      <c r="S295" s="30">
        <v>153.68939208984375</v>
      </c>
      <c r="T295" s="30">
        <v>944.28497314453125</v>
      </c>
      <c r="U295" s="22">
        <v>20.596809387207031</v>
      </c>
      <c r="V295" s="31">
        <v>0</v>
      </c>
      <c r="W295" s="31">
        <v>0</v>
      </c>
      <c r="X295" s="32">
        <v>0</v>
      </c>
      <c r="Y295" s="33">
        <v>10000000</v>
      </c>
      <c r="Z295" s="34">
        <v>0.998081386089325</v>
      </c>
      <c r="AA295" s="35">
        <v>0</v>
      </c>
      <c r="AB295" s="22">
        <v>20.596809387207031</v>
      </c>
      <c r="AC295" s="36">
        <v>16.471000671386719</v>
      </c>
    </row>
    <row r="296" spans="1:29">
      <c r="A296" s="20">
        <v>45890.611974155094</v>
      </c>
      <c r="B296" s="21">
        <v>-0.16099999845027924</v>
      </c>
      <c r="C296" s="21">
        <v>0</v>
      </c>
      <c r="D296" s="22">
        <v>27.022069931030273</v>
      </c>
      <c r="E296" s="23">
        <v>316</v>
      </c>
      <c r="F296" s="23">
        <v>50.2016499</v>
      </c>
      <c r="G296" s="23">
        <v>-66.3851798</v>
      </c>
      <c r="H296" s="23">
        <v>0</v>
      </c>
      <c r="I296" s="23">
        <v>0</v>
      </c>
      <c r="J296" s="23">
        <v>0</v>
      </c>
      <c r="K296" s="23">
        <v>0</v>
      </c>
      <c r="L296" s="24">
        <v>0.94000101089477539</v>
      </c>
      <c r="M296" s="20">
        <v>25569.003882534722</v>
      </c>
      <c r="N296" s="25">
        <v>8.6167316436767578</v>
      </c>
      <c r="O296" s="26">
        <v>96.137748718261719</v>
      </c>
      <c r="P296" s="27">
        <v>149.34848022460938</v>
      </c>
      <c r="Q296" s="28">
        <v>0</v>
      </c>
      <c r="R296" s="29">
        <v>4.3248553276062012</v>
      </c>
      <c r="S296" s="30">
        <v>153.68939208984375</v>
      </c>
      <c r="T296" s="30">
        <v>944.28497314453125</v>
      </c>
      <c r="U296" s="22">
        <v>20.596809387207031</v>
      </c>
      <c r="V296" s="31">
        <v>0</v>
      </c>
      <c r="W296" s="31">
        <v>0</v>
      </c>
      <c r="X296" s="32">
        <v>0</v>
      </c>
      <c r="Y296" s="33">
        <v>10000000</v>
      </c>
      <c r="Z296" s="34">
        <v>0.998081386089325</v>
      </c>
      <c r="AA296" s="35">
        <v>0</v>
      </c>
      <c r="AB296" s="22">
        <v>20.596809387207031</v>
      </c>
      <c r="AC296" s="36">
        <v>16.471000671386719</v>
      </c>
    </row>
    <row r="297" spans="1:29">
      <c r="A297" s="20">
        <v>45890.611985810188</v>
      </c>
      <c r="B297" s="21">
        <v>-0.15600000321865082</v>
      </c>
      <c r="C297" s="21">
        <v>0</v>
      </c>
      <c r="D297" s="22">
        <v>27.022069931030273</v>
      </c>
      <c r="E297" s="23">
        <v>310.39999389648438</v>
      </c>
      <c r="F297" s="23">
        <v>50.2016499</v>
      </c>
      <c r="G297" s="23">
        <v>-66.3851798</v>
      </c>
      <c r="H297" s="23">
        <v>0</v>
      </c>
      <c r="I297" s="23">
        <v>0</v>
      </c>
      <c r="J297" s="23">
        <v>0</v>
      </c>
      <c r="K297" s="23">
        <v>0</v>
      </c>
      <c r="L297" s="24">
        <v>0.94000101089477539</v>
      </c>
      <c r="M297" s="20">
        <v>25569.003894189816</v>
      </c>
      <c r="N297" s="25">
        <v>8.6176424026489258</v>
      </c>
      <c r="O297" s="26">
        <v>95.907760620117188</v>
      </c>
      <c r="P297" s="27">
        <v>149.01994323730469</v>
      </c>
      <c r="Q297" s="28">
        <v>0</v>
      </c>
      <c r="R297" s="29">
        <v>2.955256462097168</v>
      </c>
      <c r="S297" s="30">
        <v>230.38864135742188</v>
      </c>
      <c r="T297" s="30">
        <v>1265.8018798828125</v>
      </c>
      <c r="U297" s="22">
        <v>20.670810699462891</v>
      </c>
      <c r="V297" s="31">
        <v>0</v>
      </c>
      <c r="W297" s="31">
        <v>0</v>
      </c>
      <c r="X297" s="32">
        <v>0</v>
      </c>
      <c r="Y297" s="33">
        <v>10000000</v>
      </c>
      <c r="Z297" s="34">
        <v>0.99806559085845947</v>
      </c>
      <c r="AA297" s="35">
        <v>0</v>
      </c>
      <c r="AB297" s="22">
        <v>20.670810699462891</v>
      </c>
      <c r="AC297" s="36">
        <v>16.452999114990234</v>
      </c>
    </row>
    <row r="298" spans="1:29">
      <c r="A298" s="20">
        <v>45890.611997442131</v>
      </c>
      <c r="B298" s="21">
        <v>-0.1550000011920929</v>
      </c>
      <c r="C298" s="21">
        <v>0</v>
      </c>
      <c r="D298" s="22">
        <v>27.031551361083984</v>
      </c>
      <c r="E298" s="23">
        <v>307.89999389648438</v>
      </c>
      <c r="F298" s="23">
        <v>50.2016499</v>
      </c>
      <c r="G298" s="23">
        <v>-66.3851798</v>
      </c>
      <c r="H298" s="23">
        <v>0</v>
      </c>
      <c r="I298" s="23">
        <v>0</v>
      </c>
      <c r="J298" s="23">
        <v>0</v>
      </c>
      <c r="K298" s="23">
        <v>0</v>
      </c>
      <c r="L298" s="24">
        <v>0.94000101089477539</v>
      </c>
      <c r="M298" s="20">
        <v>25569.003905821759</v>
      </c>
      <c r="N298" s="25">
        <v>8.6176424026489258</v>
      </c>
      <c r="O298" s="26">
        <v>95.907760620117188</v>
      </c>
      <c r="P298" s="27">
        <v>149.01994323730469</v>
      </c>
      <c r="Q298" s="28">
        <v>0</v>
      </c>
      <c r="R298" s="29">
        <v>2.955256462097168</v>
      </c>
      <c r="S298" s="30">
        <v>230.38864135742188</v>
      </c>
      <c r="T298" s="30">
        <v>1265.8018798828125</v>
      </c>
      <c r="U298" s="22">
        <v>20.670810699462891</v>
      </c>
      <c r="V298" s="31">
        <v>0</v>
      </c>
      <c r="W298" s="31">
        <v>0</v>
      </c>
      <c r="X298" s="32">
        <v>0</v>
      </c>
      <c r="Y298" s="33">
        <v>10000000</v>
      </c>
      <c r="Z298" s="34">
        <v>0.99806559085845947</v>
      </c>
      <c r="AA298" s="35">
        <v>0</v>
      </c>
      <c r="AB298" s="22">
        <v>20.670810699462891</v>
      </c>
      <c r="AC298" s="36">
        <v>16.452999114990234</v>
      </c>
    </row>
    <row r="299" spans="1:29">
      <c r="A299" s="20">
        <v>45890.612009085649</v>
      </c>
      <c r="B299" s="21">
        <v>-0.16200000047683716</v>
      </c>
      <c r="C299" s="21">
        <v>0</v>
      </c>
      <c r="D299" s="22">
        <v>27.031551361083984</v>
      </c>
      <c r="E299" s="23">
        <v>305.60000610351563</v>
      </c>
      <c r="F299" s="23">
        <v>50.2016499</v>
      </c>
      <c r="G299" s="23">
        <v>-66.3851798</v>
      </c>
      <c r="H299" s="23">
        <v>0</v>
      </c>
      <c r="I299" s="23">
        <v>0</v>
      </c>
      <c r="J299" s="23">
        <v>0</v>
      </c>
      <c r="K299" s="23">
        <v>0</v>
      </c>
      <c r="L299" s="24">
        <v>0.94000101089477539</v>
      </c>
      <c r="M299" s="20">
        <v>25569.003917465277</v>
      </c>
      <c r="N299" s="25">
        <v>8.6176424026489258</v>
      </c>
      <c r="O299" s="26">
        <v>95.907760620117188</v>
      </c>
      <c r="P299" s="27">
        <v>149.01994323730469</v>
      </c>
      <c r="Q299" s="28">
        <v>0</v>
      </c>
      <c r="R299" s="29">
        <v>2.955256462097168</v>
      </c>
      <c r="S299" s="30">
        <v>230.38864135742188</v>
      </c>
      <c r="T299" s="30">
        <v>1265.8018798828125</v>
      </c>
      <c r="U299" s="22">
        <v>20.670810699462891</v>
      </c>
      <c r="V299" s="31">
        <v>0</v>
      </c>
      <c r="W299" s="31">
        <v>0</v>
      </c>
      <c r="X299" s="32">
        <v>0</v>
      </c>
      <c r="Y299" s="33">
        <v>10000000</v>
      </c>
      <c r="Z299" s="34">
        <v>0.99806559085845947</v>
      </c>
      <c r="AA299" s="35">
        <v>0</v>
      </c>
      <c r="AB299" s="22">
        <v>20.670810699462891</v>
      </c>
      <c r="AC299" s="36">
        <v>16.452999114990234</v>
      </c>
    </row>
    <row r="300" spans="1:29">
      <c r="A300" s="20">
        <v>45890.612020752313</v>
      </c>
      <c r="B300" s="21">
        <v>-0.15899999439716339</v>
      </c>
      <c r="C300" s="21">
        <v>0</v>
      </c>
      <c r="D300" s="22">
        <v>27.031551361083984</v>
      </c>
      <c r="E300" s="23">
        <v>304.20001220703125</v>
      </c>
      <c r="F300" s="23">
        <v>50.2016499</v>
      </c>
      <c r="G300" s="23">
        <v>-66.3851798</v>
      </c>
      <c r="H300" s="23">
        <v>0</v>
      </c>
      <c r="I300" s="23">
        <v>0</v>
      </c>
      <c r="J300" s="23">
        <v>0</v>
      </c>
      <c r="K300" s="23">
        <v>0</v>
      </c>
      <c r="L300" s="24">
        <v>0.94000101089477539</v>
      </c>
      <c r="M300" s="20">
        <v>25569.003929131944</v>
      </c>
      <c r="N300" s="25">
        <v>8.6176424026489258</v>
      </c>
      <c r="O300" s="26">
        <v>95.907760620117188</v>
      </c>
      <c r="P300" s="27">
        <v>149.01994323730469</v>
      </c>
      <c r="Q300" s="28">
        <v>0</v>
      </c>
      <c r="R300" s="29">
        <v>2.955256462097168</v>
      </c>
      <c r="S300" s="30">
        <v>230.38864135742188</v>
      </c>
      <c r="T300" s="30">
        <v>1265.8018798828125</v>
      </c>
      <c r="U300" s="22">
        <v>20.670810699462891</v>
      </c>
      <c r="V300" s="31">
        <v>0</v>
      </c>
      <c r="W300" s="31">
        <v>0</v>
      </c>
      <c r="X300" s="32">
        <v>0</v>
      </c>
      <c r="Y300" s="33">
        <v>10000000</v>
      </c>
      <c r="Z300" s="34">
        <v>0.99806559085845947</v>
      </c>
      <c r="AA300" s="35">
        <v>0</v>
      </c>
      <c r="AB300" s="22">
        <v>20.670810699462891</v>
      </c>
      <c r="AC300" s="36">
        <v>16.452999114990234</v>
      </c>
    </row>
    <row r="301" spans="1:29">
      <c r="A301" s="20">
        <v>45890.61203236111</v>
      </c>
      <c r="B301" s="21">
        <v>-0.16200000047683716</v>
      </c>
      <c r="C301" s="21">
        <v>0</v>
      </c>
      <c r="D301" s="22">
        <v>27.031551361083984</v>
      </c>
      <c r="E301" s="23">
        <v>303</v>
      </c>
      <c r="F301" s="23">
        <v>50.2016499</v>
      </c>
      <c r="G301" s="23">
        <v>-66.3851798</v>
      </c>
      <c r="H301" s="23">
        <v>0</v>
      </c>
      <c r="I301" s="23">
        <v>0</v>
      </c>
      <c r="J301" s="23">
        <v>0</v>
      </c>
      <c r="K301" s="23">
        <v>0</v>
      </c>
      <c r="L301" s="24">
        <v>0.94000101089477539</v>
      </c>
      <c r="M301" s="20">
        <v>25569.003940740742</v>
      </c>
      <c r="N301" s="25">
        <v>8.6176424026489258</v>
      </c>
      <c r="O301" s="26">
        <v>95.907760620117188</v>
      </c>
      <c r="P301" s="27">
        <v>149.01994323730469</v>
      </c>
      <c r="Q301" s="28">
        <v>0</v>
      </c>
      <c r="R301" s="29">
        <v>2.955256462097168</v>
      </c>
      <c r="S301" s="30">
        <v>230.38864135742188</v>
      </c>
      <c r="T301" s="30">
        <v>1265.8018798828125</v>
      </c>
      <c r="U301" s="22">
        <v>20.670810699462891</v>
      </c>
      <c r="V301" s="31">
        <v>0</v>
      </c>
      <c r="W301" s="31">
        <v>0</v>
      </c>
      <c r="X301" s="32">
        <v>0</v>
      </c>
      <c r="Y301" s="33">
        <v>10000000</v>
      </c>
      <c r="Z301" s="34">
        <v>0.99806559085845947</v>
      </c>
      <c r="AA301" s="35">
        <v>0</v>
      </c>
      <c r="AB301" s="22">
        <v>20.670810699462891</v>
      </c>
      <c r="AC301" s="36">
        <v>16.452999114990234</v>
      </c>
    </row>
    <row r="302" spans="1:29">
      <c r="A302" s="20">
        <v>45890.612043969908</v>
      </c>
      <c r="B302" s="21">
        <v>-0.164000004529953</v>
      </c>
      <c r="C302" s="21">
        <v>0</v>
      </c>
      <c r="D302" s="22">
        <v>27.031551361083984</v>
      </c>
      <c r="E302" s="23">
        <v>302.89999389648438</v>
      </c>
      <c r="F302" s="23">
        <v>50.2016499</v>
      </c>
      <c r="G302" s="23">
        <v>-66.3851798</v>
      </c>
      <c r="H302" s="23">
        <v>0</v>
      </c>
      <c r="I302" s="23">
        <v>0</v>
      </c>
      <c r="J302" s="23">
        <v>0</v>
      </c>
      <c r="K302" s="23">
        <v>0</v>
      </c>
      <c r="L302" s="24">
        <v>0.94000101089477539</v>
      </c>
      <c r="M302" s="20">
        <v>25569.003952349536</v>
      </c>
      <c r="N302" s="25">
        <v>8.6176424026489258</v>
      </c>
      <c r="O302" s="26">
        <v>95.907760620117188</v>
      </c>
      <c r="P302" s="27">
        <v>149.01994323730469</v>
      </c>
      <c r="Q302" s="28">
        <v>0</v>
      </c>
      <c r="R302" s="29">
        <v>2.955256462097168</v>
      </c>
      <c r="S302" s="30">
        <v>230.38864135742188</v>
      </c>
      <c r="T302" s="30">
        <v>1265.8018798828125</v>
      </c>
      <c r="U302" s="22">
        <v>20.670810699462891</v>
      </c>
      <c r="V302" s="31">
        <v>0</v>
      </c>
      <c r="W302" s="31">
        <v>0</v>
      </c>
      <c r="X302" s="32">
        <v>0</v>
      </c>
      <c r="Y302" s="33">
        <v>10000000</v>
      </c>
      <c r="Z302" s="34">
        <v>0.99806559085845947</v>
      </c>
      <c r="AA302" s="35">
        <v>0</v>
      </c>
      <c r="AB302" s="22">
        <v>20.670810699462891</v>
      </c>
      <c r="AC302" s="36">
        <v>16.452999114990234</v>
      </c>
    </row>
    <row r="303" spans="1:29">
      <c r="A303" s="20">
        <v>45890.612055625</v>
      </c>
      <c r="B303" s="21">
        <v>-0.15899999439716339</v>
      </c>
      <c r="C303" s="21">
        <v>0</v>
      </c>
      <c r="D303" s="22">
        <v>27.044267654418945</v>
      </c>
      <c r="E303" s="23">
        <v>302.5</v>
      </c>
      <c r="F303" s="23">
        <v>50.2016499</v>
      </c>
      <c r="G303" s="23">
        <v>-66.3851798</v>
      </c>
      <c r="H303" s="23">
        <v>0</v>
      </c>
      <c r="I303" s="23">
        <v>0</v>
      </c>
      <c r="J303" s="23">
        <v>0</v>
      </c>
      <c r="K303" s="23">
        <v>0</v>
      </c>
      <c r="L303" s="24">
        <v>0.94000101089477539</v>
      </c>
      <c r="M303" s="20">
        <v>25569.003964004631</v>
      </c>
      <c r="N303" s="25">
        <v>8.6348762512207031</v>
      </c>
      <c r="O303" s="26">
        <v>96.239555358886719</v>
      </c>
      <c r="P303" s="27">
        <v>149.51872253417969</v>
      </c>
      <c r="Q303" s="28">
        <v>0</v>
      </c>
      <c r="R303" s="29">
        <v>4.34434700012207</v>
      </c>
      <c r="S303" s="30">
        <v>152.56881713867188</v>
      </c>
      <c r="T303" s="30">
        <v>1265.797119140625</v>
      </c>
      <c r="U303" s="22">
        <v>20.762697219848633</v>
      </c>
      <c r="V303" s="31">
        <v>0</v>
      </c>
      <c r="W303" s="31">
        <v>0</v>
      </c>
      <c r="X303" s="32">
        <v>2.3283064365386963E-10</v>
      </c>
      <c r="Y303" s="33">
        <v>10000000</v>
      </c>
      <c r="Z303" s="34">
        <v>0.99804592132568359</v>
      </c>
      <c r="AA303" s="35">
        <v>0</v>
      </c>
      <c r="AB303" s="22">
        <v>20.762697219848633</v>
      </c>
      <c r="AC303" s="36">
        <v>16.444000244140625</v>
      </c>
    </row>
    <row r="304" spans="1:29">
      <c r="A304" s="20">
        <v>45890.612067303242</v>
      </c>
      <c r="B304" s="21">
        <v>-0.15899999439716339</v>
      </c>
      <c r="C304" s="21">
        <v>0</v>
      </c>
      <c r="D304" s="22">
        <v>27.044267654418945</v>
      </c>
      <c r="E304" s="23">
        <v>304.79998779296875</v>
      </c>
      <c r="F304" s="23">
        <v>50.2016499</v>
      </c>
      <c r="G304" s="23">
        <v>-66.3851798</v>
      </c>
      <c r="H304" s="23">
        <v>0</v>
      </c>
      <c r="I304" s="23">
        <v>0</v>
      </c>
      <c r="J304" s="23">
        <v>0</v>
      </c>
      <c r="K304" s="23">
        <v>0</v>
      </c>
      <c r="L304" s="24">
        <v>0.94000101089477539</v>
      </c>
      <c r="M304" s="20">
        <v>25569.00397568287</v>
      </c>
      <c r="N304" s="25">
        <v>8.6348762512207031</v>
      </c>
      <c r="O304" s="26">
        <v>96.239555358886719</v>
      </c>
      <c r="P304" s="27">
        <v>149.51872253417969</v>
      </c>
      <c r="Q304" s="28">
        <v>0</v>
      </c>
      <c r="R304" s="29">
        <v>4.34434700012207</v>
      </c>
      <c r="S304" s="30">
        <v>152.56881713867188</v>
      </c>
      <c r="T304" s="30">
        <v>1265.797119140625</v>
      </c>
      <c r="U304" s="22">
        <v>20.762697219848633</v>
      </c>
      <c r="V304" s="31">
        <v>0</v>
      </c>
      <c r="W304" s="31">
        <v>0</v>
      </c>
      <c r="X304" s="32">
        <v>2.3283064365386963E-10</v>
      </c>
      <c r="Y304" s="33">
        <v>10000000</v>
      </c>
      <c r="Z304" s="34">
        <v>0.99804592132568359</v>
      </c>
      <c r="AA304" s="35">
        <v>0</v>
      </c>
      <c r="AB304" s="22">
        <v>20.762697219848633</v>
      </c>
      <c r="AC304" s="36">
        <v>16.444000244140625</v>
      </c>
    </row>
    <row r="305" spans="1:29">
      <c r="A305" s="20">
        <v>45890.612078958336</v>
      </c>
      <c r="B305" s="21">
        <v>-0.15999999642372131</v>
      </c>
      <c r="C305" s="21">
        <v>0</v>
      </c>
      <c r="D305" s="22">
        <v>27.044267654418945</v>
      </c>
      <c r="E305" s="23">
        <v>305.89999389648438</v>
      </c>
      <c r="F305" s="23">
        <v>50.2016499</v>
      </c>
      <c r="G305" s="23">
        <v>-66.3851798</v>
      </c>
      <c r="H305" s="23">
        <v>0</v>
      </c>
      <c r="I305" s="23">
        <v>0</v>
      </c>
      <c r="J305" s="23">
        <v>0</v>
      </c>
      <c r="K305" s="23">
        <v>0</v>
      </c>
      <c r="L305" s="24">
        <v>0.94000101089477539</v>
      </c>
      <c r="M305" s="20">
        <v>25569.003987349537</v>
      </c>
      <c r="N305" s="25">
        <v>8.6348762512207031</v>
      </c>
      <c r="O305" s="26">
        <v>96.239555358886719</v>
      </c>
      <c r="P305" s="27">
        <v>149.51872253417969</v>
      </c>
      <c r="Q305" s="28">
        <v>0</v>
      </c>
      <c r="R305" s="29">
        <v>4.34434700012207</v>
      </c>
      <c r="S305" s="30">
        <v>152.56881713867188</v>
      </c>
      <c r="T305" s="30">
        <v>1265.797119140625</v>
      </c>
      <c r="U305" s="22">
        <v>20.762697219848633</v>
      </c>
      <c r="V305" s="31">
        <v>0</v>
      </c>
      <c r="W305" s="31">
        <v>0</v>
      </c>
      <c r="X305" s="32">
        <v>2.3283064365386963E-10</v>
      </c>
      <c r="Y305" s="33">
        <v>10000000</v>
      </c>
      <c r="Z305" s="34">
        <v>0.99804592132568359</v>
      </c>
      <c r="AA305" s="35">
        <v>0</v>
      </c>
      <c r="AB305" s="22">
        <v>20.762697219848633</v>
      </c>
      <c r="AC305" s="36">
        <v>16.444000244140625</v>
      </c>
    </row>
    <row r="306" spans="1:29">
      <c r="A306" s="20">
        <v>45890.612090601855</v>
      </c>
      <c r="B306" s="21">
        <v>-0.16300000250339508</v>
      </c>
      <c r="C306" s="21">
        <v>0</v>
      </c>
      <c r="D306" s="22">
        <v>27.044267654418945</v>
      </c>
      <c r="E306" s="23">
        <v>306.20001220703125</v>
      </c>
      <c r="F306" s="23">
        <v>50.2016499</v>
      </c>
      <c r="G306" s="23">
        <v>-66.3851798</v>
      </c>
      <c r="H306" s="23">
        <v>0</v>
      </c>
      <c r="I306" s="23">
        <v>0</v>
      </c>
      <c r="J306" s="23">
        <v>0</v>
      </c>
      <c r="K306" s="23">
        <v>0</v>
      </c>
      <c r="L306" s="24">
        <v>0.94000101089477539</v>
      </c>
      <c r="M306" s="20">
        <v>25569.003998993056</v>
      </c>
      <c r="N306" s="25">
        <v>8.6348762512207031</v>
      </c>
      <c r="O306" s="26">
        <v>96.239555358886719</v>
      </c>
      <c r="P306" s="27">
        <v>149.51872253417969</v>
      </c>
      <c r="Q306" s="28">
        <v>0</v>
      </c>
      <c r="R306" s="29">
        <v>4.34434700012207</v>
      </c>
      <c r="S306" s="30">
        <v>152.56881713867188</v>
      </c>
      <c r="T306" s="30">
        <v>1265.797119140625</v>
      </c>
      <c r="U306" s="22">
        <v>20.762697219848633</v>
      </c>
      <c r="V306" s="31">
        <v>0</v>
      </c>
      <c r="W306" s="31">
        <v>0</v>
      </c>
      <c r="X306" s="32">
        <v>2.3283064365386963E-10</v>
      </c>
      <c r="Y306" s="33">
        <v>10000000</v>
      </c>
      <c r="Z306" s="34">
        <v>0.99804592132568359</v>
      </c>
      <c r="AA306" s="35">
        <v>0</v>
      </c>
      <c r="AB306" s="22">
        <v>20.762697219848633</v>
      </c>
      <c r="AC306" s="36">
        <v>16.444000244140625</v>
      </c>
    </row>
    <row r="307" spans="1:29">
      <c r="A307" s="20">
        <v>45890.612102268518</v>
      </c>
      <c r="B307" s="21">
        <v>-0.16699999570846558</v>
      </c>
      <c r="C307" s="21">
        <v>0</v>
      </c>
      <c r="D307" s="22">
        <v>27.044267654418945</v>
      </c>
      <c r="E307" s="23">
        <v>306.70001220703125</v>
      </c>
      <c r="F307" s="23">
        <v>50.2016499</v>
      </c>
      <c r="G307" s="23">
        <v>-66.3851798</v>
      </c>
      <c r="H307" s="23">
        <v>0</v>
      </c>
      <c r="I307" s="23">
        <v>0</v>
      </c>
      <c r="J307" s="23">
        <v>0</v>
      </c>
      <c r="K307" s="23">
        <v>0</v>
      </c>
      <c r="L307" s="24">
        <v>0.94000101089477539</v>
      </c>
      <c r="M307" s="20">
        <v>25569.004010648147</v>
      </c>
      <c r="N307" s="25">
        <v>8.6348762512207031</v>
      </c>
      <c r="O307" s="26">
        <v>96.239555358886719</v>
      </c>
      <c r="P307" s="27">
        <v>149.51872253417969</v>
      </c>
      <c r="Q307" s="28">
        <v>0</v>
      </c>
      <c r="R307" s="29">
        <v>4.34434700012207</v>
      </c>
      <c r="S307" s="30">
        <v>152.56881713867188</v>
      </c>
      <c r="T307" s="30">
        <v>1265.797119140625</v>
      </c>
      <c r="U307" s="22">
        <v>20.762697219848633</v>
      </c>
      <c r="V307" s="31">
        <v>0</v>
      </c>
      <c r="W307" s="31">
        <v>0</v>
      </c>
      <c r="X307" s="32">
        <v>2.3283064365386963E-10</v>
      </c>
      <c r="Y307" s="33">
        <v>10000000</v>
      </c>
      <c r="Z307" s="34">
        <v>0.99804592132568359</v>
      </c>
      <c r="AA307" s="35">
        <v>0</v>
      </c>
      <c r="AB307" s="22">
        <v>20.762697219848633</v>
      </c>
      <c r="AC307" s="36">
        <v>16.444000244140625</v>
      </c>
    </row>
    <row r="308" spans="1:29">
      <c r="A308" s="20">
        <v>45890.612113923613</v>
      </c>
      <c r="B308" s="21">
        <v>-0.164000004529953</v>
      </c>
      <c r="C308" s="21">
        <v>0</v>
      </c>
      <c r="D308" s="22">
        <v>27.049055099487305</v>
      </c>
      <c r="E308" s="23">
        <v>306.70001220703125</v>
      </c>
      <c r="F308" s="23">
        <v>50.2016499</v>
      </c>
      <c r="G308" s="23">
        <v>-66.3851798</v>
      </c>
      <c r="H308" s="23">
        <v>0</v>
      </c>
      <c r="I308" s="23">
        <v>0</v>
      </c>
      <c r="J308" s="23">
        <v>0</v>
      </c>
      <c r="K308" s="23">
        <v>0</v>
      </c>
      <c r="L308" s="24">
        <v>0.94000101089477539</v>
      </c>
      <c r="M308" s="20">
        <v>25569.004022303241</v>
      </c>
      <c r="N308" s="25">
        <v>8.6348762512207031</v>
      </c>
      <c r="O308" s="26">
        <v>96.239555358886719</v>
      </c>
      <c r="P308" s="27">
        <v>149.51872253417969</v>
      </c>
      <c r="Q308" s="28">
        <v>0</v>
      </c>
      <c r="R308" s="29">
        <v>4.34434700012207</v>
      </c>
      <c r="S308" s="30">
        <v>152.56881713867188</v>
      </c>
      <c r="T308" s="30">
        <v>1265.797119140625</v>
      </c>
      <c r="U308" s="22">
        <v>20.762697219848633</v>
      </c>
      <c r="V308" s="31">
        <v>0</v>
      </c>
      <c r="W308" s="31">
        <v>0</v>
      </c>
      <c r="X308" s="32">
        <v>2.3283064365386963E-10</v>
      </c>
      <c r="Y308" s="33">
        <v>10000000</v>
      </c>
      <c r="Z308" s="34">
        <v>0.99804592132568359</v>
      </c>
      <c r="AA308" s="35">
        <v>0</v>
      </c>
      <c r="AB308" s="22">
        <v>20.762697219848633</v>
      </c>
      <c r="AC308" s="36">
        <v>16.444000244140625</v>
      </c>
    </row>
    <row r="309" spans="1:29">
      <c r="A309" s="20">
        <v>45890.612125555555</v>
      </c>
      <c r="B309" s="21">
        <v>-0.164000004529953</v>
      </c>
      <c r="C309" s="21">
        <v>0</v>
      </c>
      <c r="D309" s="22">
        <v>27.049055099487305</v>
      </c>
      <c r="E309" s="23">
        <v>306.70001220703125</v>
      </c>
      <c r="F309" s="23">
        <v>50.2016499</v>
      </c>
      <c r="G309" s="23">
        <v>-66.3851798</v>
      </c>
      <c r="H309" s="23">
        <v>0</v>
      </c>
      <c r="I309" s="23">
        <v>0</v>
      </c>
      <c r="J309" s="23">
        <v>0</v>
      </c>
      <c r="K309" s="23">
        <v>0</v>
      </c>
      <c r="L309" s="24">
        <v>0.94000101089477539</v>
      </c>
      <c r="M309" s="20">
        <v>25569.004033935184</v>
      </c>
      <c r="N309" s="25">
        <v>8.5927009582519531</v>
      </c>
      <c r="O309" s="26">
        <v>95.9427490234375</v>
      </c>
      <c r="P309" s="27">
        <v>149.03675842285156</v>
      </c>
      <c r="Q309" s="28">
        <v>0</v>
      </c>
      <c r="R309" s="29">
        <v>4.8700618743896484</v>
      </c>
      <c r="S309" s="30">
        <v>123.13365936279297</v>
      </c>
      <c r="T309" s="30">
        <v>1265.8018798828125</v>
      </c>
      <c r="U309" s="22">
        <v>20.815437316894531</v>
      </c>
      <c r="V309" s="31">
        <v>0</v>
      </c>
      <c r="W309" s="31">
        <v>0</v>
      </c>
      <c r="X309" s="32">
        <v>0</v>
      </c>
      <c r="Y309" s="33">
        <v>10000000</v>
      </c>
      <c r="Z309" s="34">
        <v>0.99803459644317627</v>
      </c>
      <c r="AA309" s="35">
        <v>0</v>
      </c>
      <c r="AB309" s="22">
        <v>20.815437316894531</v>
      </c>
      <c r="AC309" s="36">
        <v>16.452999114990234</v>
      </c>
    </row>
    <row r="310" spans="1:29">
      <c r="A310" s="20">
        <v>45890.612137233795</v>
      </c>
      <c r="B310" s="21">
        <v>-0.17100000381469727</v>
      </c>
      <c r="C310" s="21">
        <v>0</v>
      </c>
      <c r="D310" s="22">
        <v>27.049055099487305</v>
      </c>
      <c r="E310" s="23">
        <v>306.5</v>
      </c>
      <c r="F310" s="23">
        <v>50.2016499</v>
      </c>
      <c r="G310" s="23">
        <v>-66.3851798</v>
      </c>
      <c r="H310" s="23">
        <v>0</v>
      </c>
      <c r="I310" s="23">
        <v>0</v>
      </c>
      <c r="J310" s="23">
        <v>0</v>
      </c>
      <c r="K310" s="23">
        <v>0</v>
      </c>
      <c r="L310" s="24">
        <v>0.94000101089477539</v>
      </c>
      <c r="M310" s="20">
        <v>25569.004045613427</v>
      </c>
      <c r="N310" s="25">
        <v>8.5927009582519531</v>
      </c>
      <c r="O310" s="26">
        <v>95.9427490234375</v>
      </c>
      <c r="P310" s="27">
        <v>149.03675842285156</v>
      </c>
      <c r="Q310" s="28">
        <v>0</v>
      </c>
      <c r="R310" s="29">
        <v>4.8700618743896484</v>
      </c>
      <c r="S310" s="30">
        <v>123.13365936279297</v>
      </c>
      <c r="T310" s="30">
        <v>1265.8018798828125</v>
      </c>
      <c r="U310" s="22">
        <v>20.815437316894531</v>
      </c>
      <c r="V310" s="31">
        <v>0</v>
      </c>
      <c r="W310" s="31">
        <v>0</v>
      </c>
      <c r="X310" s="32">
        <v>0</v>
      </c>
      <c r="Y310" s="33">
        <v>10000000</v>
      </c>
      <c r="Z310" s="34">
        <v>0.99803459644317627</v>
      </c>
      <c r="AA310" s="35">
        <v>0</v>
      </c>
      <c r="AB310" s="22">
        <v>20.815437316894531</v>
      </c>
      <c r="AC310" s="36">
        <v>16.452999114990234</v>
      </c>
    </row>
    <row r="311" spans="1:29">
      <c r="A311" s="20">
        <v>45890.612148865737</v>
      </c>
      <c r="B311" s="21">
        <v>-0.1679999977350235</v>
      </c>
      <c r="C311" s="21">
        <v>0</v>
      </c>
      <c r="D311" s="22">
        <v>27.049055099487305</v>
      </c>
      <c r="E311" s="23">
        <v>306.5</v>
      </c>
      <c r="F311" s="23">
        <v>50.2016499</v>
      </c>
      <c r="G311" s="23">
        <v>-66.3851798</v>
      </c>
      <c r="H311" s="23">
        <v>0</v>
      </c>
      <c r="I311" s="23">
        <v>0</v>
      </c>
      <c r="J311" s="23">
        <v>0</v>
      </c>
      <c r="K311" s="23">
        <v>0</v>
      </c>
      <c r="L311" s="24">
        <v>0.94000101089477539</v>
      </c>
      <c r="M311" s="20">
        <v>25569.004057245369</v>
      </c>
      <c r="N311" s="25">
        <v>8.5927009582519531</v>
      </c>
      <c r="O311" s="26">
        <v>95.9427490234375</v>
      </c>
      <c r="P311" s="27">
        <v>149.03675842285156</v>
      </c>
      <c r="Q311" s="28">
        <v>0</v>
      </c>
      <c r="R311" s="29">
        <v>4.8700618743896484</v>
      </c>
      <c r="S311" s="30">
        <v>123.13365936279297</v>
      </c>
      <c r="T311" s="30">
        <v>1265.8018798828125</v>
      </c>
      <c r="U311" s="22">
        <v>20.815437316894531</v>
      </c>
      <c r="V311" s="31">
        <v>0</v>
      </c>
      <c r="W311" s="31">
        <v>0</v>
      </c>
      <c r="X311" s="32">
        <v>0</v>
      </c>
      <c r="Y311" s="33">
        <v>10000000</v>
      </c>
      <c r="Z311" s="34">
        <v>0.99803459644317627</v>
      </c>
      <c r="AA311" s="35">
        <v>0</v>
      </c>
      <c r="AB311" s="22">
        <v>20.815437316894531</v>
      </c>
      <c r="AC311" s="36">
        <v>16.452999114990234</v>
      </c>
    </row>
    <row r="312" spans="1:29">
      <c r="A312" s="20">
        <v>45890.612160497687</v>
      </c>
      <c r="B312" s="21">
        <v>-0.16200000047683716</v>
      </c>
      <c r="C312" s="21">
        <v>0</v>
      </c>
      <c r="D312" s="22">
        <v>27.049055099487305</v>
      </c>
      <c r="E312" s="23">
        <v>306.89999389648438</v>
      </c>
      <c r="F312" s="23">
        <v>50.2016499</v>
      </c>
      <c r="G312" s="23">
        <v>-66.3851798</v>
      </c>
      <c r="H312" s="23">
        <v>0</v>
      </c>
      <c r="I312" s="23">
        <v>0</v>
      </c>
      <c r="J312" s="23">
        <v>0</v>
      </c>
      <c r="K312" s="23">
        <v>0</v>
      </c>
      <c r="L312" s="24">
        <v>0.94000101089477539</v>
      </c>
      <c r="M312" s="20">
        <v>25569.004068888888</v>
      </c>
      <c r="N312" s="25">
        <v>8.5927009582519531</v>
      </c>
      <c r="O312" s="26">
        <v>95.9427490234375</v>
      </c>
      <c r="P312" s="27">
        <v>149.03675842285156</v>
      </c>
      <c r="Q312" s="28">
        <v>0</v>
      </c>
      <c r="R312" s="29">
        <v>4.8700618743896484</v>
      </c>
      <c r="S312" s="30">
        <v>123.13365936279297</v>
      </c>
      <c r="T312" s="30">
        <v>1265.8018798828125</v>
      </c>
      <c r="U312" s="22">
        <v>20.815437316894531</v>
      </c>
      <c r="V312" s="31">
        <v>0</v>
      </c>
      <c r="W312" s="31">
        <v>0</v>
      </c>
      <c r="X312" s="32">
        <v>0</v>
      </c>
      <c r="Y312" s="33">
        <v>10000000</v>
      </c>
      <c r="Z312" s="34">
        <v>0.99803459644317627</v>
      </c>
      <c r="AA312" s="35">
        <v>0</v>
      </c>
      <c r="AB312" s="22">
        <v>20.815437316894531</v>
      </c>
      <c r="AC312" s="36">
        <v>16.452999114990234</v>
      </c>
    </row>
    <row r="313" spans="1:29">
      <c r="A313" s="20">
        <v>45890.612172129629</v>
      </c>
      <c r="B313" s="21">
        <v>-0.16699999570846558</v>
      </c>
      <c r="C313" s="21">
        <v>0</v>
      </c>
      <c r="D313" s="22">
        <v>27.059741973876953</v>
      </c>
      <c r="E313" s="23">
        <v>306.39999389648438</v>
      </c>
      <c r="F313" s="23">
        <v>50.2016333</v>
      </c>
      <c r="G313" s="23">
        <v>-66.3852482</v>
      </c>
      <c r="H313" s="23">
        <v>0</v>
      </c>
      <c r="I313" s="23">
        <v>0</v>
      </c>
      <c r="J313" s="23">
        <v>0</v>
      </c>
      <c r="K313" s="23">
        <v>0</v>
      </c>
      <c r="L313" s="24">
        <v>0.93932509422302246</v>
      </c>
      <c r="M313" s="20">
        <v>25569.004080509258</v>
      </c>
      <c r="N313" s="25">
        <v>8.5927009582519531</v>
      </c>
      <c r="O313" s="26">
        <v>95.9427490234375</v>
      </c>
      <c r="P313" s="27">
        <v>149.03675842285156</v>
      </c>
      <c r="Q313" s="28">
        <v>0</v>
      </c>
      <c r="R313" s="29">
        <v>4.8700618743896484</v>
      </c>
      <c r="S313" s="30">
        <v>123.13365936279297</v>
      </c>
      <c r="T313" s="30">
        <v>1265.8018798828125</v>
      </c>
      <c r="U313" s="22">
        <v>20.815437316894531</v>
      </c>
      <c r="V313" s="31">
        <v>0</v>
      </c>
      <c r="W313" s="31">
        <v>0</v>
      </c>
      <c r="X313" s="32">
        <v>0</v>
      </c>
      <c r="Y313" s="33">
        <v>10000000</v>
      </c>
      <c r="Z313" s="34">
        <v>0.99803459644317627</v>
      </c>
      <c r="AA313" s="35">
        <v>0</v>
      </c>
      <c r="AB313" s="22">
        <v>20.815437316894531</v>
      </c>
      <c r="AC313" s="36">
        <v>16.452999114990234</v>
      </c>
    </row>
    <row r="314" spans="1:29">
      <c r="A314" s="20">
        <v>45890.612183761572</v>
      </c>
      <c r="B314" s="21">
        <v>-0.16699999570846558</v>
      </c>
      <c r="C314" s="21">
        <v>0</v>
      </c>
      <c r="D314" s="22">
        <v>27.059741973876953</v>
      </c>
      <c r="E314" s="23">
        <v>305.79998779296875</v>
      </c>
      <c r="F314" s="23">
        <v>50.2016333</v>
      </c>
      <c r="G314" s="23">
        <v>-66.3852482</v>
      </c>
      <c r="H314" s="23">
        <v>0</v>
      </c>
      <c r="I314" s="23">
        <v>0</v>
      </c>
      <c r="J314" s="23">
        <v>0</v>
      </c>
      <c r="K314" s="23">
        <v>0</v>
      </c>
      <c r="L314" s="24">
        <v>0.93932509422302246</v>
      </c>
      <c r="M314" s="20">
        <v>25569.004092141204</v>
      </c>
      <c r="N314" s="25">
        <v>8.5927009582519531</v>
      </c>
      <c r="O314" s="26">
        <v>95.9427490234375</v>
      </c>
      <c r="P314" s="27">
        <v>149.03675842285156</v>
      </c>
      <c r="Q314" s="28">
        <v>0</v>
      </c>
      <c r="R314" s="29">
        <v>4.8700618743896484</v>
      </c>
      <c r="S314" s="30">
        <v>123.13365936279297</v>
      </c>
      <c r="T314" s="30">
        <v>1265.8018798828125</v>
      </c>
      <c r="U314" s="22">
        <v>20.815437316894531</v>
      </c>
      <c r="V314" s="31">
        <v>0</v>
      </c>
      <c r="W314" s="31">
        <v>0</v>
      </c>
      <c r="X314" s="32">
        <v>0</v>
      </c>
      <c r="Y314" s="33">
        <v>10000000</v>
      </c>
      <c r="Z314" s="34">
        <v>0.99803459644317627</v>
      </c>
      <c r="AA314" s="35">
        <v>0</v>
      </c>
      <c r="AB314" s="22">
        <v>20.815437316894531</v>
      </c>
      <c r="AC314" s="36">
        <v>16.452999114990234</v>
      </c>
    </row>
    <row r="315" spans="1:29">
      <c r="A315" s="20">
        <v>45890.612195439811</v>
      </c>
      <c r="B315" s="21">
        <v>-0.16300000250339508</v>
      </c>
      <c r="C315" s="21">
        <v>0</v>
      </c>
      <c r="D315" s="22">
        <v>27.059741973876953</v>
      </c>
      <c r="E315" s="23">
        <v>305.89999389648438</v>
      </c>
      <c r="F315" s="23">
        <v>50.2016333</v>
      </c>
      <c r="G315" s="23">
        <v>-66.3852482</v>
      </c>
      <c r="H315" s="23">
        <v>0</v>
      </c>
      <c r="I315" s="23">
        <v>0</v>
      </c>
      <c r="J315" s="23">
        <v>0</v>
      </c>
      <c r="K315" s="23">
        <v>0</v>
      </c>
      <c r="L315" s="24">
        <v>0.93932509422302246</v>
      </c>
      <c r="M315" s="20">
        <v>25569.004103819443</v>
      </c>
      <c r="N315" s="25">
        <v>8.5971603393554688</v>
      </c>
      <c r="O315" s="26">
        <v>96.0918197631836</v>
      </c>
      <c r="P315" s="27">
        <v>149.25628662109375</v>
      </c>
      <c r="Q315" s="28">
        <v>0</v>
      </c>
      <c r="R315" s="29">
        <v>5.3338484764099121</v>
      </c>
      <c r="S315" s="30">
        <v>97.141265869140625</v>
      </c>
      <c r="T315" s="30">
        <v>1265.8018798828125</v>
      </c>
      <c r="U315" s="22">
        <v>20.845823287963867</v>
      </c>
      <c r="V315" s="31">
        <v>0</v>
      </c>
      <c r="W315" s="31">
        <v>0</v>
      </c>
      <c r="X315" s="32">
        <v>0</v>
      </c>
      <c r="Y315" s="33">
        <v>10000000</v>
      </c>
      <c r="Z315" s="34">
        <v>0.99802815914154053</v>
      </c>
      <c r="AA315" s="35">
        <v>0</v>
      </c>
      <c r="AB315" s="22">
        <v>20.845823287963867</v>
      </c>
      <c r="AC315" s="36">
        <v>16.461999893188477</v>
      </c>
    </row>
    <row r="316" spans="1:29">
      <c r="A316" s="20">
        <v>45890.612207094906</v>
      </c>
      <c r="B316" s="21">
        <v>-0.16500000655651093</v>
      </c>
      <c r="C316" s="21">
        <v>0</v>
      </c>
      <c r="D316" s="22">
        <v>27.059741973876953</v>
      </c>
      <c r="E316" s="23">
        <v>305.70001220703125</v>
      </c>
      <c r="F316" s="23">
        <v>50.2016333</v>
      </c>
      <c r="G316" s="23">
        <v>-66.3852482</v>
      </c>
      <c r="H316" s="23">
        <v>0</v>
      </c>
      <c r="I316" s="23">
        <v>0</v>
      </c>
      <c r="J316" s="23">
        <v>0</v>
      </c>
      <c r="K316" s="23">
        <v>0</v>
      </c>
      <c r="L316" s="24">
        <v>0.93932509422302246</v>
      </c>
      <c r="M316" s="20">
        <v>25569.004115474538</v>
      </c>
      <c r="N316" s="25">
        <v>8.5971603393554688</v>
      </c>
      <c r="O316" s="26">
        <v>96.0918197631836</v>
      </c>
      <c r="P316" s="27">
        <v>149.25628662109375</v>
      </c>
      <c r="Q316" s="28">
        <v>0</v>
      </c>
      <c r="R316" s="29">
        <v>5.3338484764099121</v>
      </c>
      <c r="S316" s="30">
        <v>97.141265869140625</v>
      </c>
      <c r="T316" s="30">
        <v>1265.8018798828125</v>
      </c>
      <c r="U316" s="22">
        <v>20.845823287963867</v>
      </c>
      <c r="V316" s="31">
        <v>0</v>
      </c>
      <c r="W316" s="31">
        <v>0</v>
      </c>
      <c r="X316" s="32">
        <v>0</v>
      </c>
      <c r="Y316" s="33">
        <v>10000000</v>
      </c>
      <c r="Z316" s="34">
        <v>0.99802815914154053</v>
      </c>
      <c r="AA316" s="35">
        <v>0</v>
      </c>
      <c r="AB316" s="22">
        <v>20.845823287963867</v>
      </c>
      <c r="AC316" s="36">
        <v>16.461999893188477</v>
      </c>
    </row>
    <row r="317" spans="1:29">
      <c r="A317" s="20">
        <v>45890.61221871528</v>
      </c>
      <c r="B317" s="21">
        <v>-0.16899999976158142</v>
      </c>
      <c r="C317" s="21">
        <v>0</v>
      </c>
      <c r="D317" s="22">
        <v>27.059741973876953</v>
      </c>
      <c r="E317" s="23">
        <v>305.70001220703125</v>
      </c>
      <c r="F317" s="23">
        <v>50.2016333</v>
      </c>
      <c r="G317" s="23">
        <v>-66.3852482</v>
      </c>
      <c r="H317" s="23">
        <v>0</v>
      </c>
      <c r="I317" s="23">
        <v>0</v>
      </c>
      <c r="J317" s="23">
        <v>0</v>
      </c>
      <c r="K317" s="23">
        <v>0</v>
      </c>
      <c r="L317" s="24">
        <v>0.93932509422302246</v>
      </c>
      <c r="M317" s="20">
        <v>25569.00412710648</v>
      </c>
      <c r="N317" s="25">
        <v>8.5971603393554688</v>
      </c>
      <c r="O317" s="26">
        <v>96.0918197631836</v>
      </c>
      <c r="P317" s="27">
        <v>149.25628662109375</v>
      </c>
      <c r="Q317" s="28">
        <v>0</v>
      </c>
      <c r="R317" s="29">
        <v>5.3338484764099121</v>
      </c>
      <c r="S317" s="30">
        <v>97.141265869140625</v>
      </c>
      <c r="T317" s="30">
        <v>1265.8018798828125</v>
      </c>
      <c r="U317" s="22">
        <v>20.845823287963867</v>
      </c>
      <c r="V317" s="31">
        <v>0</v>
      </c>
      <c r="W317" s="31">
        <v>0</v>
      </c>
      <c r="X317" s="32">
        <v>0</v>
      </c>
      <c r="Y317" s="33">
        <v>10000000</v>
      </c>
      <c r="Z317" s="34">
        <v>0.99802815914154053</v>
      </c>
      <c r="AA317" s="35">
        <v>0</v>
      </c>
      <c r="AB317" s="22">
        <v>20.845823287963867</v>
      </c>
      <c r="AC317" s="36">
        <v>16.461999893188477</v>
      </c>
    </row>
    <row r="318" spans="1:29">
      <c r="A318" s="20">
        <v>45890.612230335646</v>
      </c>
      <c r="B318" s="21">
        <v>-0.16500000655651093</v>
      </c>
      <c r="C318" s="21">
        <v>0</v>
      </c>
      <c r="D318" s="22">
        <v>27.085840225219727</v>
      </c>
      <c r="E318" s="23">
        <v>305.89999389648438</v>
      </c>
      <c r="F318" s="23">
        <v>50.2016333</v>
      </c>
      <c r="G318" s="23">
        <v>-66.3852482</v>
      </c>
      <c r="H318" s="23">
        <v>0</v>
      </c>
      <c r="I318" s="23">
        <v>0</v>
      </c>
      <c r="J318" s="23">
        <v>0</v>
      </c>
      <c r="K318" s="23">
        <v>0</v>
      </c>
      <c r="L318" s="24">
        <v>0.93932509422302246</v>
      </c>
      <c r="M318" s="20">
        <v>25569.00413872685</v>
      </c>
      <c r="N318" s="25">
        <v>8.5971603393554688</v>
      </c>
      <c r="O318" s="26">
        <v>96.0918197631836</v>
      </c>
      <c r="P318" s="27">
        <v>149.25628662109375</v>
      </c>
      <c r="Q318" s="28">
        <v>0</v>
      </c>
      <c r="R318" s="29">
        <v>5.3338484764099121</v>
      </c>
      <c r="S318" s="30">
        <v>97.141265869140625</v>
      </c>
      <c r="T318" s="30">
        <v>1265.8018798828125</v>
      </c>
      <c r="U318" s="22">
        <v>20.845823287963867</v>
      </c>
      <c r="V318" s="31">
        <v>0</v>
      </c>
      <c r="W318" s="31">
        <v>0</v>
      </c>
      <c r="X318" s="32">
        <v>0</v>
      </c>
      <c r="Y318" s="33">
        <v>10000000</v>
      </c>
      <c r="Z318" s="34">
        <v>0.99802815914154053</v>
      </c>
      <c r="AA318" s="35">
        <v>0</v>
      </c>
      <c r="AB318" s="22">
        <v>20.845823287963867</v>
      </c>
      <c r="AC318" s="36">
        <v>16.461999893188477</v>
      </c>
    </row>
    <row r="319" spans="1:29">
      <c r="A319" s="20">
        <v>45890.612241967596</v>
      </c>
      <c r="B319" s="21">
        <v>-0.17200000584125519</v>
      </c>
      <c r="C319" s="21">
        <v>0</v>
      </c>
      <c r="D319" s="22">
        <v>27.085840225219727</v>
      </c>
      <c r="E319" s="23">
        <v>305.5</v>
      </c>
      <c r="F319" s="23">
        <v>50.2016333</v>
      </c>
      <c r="G319" s="23">
        <v>-66.3852482</v>
      </c>
      <c r="H319" s="23">
        <v>0</v>
      </c>
      <c r="I319" s="23">
        <v>0</v>
      </c>
      <c r="J319" s="23">
        <v>0</v>
      </c>
      <c r="K319" s="23">
        <v>0</v>
      </c>
      <c r="L319" s="24">
        <v>0.93932509422302246</v>
      </c>
      <c r="M319" s="20">
        <v>25569.004150347224</v>
      </c>
      <c r="N319" s="25">
        <v>8.5971603393554688</v>
      </c>
      <c r="O319" s="26">
        <v>96.0918197631836</v>
      </c>
      <c r="P319" s="27">
        <v>149.25628662109375</v>
      </c>
      <c r="Q319" s="28">
        <v>0</v>
      </c>
      <c r="R319" s="29">
        <v>5.3338484764099121</v>
      </c>
      <c r="S319" s="30">
        <v>97.141265869140625</v>
      </c>
      <c r="T319" s="30">
        <v>1265.8018798828125</v>
      </c>
      <c r="U319" s="22">
        <v>20.845823287963867</v>
      </c>
      <c r="V319" s="31">
        <v>0</v>
      </c>
      <c r="W319" s="31">
        <v>0</v>
      </c>
      <c r="X319" s="32">
        <v>0</v>
      </c>
      <c r="Y319" s="33">
        <v>10000000</v>
      </c>
      <c r="Z319" s="34">
        <v>0.99802815914154053</v>
      </c>
      <c r="AA319" s="35">
        <v>0</v>
      </c>
      <c r="AB319" s="22">
        <v>20.845823287963867</v>
      </c>
      <c r="AC319" s="36">
        <v>16.461999893188477</v>
      </c>
    </row>
    <row r="320" spans="1:29">
      <c r="A320" s="20">
        <v>45890.612253587962</v>
      </c>
      <c r="B320" s="21">
        <v>-0.17200000584125519</v>
      </c>
      <c r="C320" s="21">
        <v>0</v>
      </c>
      <c r="D320" s="22">
        <v>27.085840225219727</v>
      </c>
      <c r="E320" s="23">
        <v>305.70001220703125</v>
      </c>
      <c r="F320" s="23">
        <v>50.2016333</v>
      </c>
      <c r="G320" s="23">
        <v>-66.3852482</v>
      </c>
      <c r="H320" s="23">
        <v>0</v>
      </c>
      <c r="I320" s="23">
        <v>0</v>
      </c>
      <c r="J320" s="23">
        <v>0</v>
      </c>
      <c r="K320" s="23">
        <v>0</v>
      </c>
      <c r="L320" s="24">
        <v>0.93932509422302246</v>
      </c>
      <c r="M320" s="20">
        <v>25569.004161967594</v>
      </c>
      <c r="N320" s="25">
        <v>8.5971603393554688</v>
      </c>
      <c r="O320" s="26">
        <v>96.0918197631836</v>
      </c>
      <c r="P320" s="27">
        <v>149.25628662109375</v>
      </c>
      <c r="Q320" s="28">
        <v>0</v>
      </c>
      <c r="R320" s="29">
        <v>5.3338484764099121</v>
      </c>
      <c r="S320" s="30">
        <v>97.141265869140625</v>
      </c>
      <c r="T320" s="30">
        <v>1265.8018798828125</v>
      </c>
      <c r="U320" s="22">
        <v>20.845823287963867</v>
      </c>
      <c r="V320" s="31">
        <v>0</v>
      </c>
      <c r="W320" s="31">
        <v>0</v>
      </c>
      <c r="X320" s="32">
        <v>0</v>
      </c>
      <c r="Y320" s="33">
        <v>10000000</v>
      </c>
      <c r="Z320" s="34">
        <v>0.99802815914154053</v>
      </c>
      <c r="AA320" s="35">
        <v>0</v>
      </c>
      <c r="AB320" s="22">
        <v>20.845823287963867</v>
      </c>
      <c r="AC320" s="36">
        <v>16.461999893188477</v>
      </c>
    </row>
    <row r="321" spans="1:29">
      <c r="A321" s="20">
        <v>45890.612265231481</v>
      </c>
      <c r="B321" s="21">
        <v>-0.16899999976158142</v>
      </c>
      <c r="C321" s="21">
        <v>0</v>
      </c>
      <c r="D321" s="22">
        <v>27.085840225219727</v>
      </c>
      <c r="E321" s="23">
        <v>305.20001220703125</v>
      </c>
      <c r="F321" s="23">
        <v>50.2016333</v>
      </c>
      <c r="G321" s="23">
        <v>-66.3852482</v>
      </c>
      <c r="H321" s="23">
        <v>0</v>
      </c>
      <c r="I321" s="23">
        <v>0</v>
      </c>
      <c r="J321" s="23">
        <v>0</v>
      </c>
      <c r="K321" s="23">
        <v>0</v>
      </c>
      <c r="L321" s="24">
        <v>0.93932509422302246</v>
      </c>
      <c r="M321" s="20">
        <v>25569.004173611112</v>
      </c>
      <c r="N321" s="25">
        <v>8.5964975357055664</v>
      </c>
      <c r="O321" s="26">
        <v>96.141616821289063</v>
      </c>
      <c r="P321" s="27">
        <v>149.32669067382813</v>
      </c>
      <c r="Q321" s="28">
        <v>0</v>
      </c>
      <c r="R321" s="29">
        <v>5.6815147399902344</v>
      </c>
      <c r="S321" s="30">
        <v>77.648162841796875</v>
      </c>
      <c r="T321" s="30">
        <v>1265.8018798828125</v>
      </c>
      <c r="U321" s="22">
        <v>20.903556823730469</v>
      </c>
      <c r="V321" s="31">
        <v>0</v>
      </c>
      <c r="W321" s="31">
        <v>0</v>
      </c>
      <c r="X321" s="32">
        <v>2.3283064365386963E-10</v>
      </c>
      <c r="Y321" s="33">
        <v>10000000</v>
      </c>
      <c r="Z321" s="34">
        <v>0.9980156421661377</v>
      </c>
      <c r="AA321" s="35">
        <v>0</v>
      </c>
      <c r="AB321" s="22">
        <v>20.903556823730469</v>
      </c>
      <c r="AC321" s="36">
        <v>16.426000595092773</v>
      </c>
    </row>
    <row r="322" spans="1:29">
      <c r="A322" s="20">
        <v>45890.612276851854</v>
      </c>
      <c r="B322" s="21">
        <v>-0.17700000107288361</v>
      </c>
      <c r="C322" s="21">
        <v>0</v>
      </c>
      <c r="D322" s="22">
        <v>27.085840225219727</v>
      </c>
      <c r="E322" s="23">
        <v>305.20001220703125</v>
      </c>
      <c r="F322" s="23">
        <v>50.2016333</v>
      </c>
      <c r="G322" s="23">
        <v>-66.3852482</v>
      </c>
      <c r="H322" s="23">
        <v>0</v>
      </c>
      <c r="I322" s="23">
        <v>0</v>
      </c>
      <c r="J322" s="23">
        <v>0</v>
      </c>
      <c r="K322" s="23">
        <v>0</v>
      </c>
      <c r="L322" s="24">
        <v>0.93932509422302246</v>
      </c>
      <c r="M322" s="20">
        <v>25569.004185243055</v>
      </c>
      <c r="N322" s="25">
        <v>8.5964975357055664</v>
      </c>
      <c r="O322" s="26">
        <v>96.141616821289063</v>
      </c>
      <c r="P322" s="27">
        <v>149.32669067382813</v>
      </c>
      <c r="Q322" s="28">
        <v>0</v>
      </c>
      <c r="R322" s="29">
        <v>5.6815147399902344</v>
      </c>
      <c r="S322" s="30">
        <v>77.648162841796875</v>
      </c>
      <c r="T322" s="30">
        <v>1265.8018798828125</v>
      </c>
      <c r="U322" s="22">
        <v>20.903556823730469</v>
      </c>
      <c r="V322" s="31">
        <v>0</v>
      </c>
      <c r="W322" s="31">
        <v>0</v>
      </c>
      <c r="X322" s="32">
        <v>2.3283064365386963E-10</v>
      </c>
      <c r="Y322" s="33">
        <v>10000000</v>
      </c>
      <c r="Z322" s="34">
        <v>0.9980156421661377</v>
      </c>
      <c r="AA322" s="35">
        <v>0</v>
      </c>
      <c r="AB322" s="22">
        <v>20.903556823730469</v>
      </c>
      <c r="AC322" s="36">
        <v>16.426000595092773</v>
      </c>
    </row>
    <row r="323" spans="1:29">
      <c r="A323" s="20">
        <v>45890.612288472221</v>
      </c>
      <c r="B323" s="21">
        <v>-0.17599999904632568</v>
      </c>
      <c r="C323" s="21">
        <v>0</v>
      </c>
      <c r="D323" s="22">
        <v>27.117042541503906</v>
      </c>
      <c r="E323" s="23">
        <v>305.70001220703125</v>
      </c>
      <c r="F323" s="23">
        <v>50.2016333</v>
      </c>
      <c r="G323" s="23">
        <v>-66.3852482</v>
      </c>
      <c r="H323" s="23">
        <v>0</v>
      </c>
      <c r="I323" s="23">
        <v>0</v>
      </c>
      <c r="J323" s="23">
        <v>0</v>
      </c>
      <c r="K323" s="23">
        <v>0</v>
      </c>
      <c r="L323" s="24">
        <v>0.93864911794662476</v>
      </c>
      <c r="M323" s="20">
        <v>25569.004196851853</v>
      </c>
      <c r="N323" s="25">
        <v>8.5964975357055664</v>
      </c>
      <c r="O323" s="26">
        <v>96.141616821289063</v>
      </c>
      <c r="P323" s="27">
        <v>149.32669067382813</v>
      </c>
      <c r="Q323" s="28">
        <v>0</v>
      </c>
      <c r="R323" s="29">
        <v>5.6815147399902344</v>
      </c>
      <c r="S323" s="30">
        <v>77.648162841796875</v>
      </c>
      <c r="T323" s="30">
        <v>1265.8018798828125</v>
      </c>
      <c r="U323" s="22">
        <v>20.903556823730469</v>
      </c>
      <c r="V323" s="31">
        <v>0</v>
      </c>
      <c r="W323" s="31">
        <v>0</v>
      </c>
      <c r="X323" s="32">
        <v>2.3283064365386963E-10</v>
      </c>
      <c r="Y323" s="33">
        <v>10000000</v>
      </c>
      <c r="Z323" s="34">
        <v>0.9980156421661377</v>
      </c>
      <c r="AA323" s="35">
        <v>0</v>
      </c>
      <c r="AB323" s="22">
        <v>20.903556823730469</v>
      </c>
      <c r="AC323" s="36">
        <v>16.426000595092773</v>
      </c>
    </row>
    <row r="324" spans="1:29">
      <c r="A324" s="20">
        <v>45890.612300092595</v>
      </c>
      <c r="B324" s="21">
        <v>-0.17299999296665192</v>
      </c>
      <c r="C324" s="21">
        <v>0</v>
      </c>
      <c r="D324" s="22">
        <v>27.117042541503906</v>
      </c>
      <c r="E324" s="23">
        <v>305.29998779296875</v>
      </c>
      <c r="F324" s="23">
        <v>50.2016333</v>
      </c>
      <c r="G324" s="23">
        <v>-66.3852482</v>
      </c>
      <c r="H324" s="23">
        <v>0</v>
      </c>
      <c r="I324" s="23">
        <v>0</v>
      </c>
      <c r="J324" s="23">
        <v>0</v>
      </c>
      <c r="K324" s="23">
        <v>0</v>
      </c>
      <c r="L324" s="24">
        <v>0.93864911794662476</v>
      </c>
      <c r="M324" s="20">
        <v>25569.004208483795</v>
      </c>
      <c r="N324" s="25">
        <v>8.5964975357055664</v>
      </c>
      <c r="O324" s="26">
        <v>96.141616821289063</v>
      </c>
      <c r="P324" s="27">
        <v>149.32669067382813</v>
      </c>
      <c r="Q324" s="28">
        <v>0</v>
      </c>
      <c r="R324" s="29">
        <v>5.6815147399902344</v>
      </c>
      <c r="S324" s="30">
        <v>77.648162841796875</v>
      </c>
      <c r="T324" s="30">
        <v>1265.8018798828125</v>
      </c>
      <c r="U324" s="22">
        <v>20.903556823730469</v>
      </c>
      <c r="V324" s="31">
        <v>0</v>
      </c>
      <c r="W324" s="31">
        <v>0</v>
      </c>
      <c r="X324" s="32">
        <v>2.3283064365386963E-10</v>
      </c>
      <c r="Y324" s="33">
        <v>10000000</v>
      </c>
      <c r="Z324" s="34">
        <v>0.9980156421661377</v>
      </c>
      <c r="AA324" s="35">
        <v>0</v>
      </c>
      <c r="AB324" s="22">
        <v>20.903556823730469</v>
      </c>
      <c r="AC324" s="36">
        <v>16.426000595092773</v>
      </c>
    </row>
    <row r="325" spans="1:29">
      <c r="A325" s="20">
        <v>45890.612311770834</v>
      </c>
      <c r="B325" s="21">
        <v>-0.16899999976158142</v>
      </c>
      <c r="C325" s="21">
        <v>0</v>
      </c>
      <c r="D325" s="22">
        <v>27.117042541503906</v>
      </c>
      <c r="E325" s="23">
        <v>305.70001220703125</v>
      </c>
      <c r="F325" s="23">
        <v>50.2016333</v>
      </c>
      <c r="G325" s="23">
        <v>-66.3852482</v>
      </c>
      <c r="H325" s="23">
        <v>0</v>
      </c>
      <c r="I325" s="23">
        <v>0</v>
      </c>
      <c r="J325" s="23">
        <v>0</v>
      </c>
      <c r="K325" s="23">
        <v>0</v>
      </c>
      <c r="L325" s="24">
        <v>0.93864911794662476</v>
      </c>
      <c r="M325" s="20">
        <v>25569.004220162038</v>
      </c>
      <c r="N325" s="25">
        <v>8.5964975357055664</v>
      </c>
      <c r="O325" s="26">
        <v>96.141616821289063</v>
      </c>
      <c r="P325" s="27">
        <v>149.32669067382813</v>
      </c>
      <c r="Q325" s="28">
        <v>0</v>
      </c>
      <c r="R325" s="29">
        <v>5.6815147399902344</v>
      </c>
      <c r="S325" s="30">
        <v>77.648162841796875</v>
      </c>
      <c r="T325" s="30">
        <v>1265.8018798828125</v>
      </c>
      <c r="U325" s="22">
        <v>20.903556823730469</v>
      </c>
      <c r="V325" s="31">
        <v>0</v>
      </c>
      <c r="W325" s="31">
        <v>0</v>
      </c>
      <c r="X325" s="32">
        <v>2.3283064365386963E-10</v>
      </c>
      <c r="Y325" s="33">
        <v>10000000</v>
      </c>
      <c r="Z325" s="34">
        <v>0.9980156421661377</v>
      </c>
      <c r="AA325" s="35">
        <v>0</v>
      </c>
      <c r="AB325" s="22">
        <v>20.903556823730469</v>
      </c>
      <c r="AC325" s="36">
        <v>16.426000595092773</v>
      </c>
    </row>
    <row r="326" spans="1:29">
      <c r="A326" s="20">
        <v>45890.612323402776</v>
      </c>
      <c r="B326" s="21">
        <v>-0.16500000655651093</v>
      </c>
      <c r="C326" s="21">
        <v>0</v>
      </c>
      <c r="D326" s="22">
        <v>27.117042541503906</v>
      </c>
      <c r="E326" s="23">
        <v>305.79998779296875</v>
      </c>
      <c r="F326" s="23">
        <v>50.2016333</v>
      </c>
      <c r="G326" s="23">
        <v>-66.3852482</v>
      </c>
      <c r="H326" s="23">
        <v>0</v>
      </c>
      <c r="I326" s="23">
        <v>0</v>
      </c>
      <c r="J326" s="23">
        <v>0</v>
      </c>
      <c r="K326" s="23">
        <v>0</v>
      </c>
      <c r="L326" s="24">
        <v>0.93864911794662476</v>
      </c>
      <c r="M326" s="20">
        <v>25569.004231782408</v>
      </c>
      <c r="N326" s="25">
        <v>8.5964975357055664</v>
      </c>
      <c r="O326" s="26">
        <v>96.141616821289063</v>
      </c>
      <c r="P326" s="27">
        <v>149.32669067382813</v>
      </c>
      <c r="Q326" s="28">
        <v>0</v>
      </c>
      <c r="R326" s="29">
        <v>5.6815147399902344</v>
      </c>
      <c r="S326" s="30">
        <v>77.648162841796875</v>
      </c>
      <c r="T326" s="30">
        <v>1265.8018798828125</v>
      </c>
      <c r="U326" s="22">
        <v>20.903556823730469</v>
      </c>
      <c r="V326" s="31">
        <v>0</v>
      </c>
      <c r="W326" s="31">
        <v>0</v>
      </c>
      <c r="X326" s="32">
        <v>2.3283064365386963E-10</v>
      </c>
      <c r="Y326" s="33">
        <v>10000000</v>
      </c>
      <c r="Z326" s="34">
        <v>0.9980156421661377</v>
      </c>
      <c r="AA326" s="35">
        <v>0</v>
      </c>
      <c r="AB326" s="22">
        <v>20.903556823730469</v>
      </c>
      <c r="AC326" s="36">
        <v>16.426000595092773</v>
      </c>
    </row>
    <row r="327" spans="1:29">
      <c r="A327" s="20">
        <v>45890.612335069447</v>
      </c>
      <c r="B327" s="21">
        <v>-0.17299999296665192</v>
      </c>
      <c r="C327" s="21">
        <v>0</v>
      </c>
      <c r="D327" s="22">
        <v>27.117042541503906</v>
      </c>
      <c r="E327" s="23">
        <v>305.29998779296875</v>
      </c>
      <c r="F327" s="23">
        <v>50.2016333</v>
      </c>
      <c r="G327" s="23">
        <v>-66.3852482</v>
      </c>
      <c r="H327" s="23">
        <v>0</v>
      </c>
      <c r="I327" s="23">
        <v>0</v>
      </c>
      <c r="J327" s="23">
        <v>0</v>
      </c>
      <c r="K327" s="23">
        <v>0</v>
      </c>
      <c r="L327" s="24">
        <v>0.93864911794662476</v>
      </c>
      <c r="M327" s="20">
        <v>25569.004243449075</v>
      </c>
      <c r="N327" s="25">
        <v>8.5903196334838867</v>
      </c>
      <c r="O327" s="26">
        <v>96.1812973022461</v>
      </c>
      <c r="P327" s="27">
        <v>149.37507629394531</v>
      </c>
      <c r="Q327" s="28">
        <v>0</v>
      </c>
      <c r="R327" s="29">
        <v>5.909461498260498</v>
      </c>
      <c r="S327" s="30">
        <v>64.873695373535156</v>
      </c>
      <c r="T327" s="30">
        <v>1265.797119140625</v>
      </c>
      <c r="U327" s="22">
        <v>20.905256271362305</v>
      </c>
      <c r="V327" s="31">
        <v>0</v>
      </c>
      <c r="W327" s="31">
        <v>0</v>
      </c>
      <c r="X327" s="32">
        <v>4.6566128730773926E-10</v>
      </c>
      <c r="Y327" s="33">
        <v>10000000</v>
      </c>
      <c r="Z327" s="34">
        <v>0.99801534414291382</v>
      </c>
      <c r="AA327" s="35">
        <v>0</v>
      </c>
      <c r="AB327" s="22">
        <v>20.905256271362305</v>
      </c>
      <c r="AC327" s="36">
        <v>16.434999465942383</v>
      </c>
    </row>
    <row r="328" spans="1:29">
      <c r="A328" s="20">
        <v>45890.612346655093</v>
      </c>
      <c r="B328" s="21">
        <v>-0.17299999296665192</v>
      </c>
      <c r="C328" s="21">
        <v>0</v>
      </c>
      <c r="D328" s="22">
        <v>27.126998901367188</v>
      </c>
      <c r="E328" s="23">
        <v>305.5</v>
      </c>
      <c r="F328" s="23">
        <v>50.2016333</v>
      </c>
      <c r="G328" s="23">
        <v>-66.3852482</v>
      </c>
      <c r="H328" s="23">
        <v>0</v>
      </c>
      <c r="I328" s="23">
        <v>0</v>
      </c>
      <c r="J328" s="23">
        <v>0</v>
      </c>
      <c r="K328" s="23">
        <v>0</v>
      </c>
      <c r="L328" s="24">
        <v>0.93864911794662476</v>
      </c>
      <c r="M328" s="20">
        <v>25569.004255046297</v>
      </c>
      <c r="N328" s="25">
        <v>8.5903196334838867</v>
      </c>
      <c r="O328" s="26">
        <v>96.1812973022461</v>
      </c>
      <c r="P328" s="27">
        <v>149.37507629394531</v>
      </c>
      <c r="Q328" s="28">
        <v>0</v>
      </c>
      <c r="R328" s="29">
        <v>5.909461498260498</v>
      </c>
      <c r="S328" s="30">
        <v>64.873695373535156</v>
      </c>
      <c r="T328" s="30">
        <v>1265.797119140625</v>
      </c>
      <c r="U328" s="22">
        <v>20.905256271362305</v>
      </c>
      <c r="V328" s="31">
        <v>0</v>
      </c>
      <c r="W328" s="31">
        <v>0</v>
      </c>
      <c r="X328" s="32">
        <v>4.6566128730773926E-10</v>
      </c>
      <c r="Y328" s="33">
        <v>10000000</v>
      </c>
      <c r="Z328" s="34">
        <v>0.99801534414291382</v>
      </c>
      <c r="AA328" s="35">
        <v>0</v>
      </c>
      <c r="AB328" s="22">
        <v>20.905256271362305</v>
      </c>
      <c r="AC328" s="36">
        <v>16.434999465942383</v>
      </c>
    </row>
    <row r="329" spans="1:29">
      <c r="A329" s="20">
        <v>45890.612358252314</v>
      </c>
      <c r="B329" s="21">
        <v>-0.17399999499320984</v>
      </c>
      <c r="C329" s="21">
        <v>0</v>
      </c>
      <c r="D329" s="22">
        <v>27.126998901367188</v>
      </c>
      <c r="E329" s="23">
        <v>305.5</v>
      </c>
      <c r="F329" s="23">
        <v>50.2016333</v>
      </c>
      <c r="G329" s="23">
        <v>-66.3852482</v>
      </c>
      <c r="H329" s="23">
        <v>0</v>
      </c>
      <c r="I329" s="23">
        <v>0</v>
      </c>
      <c r="J329" s="23">
        <v>0</v>
      </c>
      <c r="K329" s="23">
        <v>0</v>
      </c>
      <c r="L329" s="24">
        <v>0.93864911794662476</v>
      </c>
      <c r="M329" s="20">
        <v>25569.004266643518</v>
      </c>
      <c r="N329" s="25">
        <v>8.5903196334838867</v>
      </c>
      <c r="O329" s="26">
        <v>96.1812973022461</v>
      </c>
      <c r="P329" s="27">
        <v>149.37507629394531</v>
      </c>
      <c r="Q329" s="28">
        <v>0</v>
      </c>
      <c r="R329" s="29">
        <v>5.909461498260498</v>
      </c>
      <c r="S329" s="30">
        <v>64.873695373535156</v>
      </c>
      <c r="T329" s="30">
        <v>1265.797119140625</v>
      </c>
      <c r="U329" s="22">
        <v>20.905256271362305</v>
      </c>
      <c r="V329" s="31">
        <v>0</v>
      </c>
      <c r="W329" s="31">
        <v>0</v>
      </c>
      <c r="X329" s="32">
        <v>4.6566128730773926E-10</v>
      </c>
      <c r="Y329" s="33">
        <v>10000000</v>
      </c>
      <c r="Z329" s="34">
        <v>0.99801534414291382</v>
      </c>
      <c r="AA329" s="35">
        <v>0</v>
      </c>
      <c r="AB329" s="22">
        <v>20.905256271362305</v>
      </c>
      <c r="AC329" s="36">
        <v>16.434999465942383</v>
      </c>
    </row>
    <row r="330" spans="1:29">
      <c r="A330" s="20">
        <v>45890.612369872688</v>
      </c>
      <c r="B330" s="21">
        <v>-0.17499999701976776</v>
      </c>
      <c r="C330" s="21">
        <v>0</v>
      </c>
      <c r="D330" s="22">
        <v>27.126998901367188</v>
      </c>
      <c r="E330" s="23">
        <v>305.29998779296875</v>
      </c>
      <c r="F330" s="23">
        <v>50.2016333</v>
      </c>
      <c r="G330" s="23">
        <v>-66.3852482</v>
      </c>
      <c r="H330" s="23">
        <v>0</v>
      </c>
      <c r="I330" s="23">
        <v>0</v>
      </c>
      <c r="J330" s="23">
        <v>0</v>
      </c>
      <c r="K330" s="23">
        <v>0</v>
      </c>
      <c r="L330" s="24">
        <v>0.93864911794662476</v>
      </c>
      <c r="M330" s="20">
        <v>25569.004278252316</v>
      </c>
      <c r="N330" s="25">
        <v>8.5903196334838867</v>
      </c>
      <c r="O330" s="26">
        <v>96.1812973022461</v>
      </c>
      <c r="P330" s="27">
        <v>149.37507629394531</v>
      </c>
      <c r="Q330" s="28">
        <v>0</v>
      </c>
      <c r="R330" s="29">
        <v>5.909461498260498</v>
      </c>
      <c r="S330" s="30">
        <v>64.873695373535156</v>
      </c>
      <c r="T330" s="30">
        <v>1265.797119140625</v>
      </c>
      <c r="U330" s="22">
        <v>20.905256271362305</v>
      </c>
      <c r="V330" s="31">
        <v>0</v>
      </c>
      <c r="W330" s="31">
        <v>0</v>
      </c>
      <c r="X330" s="32">
        <v>4.6566128730773926E-10</v>
      </c>
      <c r="Y330" s="33">
        <v>10000000</v>
      </c>
      <c r="Z330" s="34">
        <v>0.99801534414291382</v>
      </c>
      <c r="AA330" s="35">
        <v>0</v>
      </c>
      <c r="AB330" s="22">
        <v>20.905256271362305</v>
      </c>
      <c r="AC330" s="36">
        <v>16.434999465942383</v>
      </c>
    </row>
    <row r="331" spans="1:29">
      <c r="A331" s="20">
        <v>45890.612381469909</v>
      </c>
      <c r="B331" s="21">
        <v>-0.17200000584125519</v>
      </c>
      <c r="C331" s="21">
        <v>0</v>
      </c>
      <c r="D331" s="22">
        <v>27.126998901367188</v>
      </c>
      <c r="E331" s="23">
        <v>305.5</v>
      </c>
      <c r="F331" s="23">
        <v>50.2016333</v>
      </c>
      <c r="G331" s="23">
        <v>-66.3852482</v>
      </c>
      <c r="H331" s="23">
        <v>0</v>
      </c>
      <c r="I331" s="23">
        <v>0</v>
      </c>
      <c r="J331" s="23">
        <v>0</v>
      </c>
      <c r="K331" s="23">
        <v>0</v>
      </c>
      <c r="L331" s="24">
        <v>0.93864911794662476</v>
      </c>
      <c r="M331" s="20">
        <v>25569.004289849538</v>
      </c>
      <c r="N331" s="25">
        <v>8.5903196334838867</v>
      </c>
      <c r="O331" s="26">
        <v>96.1812973022461</v>
      </c>
      <c r="P331" s="27">
        <v>149.37507629394531</v>
      </c>
      <c r="Q331" s="28">
        <v>0</v>
      </c>
      <c r="R331" s="29">
        <v>5.909461498260498</v>
      </c>
      <c r="S331" s="30">
        <v>64.873695373535156</v>
      </c>
      <c r="T331" s="30">
        <v>1265.797119140625</v>
      </c>
      <c r="U331" s="22">
        <v>20.905256271362305</v>
      </c>
      <c r="V331" s="31">
        <v>0</v>
      </c>
      <c r="W331" s="31">
        <v>0</v>
      </c>
      <c r="X331" s="32">
        <v>4.6566128730773926E-10</v>
      </c>
      <c r="Y331" s="33">
        <v>10000000</v>
      </c>
      <c r="Z331" s="34">
        <v>0.99801534414291382</v>
      </c>
      <c r="AA331" s="35">
        <v>0</v>
      </c>
      <c r="AB331" s="22">
        <v>20.905256271362305</v>
      </c>
      <c r="AC331" s="36">
        <v>16.434999465942383</v>
      </c>
    </row>
    <row r="332" spans="1:29">
      <c r="A332" s="20">
        <v>45890.612393090276</v>
      </c>
      <c r="B332" s="21">
        <v>-0.17200000584125519</v>
      </c>
      <c r="C332" s="21">
        <v>0</v>
      </c>
      <c r="D332" s="22">
        <v>27.126998901367188</v>
      </c>
      <c r="E332" s="23">
        <v>305.39999389648438</v>
      </c>
      <c r="F332" s="23">
        <v>50.2016333</v>
      </c>
      <c r="G332" s="23">
        <v>-66.3852482</v>
      </c>
      <c r="H332" s="23">
        <v>0</v>
      </c>
      <c r="I332" s="23">
        <v>0</v>
      </c>
      <c r="J332" s="23">
        <v>0</v>
      </c>
      <c r="K332" s="23">
        <v>0</v>
      </c>
      <c r="L332" s="24">
        <v>0.93864911794662476</v>
      </c>
      <c r="M332" s="20">
        <v>25569.004301469908</v>
      </c>
      <c r="N332" s="25">
        <v>8.5903196334838867</v>
      </c>
      <c r="O332" s="26">
        <v>96.1812973022461</v>
      </c>
      <c r="P332" s="27">
        <v>149.37507629394531</v>
      </c>
      <c r="Q332" s="28">
        <v>0</v>
      </c>
      <c r="R332" s="29">
        <v>5.909461498260498</v>
      </c>
      <c r="S332" s="30">
        <v>64.873695373535156</v>
      </c>
      <c r="T332" s="30">
        <v>1265.797119140625</v>
      </c>
      <c r="U332" s="22">
        <v>20.905256271362305</v>
      </c>
      <c r="V332" s="31">
        <v>0</v>
      </c>
      <c r="W332" s="31">
        <v>0</v>
      </c>
      <c r="X332" s="32">
        <v>4.6566128730773926E-10</v>
      </c>
      <c r="Y332" s="33">
        <v>10000000</v>
      </c>
      <c r="Z332" s="34">
        <v>0.99801534414291382</v>
      </c>
      <c r="AA332" s="35">
        <v>0</v>
      </c>
      <c r="AB332" s="22">
        <v>20.905256271362305</v>
      </c>
      <c r="AC332" s="36">
        <v>16.434999465942383</v>
      </c>
    </row>
    <row r="333" spans="1:29">
      <c r="A333" s="20">
        <v>45890.61240471065</v>
      </c>
      <c r="B333" s="21">
        <v>-0.17900000512599945</v>
      </c>
      <c r="C333" s="21">
        <v>0</v>
      </c>
      <c r="D333" s="22">
        <v>27.154523849487305</v>
      </c>
      <c r="E333" s="23">
        <v>305.5</v>
      </c>
      <c r="F333" s="23">
        <v>50.2016333</v>
      </c>
      <c r="G333" s="23">
        <v>-66.3852482</v>
      </c>
      <c r="H333" s="23">
        <v>0</v>
      </c>
      <c r="I333" s="23">
        <v>0</v>
      </c>
      <c r="J333" s="23">
        <v>0</v>
      </c>
      <c r="K333" s="23">
        <v>0</v>
      </c>
      <c r="L333" s="24">
        <v>0.93864911794662476</v>
      </c>
      <c r="M333" s="20">
        <v>25569.00431310185</v>
      </c>
      <c r="N333" s="25">
        <v>8.5903196334838867</v>
      </c>
      <c r="O333" s="26">
        <v>96.1812973022461</v>
      </c>
      <c r="P333" s="27">
        <v>149.37507629394531</v>
      </c>
      <c r="Q333" s="28">
        <v>0</v>
      </c>
      <c r="R333" s="29">
        <v>5.909461498260498</v>
      </c>
      <c r="S333" s="30">
        <v>64.873695373535156</v>
      </c>
      <c r="T333" s="30">
        <v>1265.797119140625</v>
      </c>
      <c r="U333" s="22">
        <v>20.905256271362305</v>
      </c>
      <c r="V333" s="31">
        <v>0</v>
      </c>
      <c r="W333" s="31">
        <v>0</v>
      </c>
      <c r="X333" s="32">
        <v>4.6566128730773926E-10</v>
      </c>
      <c r="Y333" s="33">
        <v>10000000</v>
      </c>
      <c r="Z333" s="34">
        <v>0.99801534414291382</v>
      </c>
      <c r="AA333" s="35">
        <v>0</v>
      </c>
      <c r="AB333" s="22">
        <v>20.905256271362305</v>
      </c>
      <c r="AC333" s="36">
        <v>16.434999465942383</v>
      </c>
    </row>
    <row r="334" spans="1:29">
      <c r="A334" s="20">
        <v>45890.612416354168</v>
      </c>
      <c r="B334" s="21">
        <v>-0.17900000512599945</v>
      </c>
      <c r="C334" s="21">
        <v>0</v>
      </c>
      <c r="D334" s="22">
        <v>27.154523849487305</v>
      </c>
      <c r="E334" s="23">
        <v>305.20001220703125</v>
      </c>
      <c r="F334" s="23">
        <v>50.2016333</v>
      </c>
      <c r="G334" s="23">
        <v>-66.3852482</v>
      </c>
      <c r="H334" s="23">
        <v>0</v>
      </c>
      <c r="I334" s="23">
        <v>0</v>
      </c>
      <c r="J334" s="23">
        <v>0</v>
      </c>
      <c r="K334" s="23">
        <v>0</v>
      </c>
      <c r="L334" s="24">
        <v>0.93864911794662476</v>
      </c>
      <c r="M334" s="20">
        <v>25569.004324733796</v>
      </c>
      <c r="N334" s="25">
        <v>8.5924158096313477</v>
      </c>
      <c r="O334" s="26">
        <v>96.207954406738281</v>
      </c>
      <c r="P334" s="27">
        <v>149.41610717773438</v>
      </c>
      <c r="Q334" s="28">
        <v>0</v>
      </c>
      <c r="R334" s="29">
        <v>5.907768726348877</v>
      </c>
      <c r="S334" s="30">
        <v>64.969062805175781</v>
      </c>
      <c r="T334" s="30">
        <v>1265.797119140625</v>
      </c>
      <c r="U334" s="22">
        <v>20.947471618652344</v>
      </c>
      <c r="V334" s="31">
        <v>0</v>
      </c>
      <c r="W334" s="31">
        <v>0</v>
      </c>
      <c r="X334" s="32">
        <v>0</v>
      </c>
      <c r="Y334" s="33">
        <v>10000000</v>
      </c>
      <c r="Z334" s="34">
        <v>0.99800622463226318</v>
      </c>
      <c r="AA334" s="35">
        <v>0</v>
      </c>
      <c r="AB334" s="22">
        <v>20.947471618652344</v>
      </c>
      <c r="AC334" s="36">
        <v>16.444000244140625</v>
      </c>
    </row>
    <row r="335" spans="1:29">
      <c r="A335" s="20">
        <v>45890.612427986111</v>
      </c>
      <c r="B335" s="21">
        <v>-0.17599999904632568</v>
      </c>
      <c r="C335" s="21">
        <v>0</v>
      </c>
      <c r="D335" s="22">
        <v>27.154523849487305</v>
      </c>
      <c r="E335" s="23">
        <v>305.29998779296875</v>
      </c>
      <c r="F335" s="23">
        <v>50.2016333</v>
      </c>
      <c r="G335" s="23">
        <v>-66.3852482</v>
      </c>
      <c r="H335" s="23">
        <v>0</v>
      </c>
      <c r="I335" s="23">
        <v>0</v>
      </c>
      <c r="J335" s="23">
        <v>0</v>
      </c>
      <c r="K335" s="23">
        <v>0</v>
      </c>
      <c r="L335" s="24">
        <v>0.93864911794662476</v>
      </c>
      <c r="M335" s="20">
        <v>25569.004336365742</v>
      </c>
      <c r="N335" s="25">
        <v>8.5924158096313477</v>
      </c>
      <c r="O335" s="26">
        <v>96.207954406738281</v>
      </c>
      <c r="P335" s="27">
        <v>149.41610717773438</v>
      </c>
      <c r="Q335" s="28">
        <v>0</v>
      </c>
      <c r="R335" s="29">
        <v>5.907768726348877</v>
      </c>
      <c r="S335" s="30">
        <v>64.969062805175781</v>
      </c>
      <c r="T335" s="30">
        <v>1265.797119140625</v>
      </c>
      <c r="U335" s="22">
        <v>20.947471618652344</v>
      </c>
      <c r="V335" s="31">
        <v>0</v>
      </c>
      <c r="W335" s="31">
        <v>0</v>
      </c>
      <c r="X335" s="32">
        <v>0</v>
      </c>
      <c r="Y335" s="33">
        <v>10000000</v>
      </c>
      <c r="Z335" s="34">
        <v>0.99800622463226318</v>
      </c>
      <c r="AA335" s="35">
        <v>0</v>
      </c>
      <c r="AB335" s="22">
        <v>20.947471618652344</v>
      </c>
      <c r="AC335" s="36">
        <v>16.444000244140625</v>
      </c>
    </row>
    <row r="336" spans="1:29">
      <c r="A336" s="20">
        <v>45890.612439652781</v>
      </c>
      <c r="B336" s="21">
        <v>-0.17100000381469727</v>
      </c>
      <c r="C336" s="21">
        <v>0</v>
      </c>
      <c r="D336" s="22">
        <v>27.154523849487305</v>
      </c>
      <c r="E336" s="23">
        <v>305.70001220703125</v>
      </c>
      <c r="F336" s="23">
        <v>50.2016333</v>
      </c>
      <c r="G336" s="23">
        <v>-66.3852482</v>
      </c>
      <c r="H336" s="23">
        <v>0</v>
      </c>
      <c r="I336" s="23">
        <v>0</v>
      </c>
      <c r="J336" s="23">
        <v>0</v>
      </c>
      <c r="K336" s="23">
        <v>0</v>
      </c>
      <c r="L336" s="24">
        <v>0.93864911794662476</v>
      </c>
      <c r="M336" s="20">
        <v>25569.004348032406</v>
      </c>
      <c r="N336" s="25">
        <v>8.5924158096313477</v>
      </c>
      <c r="O336" s="26">
        <v>96.207954406738281</v>
      </c>
      <c r="P336" s="27">
        <v>149.41610717773438</v>
      </c>
      <c r="Q336" s="28">
        <v>0</v>
      </c>
      <c r="R336" s="29">
        <v>5.907768726348877</v>
      </c>
      <c r="S336" s="30">
        <v>64.969062805175781</v>
      </c>
      <c r="T336" s="30">
        <v>1265.797119140625</v>
      </c>
      <c r="U336" s="22">
        <v>20.947471618652344</v>
      </c>
      <c r="V336" s="31">
        <v>0</v>
      </c>
      <c r="W336" s="31">
        <v>0</v>
      </c>
      <c r="X336" s="32">
        <v>0</v>
      </c>
      <c r="Y336" s="33">
        <v>10000000</v>
      </c>
      <c r="Z336" s="34">
        <v>0.99800622463226318</v>
      </c>
      <c r="AA336" s="35">
        <v>0</v>
      </c>
      <c r="AB336" s="22">
        <v>20.947471618652344</v>
      </c>
      <c r="AC336" s="36">
        <v>16.444000244140625</v>
      </c>
    </row>
    <row r="337" spans="1:29">
      <c r="A337" s="20">
        <v>45890.61245125</v>
      </c>
      <c r="B337" s="21">
        <v>-0.17299999296665192</v>
      </c>
      <c r="C337" s="21">
        <v>0</v>
      </c>
      <c r="D337" s="22">
        <v>27.154523849487305</v>
      </c>
      <c r="E337" s="23">
        <v>305.39999389648438</v>
      </c>
      <c r="F337" s="23">
        <v>50.2016333</v>
      </c>
      <c r="G337" s="23">
        <v>-66.3852482</v>
      </c>
      <c r="H337" s="23">
        <v>0</v>
      </c>
      <c r="I337" s="23">
        <v>0</v>
      </c>
      <c r="J337" s="23">
        <v>0</v>
      </c>
      <c r="K337" s="23">
        <v>0</v>
      </c>
      <c r="L337" s="24">
        <v>0.93864911794662476</v>
      </c>
      <c r="M337" s="20">
        <v>25569.004359641203</v>
      </c>
      <c r="N337" s="25">
        <v>8.5924158096313477</v>
      </c>
      <c r="O337" s="26">
        <v>96.207954406738281</v>
      </c>
      <c r="P337" s="27">
        <v>149.41610717773438</v>
      </c>
      <c r="Q337" s="28">
        <v>0</v>
      </c>
      <c r="R337" s="29">
        <v>5.907768726348877</v>
      </c>
      <c r="S337" s="30">
        <v>64.969062805175781</v>
      </c>
      <c r="T337" s="30">
        <v>1265.797119140625</v>
      </c>
      <c r="U337" s="22">
        <v>20.947471618652344</v>
      </c>
      <c r="V337" s="31">
        <v>0</v>
      </c>
      <c r="W337" s="31">
        <v>0</v>
      </c>
      <c r="X337" s="32">
        <v>0</v>
      </c>
      <c r="Y337" s="33">
        <v>10000000</v>
      </c>
      <c r="Z337" s="34">
        <v>0.99800622463226318</v>
      </c>
      <c r="AA337" s="35">
        <v>0</v>
      </c>
      <c r="AB337" s="22">
        <v>20.947471618652344</v>
      </c>
      <c r="AC337" s="36">
        <v>16.444000244140625</v>
      </c>
    </row>
    <row r="338" spans="1:29">
      <c r="A338" s="20">
        <v>45890.612462928242</v>
      </c>
      <c r="B338" s="21">
        <v>-0.17700000107288361</v>
      </c>
      <c r="C338" s="21">
        <v>0</v>
      </c>
      <c r="D338" s="22">
        <v>27.13587760925293</v>
      </c>
      <c r="E338" s="23">
        <v>305.5</v>
      </c>
      <c r="F338" s="23">
        <v>50.2016333</v>
      </c>
      <c r="G338" s="23">
        <v>-66.3852482</v>
      </c>
      <c r="H338" s="23">
        <v>0</v>
      </c>
      <c r="I338" s="23">
        <v>0</v>
      </c>
      <c r="J338" s="23">
        <v>0</v>
      </c>
      <c r="K338" s="23">
        <v>0</v>
      </c>
      <c r="L338" s="24">
        <v>0.93864911794662476</v>
      </c>
      <c r="M338" s="20">
        <v>25569.00437130787</v>
      </c>
      <c r="N338" s="25">
        <v>8.5924158096313477</v>
      </c>
      <c r="O338" s="26">
        <v>96.207954406738281</v>
      </c>
      <c r="P338" s="27">
        <v>149.41610717773438</v>
      </c>
      <c r="Q338" s="28">
        <v>0</v>
      </c>
      <c r="R338" s="29">
        <v>5.907768726348877</v>
      </c>
      <c r="S338" s="30">
        <v>64.969062805175781</v>
      </c>
      <c r="T338" s="30">
        <v>1265.797119140625</v>
      </c>
      <c r="U338" s="22">
        <v>20.947471618652344</v>
      </c>
      <c r="V338" s="31">
        <v>0</v>
      </c>
      <c r="W338" s="31">
        <v>0</v>
      </c>
      <c r="X338" s="32">
        <v>0</v>
      </c>
      <c r="Y338" s="33">
        <v>10000000</v>
      </c>
      <c r="Z338" s="34">
        <v>0.99800622463226318</v>
      </c>
      <c r="AA338" s="35">
        <v>0</v>
      </c>
      <c r="AB338" s="22">
        <v>20.947471618652344</v>
      </c>
      <c r="AC338" s="36">
        <v>16.444000244140625</v>
      </c>
    </row>
    <row r="339" spans="1:29">
      <c r="A339" s="20">
        <v>45890.612474606482</v>
      </c>
      <c r="B339" s="21">
        <v>-0.18000000715255737</v>
      </c>
      <c r="C339" s="21">
        <v>0</v>
      </c>
      <c r="D339" s="22">
        <v>27.13587760925293</v>
      </c>
      <c r="E339" s="23">
        <v>305.39999389648438</v>
      </c>
      <c r="F339" s="23">
        <v>50.2016333</v>
      </c>
      <c r="G339" s="23">
        <v>-66.3852482</v>
      </c>
      <c r="H339" s="23">
        <v>0</v>
      </c>
      <c r="I339" s="23">
        <v>0</v>
      </c>
      <c r="J339" s="23">
        <v>0</v>
      </c>
      <c r="K339" s="23">
        <v>0</v>
      </c>
      <c r="L339" s="24">
        <v>0.93864911794662476</v>
      </c>
      <c r="M339" s="20">
        <v>25569.004382997686</v>
      </c>
      <c r="N339" s="25">
        <v>8.5924158096313477</v>
      </c>
      <c r="O339" s="26">
        <v>96.207954406738281</v>
      </c>
      <c r="P339" s="27">
        <v>149.41610717773438</v>
      </c>
      <c r="Q339" s="28">
        <v>0</v>
      </c>
      <c r="R339" s="29">
        <v>5.907768726348877</v>
      </c>
      <c r="S339" s="30">
        <v>64.969062805175781</v>
      </c>
      <c r="T339" s="30">
        <v>1265.797119140625</v>
      </c>
      <c r="U339" s="22">
        <v>20.947471618652344</v>
      </c>
      <c r="V339" s="31">
        <v>0</v>
      </c>
      <c r="W339" s="31">
        <v>0</v>
      </c>
      <c r="X339" s="32">
        <v>0</v>
      </c>
      <c r="Y339" s="33">
        <v>10000000</v>
      </c>
      <c r="Z339" s="34">
        <v>0.99800622463226318</v>
      </c>
      <c r="AA339" s="35">
        <v>0</v>
      </c>
      <c r="AB339" s="22">
        <v>20.947471618652344</v>
      </c>
      <c r="AC339" s="36">
        <v>16.444000244140625</v>
      </c>
    </row>
    <row r="340" spans="1:29">
      <c r="A340" s="20">
        <v>45890.612486284721</v>
      </c>
      <c r="B340" s="21">
        <v>-0.17700000107288361</v>
      </c>
      <c r="C340" s="21">
        <v>0</v>
      </c>
      <c r="D340" s="22">
        <v>27.13587760925293</v>
      </c>
      <c r="E340" s="23">
        <v>305.10000610351563</v>
      </c>
      <c r="F340" s="23">
        <v>50.2016333</v>
      </c>
      <c r="G340" s="23">
        <v>-66.3852482</v>
      </c>
      <c r="H340" s="23">
        <v>0</v>
      </c>
      <c r="I340" s="23">
        <v>0</v>
      </c>
      <c r="J340" s="23">
        <v>0</v>
      </c>
      <c r="K340" s="23">
        <v>0</v>
      </c>
      <c r="L340" s="24">
        <v>0.93864911794662476</v>
      </c>
      <c r="M340" s="20">
        <v>25569.004394664353</v>
      </c>
      <c r="N340" s="25">
        <v>8.58447551727295</v>
      </c>
      <c r="O340" s="26">
        <v>96.198516845703125</v>
      </c>
      <c r="P340" s="27">
        <v>149.39173889160156</v>
      </c>
      <c r="Q340" s="28">
        <v>0</v>
      </c>
      <c r="R340" s="29">
        <v>6.1767024993896484</v>
      </c>
      <c r="S340" s="30">
        <v>49.886703491210938</v>
      </c>
      <c r="T340" s="30">
        <v>1265.797119140625</v>
      </c>
      <c r="U340" s="22">
        <v>20.9802303314209</v>
      </c>
      <c r="V340" s="31">
        <v>0</v>
      </c>
      <c r="W340" s="31">
        <v>0</v>
      </c>
      <c r="X340" s="32">
        <v>0</v>
      </c>
      <c r="Y340" s="33">
        <v>10000000</v>
      </c>
      <c r="Z340" s="34">
        <v>0.99799907207489014</v>
      </c>
      <c r="AA340" s="35">
        <v>0</v>
      </c>
      <c r="AB340" s="22">
        <v>20.9802303314209</v>
      </c>
      <c r="AC340" s="36">
        <v>16.452999114990234</v>
      </c>
    </row>
    <row r="341" spans="1:29">
      <c r="A341" s="20">
        <v>45890.612497916663</v>
      </c>
      <c r="B341" s="21">
        <v>-0.18199999630451202</v>
      </c>
      <c r="C341" s="21">
        <v>0</v>
      </c>
      <c r="D341" s="22">
        <v>27.13587760925293</v>
      </c>
      <c r="E341" s="23">
        <v>305.5</v>
      </c>
      <c r="F341" s="23">
        <v>50.2016333</v>
      </c>
      <c r="G341" s="23">
        <v>-66.3852482</v>
      </c>
      <c r="H341" s="23">
        <v>0</v>
      </c>
      <c r="I341" s="23">
        <v>0</v>
      </c>
      <c r="J341" s="23">
        <v>0</v>
      </c>
      <c r="K341" s="23">
        <v>0</v>
      </c>
      <c r="L341" s="24">
        <v>0.93864911794662476</v>
      </c>
      <c r="M341" s="20">
        <v>25569.004406296295</v>
      </c>
      <c r="N341" s="25">
        <v>8.58447551727295</v>
      </c>
      <c r="O341" s="26">
        <v>96.198516845703125</v>
      </c>
      <c r="P341" s="27">
        <v>149.39173889160156</v>
      </c>
      <c r="Q341" s="28">
        <v>0</v>
      </c>
      <c r="R341" s="29">
        <v>6.1767024993896484</v>
      </c>
      <c r="S341" s="30">
        <v>49.886703491210938</v>
      </c>
      <c r="T341" s="30">
        <v>1265.797119140625</v>
      </c>
      <c r="U341" s="22">
        <v>20.9802303314209</v>
      </c>
      <c r="V341" s="31">
        <v>0</v>
      </c>
      <c r="W341" s="31">
        <v>0</v>
      </c>
      <c r="X341" s="32">
        <v>0</v>
      </c>
      <c r="Y341" s="33">
        <v>10000000</v>
      </c>
      <c r="Z341" s="34">
        <v>0.99799907207489014</v>
      </c>
      <c r="AA341" s="35">
        <v>0</v>
      </c>
      <c r="AB341" s="22">
        <v>20.9802303314209</v>
      </c>
      <c r="AC341" s="36">
        <v>16.452999114990234</v>
      </c>
    </row>
    <row r="342" spans="1:29">
      <c r="A342" s="20">
        <v>45890.612509548613</v>
      </c>
      <c r="B342" s="21">
        <v>-0.17700000107288361</v>
      </c>
      <c r="C342" s="21">
        <v>0</v>
      </c>
      <c r="D342" s="22">
        <v>27.13587760925293</v>
      </c>
      <c r="E342" s="23">
        <v>305.10000610351563</v>
      </c>
      <c r="F342" s="23">
        <v>50.2016333</v>
      </c>
      <c r="G342" s="23">
        <v>-66.3852482</v>
      </c>
      <c r="H342" s="23">
        <v>0</v>
      </c>
      <c r="I342" s="23">
        <v>0</v>
      </c>
      <c r="J342" s="23">
        <v>0</v>
      </c>
      <c r="K342" s="23">
        <v>0</v>
      </c>
      <c r="L342" s="24">
        <v>0.93864911794662476</v>
      </c>
      <c r="M342" s="20">
        <v>25569.004417928241</v>
      </c>
      <c r="N342" s="25">
        <v>8.58447551727295</v>
      </c>
      <c r="O342" s="26">
        <v>96.198516845703125</v>
      </c>
      <c r="P342" s="27">
        <v>149.39173889160156</v>
      </c>
      <c r="Q342" s="28">
        <v>0</v>
      </c>
      <c r="R342" s="29">
        <v>6.1767024993896484</v>
      </c>
      <c r="S342" s="30">
        <v>49.886703491210938</v>
      </c>
      <c r="T342" s="30">
        <v>1265.797119140625</v>
      </c>
      <c r="U342" s="22">
        <v>20.9802303314209</v>
      </c>
      <c r="V342" s="31">
        <v>0</v>
      </c>
      <c r="W342" s="31">
        <v>0</v>
      </c>
      <c r="X342" s="32">
        <v>0</v>
      </c>
      <c r="Y342" s="33">
        <v>10000000</v>
      </c>
      <c r="Z342" s="34">
        <v>0.99799907207489014</v>
      </c>
      <c r="AA342" s="35">
        <v>0</v>
      </c>
      <c r="AB342" s="22">
        <v>20.9802303314209</v>
      </c>
      <c r="AC342" s="36">
        <v>16.452999114990234</v>
      </c>
    </row>
    <row r="343" spans="1:29">
      <c r="A343" s="20">
        <v>45890.612521215277</v>
      </c>
      <c r="B343" s="21">
        <v>-0.1809999942779541</v>
      </c>
      <c r="C343" s="21">
        <v>0</v>
      </c>
      <c r="D343" s="22">
        <v>27.172344207763672</v>
      </c>
      <c r="E343" s="23">
        <v>305.29998779296875</v>
      </c>
      <c r="F343" s="23">
        <v>50.2016276</v>
      </c>
      <c r="G343" s="23">
        <v>-66.3852371</v>
      </c>
      <c r="H343" s="23">
        <v>0</v>
      </c>
      <c r="I343" s="23">
        <v>0</v>
      </c>
      <c r="J343" s="23">
        <v>0</v>
      </c>
      <c r="K343" s="23">
        <v>0</v>
      </c>
      <c r="L343" s="24">
        <v>0.93797320127487183</v>
      </c>
      <c r="M343" s="20">
        <v>25569.004429594908</v>
      </c>
      <c r="N343" s="25">
        <v>8.58447551727295</v>
      </c>
      <c r="O343" s="26">
        <v>96.198516845703125</v>
      </c>
      <c r="P343" s="27">
        <v>149.39173889160156</v>
      </c>
      <c r="Q343" s="28">
        <v>0</v>
      </c>
      <c r="R343" s="29">
        <v>6.1767024993896484</v>
      </c>
      <c r="S343" s="30">
        <v>49.886703491210938</v>
      </c>
      <c r="T343" s="30">
        <v>1265.797119140625</v>
      </c>
      <c r="U343" s="22">
        <v>20.9802303314209</v>
      </c>
      <c r="V343" s="31">
        <v>0</v>
      </c>
      <c r="W343" s="31">
        <v>0</v>
      </c>
      <c r="X343" s="32">
        <v>0</v>
      </c>
      <c r="Y343" s="33">
        <v>10000000</v>
      </c>
      <c r="Z343" s="34">
        <v>0.99799907207489014</v>
      </c>
      <c r="AA343" s="35">
        <v>0</v>
      </c>
      <c r="AB343" s="22">
        <v>20.9802303314209</v>
      </c>
      <c r="AC343" s="36">
        <v>16.452999114990234</v>
      </c>
    </row>
    <row r="344" spans="1:29">
      <c r="A344" s="20">
        <v>45890.612532858795</v>
      </c>
      <c r="B344" s="21">
        <v>-0.17599999904632568</v>
      </c>
      <c r="C344" s="21">
        <v>0</v>
      </c>
      <c r="D344" s="22">
        <v>27.172344207763672</v>
      </c>
      <c r="E344" s="23">
        <v>305.60000610351563</v>
      </c>
      <c r="F344" s="23">
        <v>50.2016276</v>
      </c>
      <c r="G344" s="23">
        <v>-66.3852371</v>
      </c>
      <c r="H344" s="23">
        <v>0</v>
      </c>
      <c r="I344" s="23">
        <v>0</v>
      </c>
      <c r="J344" s="23">
        <v>0</v>
      </c>
      <c r="K344" s="23">
        <v>0</v>
      </c>
      <c r="L344" s="24">
        <v>0.93797320127487183</v>
      </c>
      <c r="M344" s="20">
        <v>25569.00444125</v>
      </c>
      <c r="N344" s="25">
        <v>8.58447551727295</v>
      </c>
      <c r="O344" s="26">
        <v>96.198516845703125</v>
      </c>
      <c r="P344" s="27">
        <v>149.39173889160156</v>
      </c>
      <c r="Q344" s="28">
        <v>0</v>
      </c>
      <c r="R344" s="29">
        <v>6.1767024993896484</v>
      </c>
      <c r="S344" s="30">
        <v>49.886703491210938</v>
      </c>
      <c r="T344" s="30">
        <v>1265.797119140625</v>
      </c>
      <c r="U344" s="22">
        <v>20.9802303314209</v>
      </c>
      <c r="V344" s="31">
        <v>0</v>
      </c>
      <c r="W344" s="31">
        <v>0</v>
      </c>
      <c r="X344" s="32">
        <v>0</v>
      </c>
      <c r="Y344" s="33">
        <v>10000000</v>
      </c>
      <c r="Z344" s="34">
        <v>0.99799907207489014</v>
      </c>
      <c r="AA344" s="35">
        <v>0</v>
      </c>
      <c r="AB344" s="22">
        <v>20.9802303314209</v>
      </c>
      <c r="AC344" s="36">
        <v>16.452999114990234</v>
      </c>
    </row>
    <row r="345" spans="1:29">
      <c r="A345" s="20">
        <v>45890.612544467593</v>
      </c>
      <c r="B345" s="21">
        <v>-0.18000000715255737</v>
      </c>
      <c r="C345" s="21">
        <v>0</v>
      </c>
      <c r="D345" s="22">
        <v>27.172344207763672</v>
      </c>
      <c r="E345" s="23">
        <v>301.70001220703125</v>
      </c>
      <c r="F345" s="23">
        <v>50.2016276</v>
      </c>
      <c r="G345" s="23">
        <v>-66.3852371</v>
      </c>
      <c r="H345" s="23">
        <v>0</v>
      </c>
      <c r="I345" s="23">
        <v>0</v>
      </c>
      <c r="J345" s="23">
        <v>0</v>
      </c>
      <c r="K345" s="23">
        <v>0</v>
      </c>
      <c r="L345" s="24">
        <v>0.93797320127487183</v>
      </c>
      <c r="M345" s="20">
        <v>25569.004452858797</v>
      </c>
      <c r="N345" s="25">
        <v>8.58447551727295</v>
      </c>
      <c r="O345" s="26">
        <v>96.198516845703125</v>
      </c>
      <c r="P345" s="27">
        <v>149.39173889160156</v>
      </c>
      <c r="Q345" s="28">
        <v>0</v>
      </c>
      <c r="R345" s="29">
        <v>6.1767024993896484</v>
      </c>
      <c r="S345" s="30">
        <v>49.886703491210938</v>
      </c>
      <c r="T345" s="30">
        <v>1265.797119140625</v>
      </c>
      <c r="U345" s="22">
        <v>20.9802303314209</v>
      </c>
      <c r="V345" s="31">
        <v>0</v>
      </c>
      <c r="W345" s="31">
        <v>0</v>
      </c>
      <c r="X345" s="32">
        <v>0</v>
      </c>
      <c r="Y345" s="33">
        <v>10000000</v>
      </c>
      <c r="Z345" s="34">
        <v>0.99799907207489014</v>
      </c>
      <c r="AA345" s="35">
        <v>0</v>
      </c>
      <c r="AB345" s="22">
        <v>20.9802303314209</v>
      </c>
      <c r="AC345" s="36">
        <v>16.452999114990234</v>
      </c>
    </row>
    <row r="346" spans="1:29">
      <c r="A346" s="20">
        <v>45890.612556111111</v>
      </c>
      <c r="B346" s="21">
        <v>-0.17700000107288361</v>
      </c>
      <c r="C346" s="21">
        <v>0</v>
      </c>
      <c r="D346" s="22">
        <v>27.172344207763672</v>
      </c>
      <c r="E346" s="23">
        <v>349.60000610351563</v>
      </c>
      <c r="F346" s="23">
        <v>50.2016276</v>
      </c>
      <c r="G346" s="23">
        <v>-66.3852371</v>
      </c>
      <c r="H346" s="23">
        <v>0</v>
      </c>
      <c r="I346" s="23">
        <v>0</v>
      </c>
      <c r="J346" s="23">
        <v>0</v>
      </c>
      <c r="K346" s="23">
        <v>0</v>
      </c>
      <c r="L346" s="24">
        <v>0.93797320127487183</v>
      </c>
      <c r="M346" s="20">
        <v>25569.004464490739</v>
      </c>
      <c r="N346" s="25">
        <v>8.5534486770629883</v>
      </c>
      <c r="O346" s="26">
        <v>95.912467956542969</v>
      </c>
      <c r="P346" s="27">
        <v>148.93997192382813</v>
      </c>
      <c r="Q346" s="28">
        <v>0</v>
      </c>
      <c r="R346" s="29">
        <v>6.2378897666931152</v>
      </c>
      <c r="S346" s="30">
        <v>46.458244323730469</v>
      </c>
      <c r="T346" s="30">
        <v>1265.8018798828125</v>
      </c>
      <c r="U346" s="22">
        <v>20.976329803466797</v>
      </c>
      <c r="V346" s="31">
        <v>0</v>
      </c>
      <c r="W346" s="31">
        <v>0</v>
      </c>
      <c r="X346" s="32">
        <v>0</v>
      </c>
      <c r="Y346" s="33">
        <v>10000000</v>
      </c>
      <c r="Z346" s="34">
        <v>0.997999906539917</v>
      </c>
      <c r="AA346" s="35">
        <v>0</v>
      </c>
      <c r="AB346" s="22">
        <v>20.976329803466797</v>
      </c>
      <c r="AC346" s="36">
        <v>16.452999114990234</v>
      </c>
    </row>
    <row r="347" spans="1:29">
      <c r="A347" s="20">
        <v>45890.61256775463</v>
      </c>
      <c r="B347" s="21">
        <v>-0.17800000309944153</v>
      </c>
      <c r="C347" s="21">
        <v>0</v>
      </c>
      <c r="D347" s="22">
        <v>27.172344207763672</v>
      </c>
      <c r="E347" s="23">
        <v>27.200000762939453</v>
      </c>
      <c r="F347" s="23">
        <v>50.2016276</v>
      </c>
      <c r="G347" s="23">
        <v>-66.3852371</v>
      </c>
      <c r="H347" s="23">
        <v>0</v>
      </c>
      <c r="I347" s="23">
        <v>0</v>
      </c>
      <c r="J347" s="23">
        <v>0</v>
      </c>
      <c r="K347" s="23">
        <v>0</v>
      </c>
      <c r="L347" s="24">
        <v>0.93797320127487183</v>
      </c>
      <c r="M347" s="20">
        <v>25569.004476134258</v>
      </c>
      <c r="N347" s="25">
        <v>8.5534486770629883</v>
      </c>
      <c r="O347" s="26">
        <v>95.912467956542969</v>
      </c>
      <c r="P347" s="27">
        <v>148.93997192382813</v>
      </c>
      <c r="Q347" s="28">
        <v>0</v>
      </c>
      <c r="R347" s="29">
        <v>6.2378897666931152</v>
      </c>
      <c r="S347" s="30">
        <v>46.458244323730469</v>
      </c>
      <c r="T347" s="30">
        <v>1265.8018798828125</v>
      </c>
      <c r="U347" s="22">
        <v>20.976329803466797</v>
      </c>
      <c r="V347" s="31">
        <v>0</v>
      </c>
      <c r="W347" s="31">
        <v>0</v>
      </c>
      <c r="X347" s="32">
        <v>0</v>
      </c>
      <c r="Y347" s="33">
        <v>10000000</v>
      </c>
      <c r="Z347" s="34">
        <v>0.997999906539917</v>
      </c>
      <c r="AA347" s="35">
        <v>0</v>
      </c>
      <c r="AB347" s="22">
        <v>20.976329803466797</v>
      </c>
      <c r="AC347" s="36">
        <v>16.452999114990234</v>
      </c>
    </row>
    <row r="348" spans="1:29">
      <c r="A348" s="20">
        <v>45890.612579432869</v>
      </c>
      <c r="B348" s="21">
        <v>-0.18000000715255737</v>
      </c>
      <c r="C348" s="21">
        <v>0</v>
      </c>
      <c r="D348" s="22">
        <v>27.207540512084961</v>
      </c>
      <c r="E348" s="23">
        <v>334.5</v>
      </c>
      <c r="F348" s="23">
        <v>50.2016276</v>
      </c>
      <c r="G348" s="23">
        <v>-66.3852371</v>
      </c>
      <c r="H348" s="23">
        <v>0</v>
      </c>
      <c r="I348" s="23">
        <v>0</v>
      </c>
      <c r="J348" s="23">
        <v>0</v>
      </c>
      <c r="K348" s="23">
        <v>0</v>
      </c>
      <c r="L348" s="24">
        <v>0.93797320127487183</v>
      </c>
      <c r="M348" s="20">
        <v>25569.0044878125</v>
      </c>
      <c r="N348" s="25">
        <v>8.5534486770629883</v>
      </c>
      <c r="O348" s="26">
        <v>95.912467956542969</v>
      </c>
      <c r="P348" s="27">
        <v>148.93997192382813</v>
      </c>
      <c r="Q348" s="28">
        <v>0</v>
      </c>
      <c r="R348" s="29">
        <v>6.2378897666931152</v>
      </c>
      <c r="S348" s="30">
        <v>46.458244323730469</v>
      </c>
      <c r="T348" s="30">
        <v>1265.8018798828125</v>
      </c>
      <c r="U348" s="22">
        <v>20.976329803466797</v>
      </c>
      <c r="V348" s="31">
        <v>0</v>
      </c>
      <c r="W348" s="31">
        <v>0</v>
      </c>
      <c r="X348" s="32">
        <v>0</v>
      </c>
      <c r="Y348" s="33">
        <v>10000000</v>
      </c>
      <c r="Z348" s="34">
        <v>0.997999906539917</v>
      </c>
      <c r="AA348" s="35">
        <v>0</v>
      </c>
      <c r="AB348" s="22">
        <v>20.976329803466797</v>
      </c>
      <c r="AC348" s="36">
        <v>16.452999114990234</v>
      </c>
    </row>
    <row r="349" spans="1:29">
      <c r="A349" s="20">
        <v>45890.612591076388</v>
      </c>
      <c r="B349" s="21">
        <v>-0.17499999701976776</v>
      </c>
      <c r="C349" s="21">
        <v>0</v>
      </c>
      <c r="D349" s="22">
        <v>27.207540512084961</v>
      </c>
      <c r="E349" s="23">
        <v>314.60000610351563</v>
      </c>
      <c r="F349" s="23">
        <v>50.2016276</v>
      </c>
      <c r="G349" s="23">
        <v>-66.3852371</v>
      </c>
      <c r="H349" s="23">
        <v>0</v>
      </c>
      <c r="I349" s="23">
        <v>0</v>
      </c>
      <c r="J349" s="23">
        <v>0</v>
      </c>
      <c r="K349" s="23">
        <v>0</v>
      </c>
      <c r="L349" s="24">
        <v>0.93797320127487183</v>
      </c>
      <c r="M349" s="20">
        <v>25569.004499456019</v>
      </c>
      <c r="N349" s="25">
        <v>8.5534486770629883</v>
      </c>
      <c r="O349" s="26">
        <v>95.912467956542969</v>
      </c>
      <c r="P349" s="27">
        <v>148.93997192382813</v>
      </c>
      <c r="Q349" s="28">
        <v>0</v>
      </c>
      <c r="R349" s="29">
        <v>6.2378897666931152</v>
      </c>
      <c r="S349" s="30">
        <v>46.458244323730469</v>
      </c>
      <c r="T349" s="30">
        <v>1265.8018798828125</v>
      </c>
      <c r="U349" s="22">
        <v>20.976329803466797</v>
      </c>
      <c r="V349" s="31">
        <v>0</v>
      </c>
      <c r="W349" s="31">
        <v>0</v>
      </c>
      <c r="X349" s="32">
        <v>0</v>
      </c>
      <c r="Y349" s="33">
        <v>10000000</v>
      </c>
      <c r="Z349" s="34">
        <v>0.997999906539917</v>
      </c>
      <c r="AA349" s="35">
        <v>0</v>
      </c>
      <c r="AB349" s="22">
        <v>20.976329803466797</v>
      </c>
      <c r="AC349" s="36">
        <v>16.452999114990234</v>
      </c>
    </row>
    <row r="350" spans="1:29">
      <c r="A350" s="20">
        <v>45890.6126027662</v>
      </c>
      <c r="B350" s="21">
        <v>-0.18199999630451202</v>
      </c>
      <c r="C350" s="21">
        <v>0</v>
      </c>
      <c r="D350" s="22">
        <v>27.207540512084961</v>
      </c>
      <c r="E350" s="23">
        <v>304.79998779296875</v>
      </c>
      <c r="F350" s="23">
        <v>50.2016276</v>
      </c>
      <c r="G350" s="23">
        <v>-66.3852371</v>
      </c>
      <c r="H350" s="23">
        <v>0</v>
      </c>
      <c r="I350" s="23">
        <v>0</v>
      </c>
      <c r="J350" s="23">
        <v>0</v>
      </c>
      <c r="K350" s="23">
        <v>0</v>
      </c>
      <c r="L350" s="24">
        <v>0.93797320127487183</v>
      </c>
      <c r="M350" s="20">
        <v>25569.004511145835</v>
      </c>
      <c r="N350" s="25">
        <v>8.5534486770629883</v>
      </c>
      <c r="O350" s="26">
        <v>95.912467956542969</v>
      </c>
      <c r="P350" s="27">
        <v>148.93997192382813</v>
      </c>
      <c r="Q350" s="28">
        <v>0</v>
      </c>
      <c r="R350" s="29">
        <v>6.2378897666931152</v>
      </c>
      <c r="S350" s="30">
        <v>46.458244323730469</v>
      </c>
      <c r="T350" s="30">
        <v>1265.8018798828125</v>
      </c>
      <c r="U350" s="22">
        <v>20.976329803466797</v>
      </c>
      <c r="V350" s="31">
        <v>0</v>
      </c>
      <c r="W350" s="31">
        <v>0</v>
      </c>
      <c r="X350" s="32">
        <v>0</v>
      </c>
      <c r="Y350" s="33">
        <v>10000000</v>
      </c>
      <c r="Z350" s="34">
        <v>0.997999906539917</v>
      </c>
      <c r="AA350" s="35">
        <v>0</v>
      </c>
      <c r="AB350" s="22">
        <v>20.976329803466797</v>
      </c>
      <c r="AC350" s="36">
        <v>16.452999114990234</v>
      </c>
    </row>
    <row r="351" spans="1:29">
      <c r="A351" s="20">
        <v>45890.612614375</v>
      </c>
      <c r="B351" s="21">
        <v>-0.18500000238418579</v>
      </c>
      <c r="C351" s="21">
        <v>0</v>
      </c>
      <c r="D351" s="22">
        <v>27.207540512084961</v>
      </c>
      <c r="E351" s="23">
        <v>304.60000610351563</v>
      </c>
      <c r="F351" s="23">
        <v>50.2016276</v>
      </c>
      <c r="G351" s="23">
        <v>-66.3852371</v>
      </c>
      <c r="H351" s="23">
        <v>0</v>
      </c>
      <c r="I351" s="23">
        <v>0</v>
      </c>
      <c r="J351" s="23">
        <v>0</v>
      </c>
      <c r="K351" s="23">
        <v>0</v>
      </c>
      <c r="L351" s="24">
        <v>0.93797320127487183</v>
      </c>
      <c r="M351" s="20">
        <v>25569.004522754629</v>
      </c>
      <c r="N351" s="25">
        <v>8.5534486770629883</v>
      </c>
      <c r="O351" s="26">
        <v>95.912467956542969</v>
      </c>
      <c r="P351" s="27">
        <v>148.93997192382813</v>
      </c>
      <c r="Q351" s="28">
        <v>0</v>
      </c>
      <c r="R351" s="29">
        <v>6.2378897666931152</v>
      </c>
      <c r="S351" s="30">
        <v>46.458244323730469</v>
      </c>
      <c r="T351" s="30">
        <v>1265.8018798828125</v>
      </c>
      <c r="U351" s="22">
        <v>20.976329803466797</v>
      </c>
      <c r="V351" s="31">
        <v>0</v>
      </c>
      <c r="W351" s="31">
        <v>0</v>
      </c>
      <c r="X351" s="32">
        <v>0</v>
      </c>
      <c r="Y351" s="33">
        <v>10000000</v>
      </c>
      <c r="Z351" s="34">
        <v>0.997999906539917</v>
      </c>
      <c r="AA351" s="35">
        <v>0</v>
      </c>
      <c r="AB351" s="22">
        <v>20.976329803466797</v>
      </c>
      <c r="AC351" s="36">
        <v>16.452999114990234</v>
      </c>
    </row>
    <row r="352" spans="1:29">
      <c r="A352" s="20">
        <v>45890.612626006943</v>
      </c>
      <c r="B352" s="21">
        <v>-0.17900000512599945</v>
      </c>
      <c r="C352" s="21">
        <v>0</v>
      </c>
      <c r="D352" s="22">
        <v>27.207540512084961</v>
      </c>
      <c r="E352" s="23">
        <v>304.5</v>
      </c>
      <c r="F352" s="23">
        <v>50.2016276</v>
      </c>
      <c r="G352" s="23">
        <v>-66.3852371</v>
      </c>
      <c r="H352" s="23">
        <v>0</v>
      </c>
      <c r="I352" s="23">
        <v>0</v>
      </c>
      <c r="J352" s="23">
        <v>0</v>
      </c>
      <c r="K352" s="23">
        <v>0</v>
      </c>
      <c r="L352" s="24">
        <v>0.93797320127487183</v>
      </c>
      <c r="M352" s="20">
        <v>25569.004534386575</v>
      </c>
      <c r="N352" s="25">
        <v>8.5708656311035156</v>
      </c>
      <c r="O352" s="26">
        <v>96.100311279296875</v>
      </c>
      <c r="P352" s="27">
        <v>149.23258972167969</v>
      </c>
      <c r="Q352" s="28">
        <v>0</v>
      </c>
      <c r="R352" s="29">
        <v>7.5131807327270508</v>
      </c>
      <c r="S352" s="30">
        <v>-26.240348815917969</v>
      </c>
      <c r="T352" s="30">
        <v>1265.8018798828125</v>
      </c>
      <c r="U352" s="22">
        <v>20.873003005981445</v>
      </c>
      <c r="V352" s="31">
        <v>0</v>
      </c>
      <c r="W352" s="31">
        <v>0</v>
      </c>
      <c r="X352" s="32">
        <v>0</v>
      </c>
      <c r="Y352" s="33">
        <v>10000000</v>
      </c>
      <c r="Z352" s="34">
        <v>0.99802225828170776</v>
      </c>
      <c r="AA352" s="35">
        <v>0</v>
      </c>
      <c r="AB352" s="22">
        <v>20.873003005981445</v>
      </c>
      <c r="AC352" s="36">
        <v>16.426000595092773</v>
      </c>
    </row>
    <row r="353" spans="1:29">
      <c r="A353" s="20">
        <v>45890.612637650462</v>
      </c>
      <c r="B353" s="21">
        <v>-0.1809999942779541</v>
      </c>
      <c r="C353" s="21">
        <v>0</v>
      </c>
      <c r="D353" s="22">
        <v>27.172311782836914</v>
      </c>
      <c r="E353" s="23">
        <v>304.60000610351563</v>
      </c>
      <c r="F353" s="23">
        <v>50.2016276</v>
      </c>
      <c r="G353" s="23">
        <v>-66.3852371</v>
      </c>
      <c r="H353" s="23">
        <v>0</v>
      </c>
      <c r="I353" s="23">
        <v>0</v>
      </c>
      <c r="J353" s="23">
        <v>0</v>
      </c>
      <c r="K353" s="23">
        <v>0</v>
      </c>
      <c r="L353" s="24">
        <v>0.93797320127487183</v>
      </c>
      <c r="M353" s="20">
        <v>25569.004546030093</v>
      </c>
      <c r="N353" s="25">
        <v>8.5708656311035156</v>
      </c>
      <c r="O353" s="26">
        <v>96.100311279296875</v>
      </c>
      <c r="P353" s="27">
        <v>149.23258972167969</v>
      </c>
      <c r="Q353" s="28">
        <v>0</v>
      </c>
      <c r="R353" s="29">
        <v>7.5131807327270508</v>
      </c>
      <c r="S353" s="30">
        <v>-26.240348815917969</v>
      </c>
      <c r="T353" s="30">
        <v>1265.8018798828125</v>
      </c>
      <c r="U353" s="22">
        <v>20.873003005981445</v>
      </c>
      <c r="V353" s="31">
        <v>0</v>
      </c>
      <c r="W353" s="31">
        <v>0</v>
      </c>
      <c r="X353" s="32">
        <v>0</v>
      </c>
      <c r="Y353" s="33">
        <v>10000000</v>
      </c>
      <c r="Z353" s="34">
        <v>0.99802225828170776</v>
      </c>
      <c r="AA353" s="35">
        <v>0</v>
      </c>
      <c r="AB353" s="22">
        <v>20.873003005981445</v>
      </c>
      <c r="AC353" s="36">
        <v>16.426000595092773</v>
      </c>
    </row>
    <row r="354" spans="1:29">
      <c r="A354" s="20">
        <v>45890.6126493287</v>
      </c>
      <c r="B354" s="21">
        <v>-0.18400000035762787</v>
      </c>
      <c r="C354" s="21">
        <v>0</v>
      </c>
      <c r="D354" s="22">
        <v>27.172311782836914</v>
      </c>
      <c r="E354" s="23">
        <v>305</v>
      </c>
      <c r="F354" s="23">
        <v>50.2016276</v>
      </c>
      <c r="G354" s="23">
        <v>-66.3852371</v>
      </c>
      <c r="H354" s="23">
        <v>0</v>
      </c>
      <c r="I354" s="23">
        <v>0</v>
      </c>
      <c r="J354" s="23">
        <v>0</v>
      </c>
      <c r="K354" s="23">
        <v>0</v>
      </c>
      <c r="L354" s="24">
        <v>0.93797320127487183</v>
      </c>
      <c r="M354" s="20">
        <v>25569.004557708333</v>
      </c>
      <c r="N354" s="25">
        <v>8.5708656311035156</v>
      </c>
      <c r="O354" s="26">
        <v>96.100311279296875</v>
      </c>
      <c r="P354" s="27">
        <v>149.23258972167969</v>
      </c>
      <c r="Q354" s="28">
        <v>0</v>
      </c>
      <c r="R354" s="29">
        <v>7.5131807327270508</v>
      </c>
      <c r="S354" s="30">
        <v>-26.240348815917969</v>
      </c>
      <c r="T354" s="30">
        <v>1265.8018798828125</v>
      </c>
      <c r="U354" s="22">
        <v>20.873003005981445</v>
      </c>
      <c r="V354" s="31">
        <v>0</v>
      </c>
      <c r="W354" s="31">
        <v>0</v>
      </c>
      <c r="X354" s="32">
        <v>0</v>
      </c>
      <c r="Y354" s="33">
        <v>10000000</v>
      </c>
      <c r="Z354" s="34">
        <v>0.99802225828170776</v>
      </c>
      <c r="AA354" s="35">
        <v>0</v>
      </c>
      <c r="AB354" s="22">
        <v>20.873003005981445</v>
      </c>
      <c r="AC354" s="36">
        <v>16.426000595092773</v>
      </c>
    </row>
    <row r="355" spans="1:29">
      <c r="A355" s="20">
        <v>45890.61266097222</v>
      </c>
      <c r="B355" s="21">
        <v>-0.1809999942779541</v>
      </c>
      <c r="C355" s="21">
        <v>0</v>
      </c>
      <c r="D355" s="22">
        <v>27.172311782836914</v>
      </c>
      <c r="E355" s="23">
        <v>304.39999389648438</v>
      </c>
      <c r="F355" s="23">
        <v>50.2016276</v>
      </c>
      <c r="G355" s="23">
        <v>-66.3852371</v>
      </c>
      <c r="H355" s="23">
        <v>0</v>
      </c>
      <c r="I355" s="23">
        <v>0</v>
      </c>
      <c r="J355" s="23">
        <v>0</v>
      </c>
      <c r="K355" s="23">
        <v>0</v>
      </c>
      <c r="L355" s="24">
        <v>0.93797320127487183</v>
      </c>
      <c r="M355" s="20">
        <v>25569.004569351851</v>
      </c>
      <c r="N355" s="25">
        <v>8.5708656311035156</v>
      </c>
      <c r="O355" s="26">
        <v>96.100311279296875</v>
      </c>
      <c r="P355" s="27">
        <v>149.23258972167969</v>
      </c>
      <c r="Q355" s="28">
        <v>0</v>
      </c>
      <c r="R355" s="29">
        <v>7.5131807327270508</v>
      </c>
      <c r="S355" s="30">
        <v>-26.240348815917969</v>
      </c>
      <c r="T355" s="30">
        <v>1265.8018798828125</v>
      </c>
      <c r="U355" s="22">
        <v>20.873003005981445</v>
      </c>
      <c r="V355" s="31">
        <v>0</v>
      </c>
      <c r="W355" s="31">
        <v>0</v>
      </c>
      <c r="X355" s="32">
        <v>0</v>
      </c>
      <c r="Y355" s="33">
        <v>10000000</v>
      </c>
      <c r="Z355" s="34">
        <v>0.99802225828170776</v>
      </c>
      <c r="AA355" s="35">
        <v>0</v>
      </c>
      <c r="AB355" s="22">
        <v>20.873003005981445</v>
      </c>
      <c r="AC355" s="36">
        <v>16.426000595092773</v>
      </c>
    </row>
    <row r="356" spans="1:29">
      <c r="A356" s="20">
        <v>45890.612672615738</v>
      </c>
      <c r="B356" s="21">
        <v>-0.18400000035762787</v>
      </c>
      <c r="C356" s="21">
        <v>0</v>
      </c>
      <c r="D356" s="22">
        <v>27.172311782836914</v>
      </c>
      <c r="E356" s="23">
        <v>304.89999389648438</v>
      </c>
      <c r="F356" s="23">
        <v>50.2016276</v>
      </c>
      <c r="G356" s="23">
        <v>-66.3852371</v>
      </c>
      <c r="H356" s="23">
        <v>0</v>
      </c>
      <c r="I356" s="23">
        <v>0</v>
      </c>
      <c r="J356" s="23">
        <v>0</v>
      </c>
      <c r="K356" s="23">
        <v>0</v>
      </c>
      <c r="L356" s="24">
        <v>0.93797320127487183</v>
      </c>
      <c r="M356" s="20">
        <v>25569.004581006946</v>
      </c>
      <c r="N356" s="25">
        <v>8.5708656311035156</v>
      </c>
      <c r="O356" s="26">
        <v>96.100311279296875</v>
      </c>
      <c r="P356" s="27">
        <v>149.23258972167969</v>
      </c>
      <c r="Q356" s="28">
        <v>0</v>
      </c>
      <c r="R356" s="29">
        <v>7.5131807327270508</v>
      </c>
      <c r="S356" s="30">
        <v>-26.240348815917969</v>
      </c>
      <c r="T356" s="30">
        <v>1265.8018798828125</v>
      </c>
      <c r="U356" s="22">
        <v>20.873003005981445</v>
      </c>
      <c r="V356" s="31">
        <v>0</v>
      </c>
      <c r="W356" s="31">
        <v>0</v>
      </c>
      <c r="X356" s="32">
        <v>0</v>
      </c>
      <c r="Y356" s="33">
        <v>10000000</v>
      </c>
      <c r="Z356" s="34">
        <v>0.99802225828170776</v>
      </c>
      <c r="AA356" s="35">
        <v>0</v>
      </c>
      <c r="AB356" s="22">
        <v>20.873003005981445</v>
      </c>
      <c r="AC356" s="36">
        <v>16.426000595092773</v>
      </c>
    </row>
    <row r="357" spans="1:29">
      <c r="A357" s="20">
        <v>45890.612684236112</v>
      </c>
      <c r="B357" s="21">
        <v>-0.18400000035762787</v>
      </c>
      <c r="C357" s="21">
        <v>0</v>
      </c>
      <c r="D357" s="22">
        <v>27.172311782836914</v>
      </c>
      <c r="E357" s="23">
        <v>305.10000610351563</v>
      </c>
      <c r="F357" s="23">
        <v>50.2016276</v>
      </c>
      <c r="G357" s="23">
        <v>-66.3852371</v>
      </c>
      <c r="H357" s="23">
        <v>0</v>
      </c>
      <c r="I357" s="23">
        <v>0</v>
      </c>
      <c r="J357" s="23">
        <v>0</v>
      </c>
      <c r="K357" s="23">
        <v>0</v>
      </c>
      <c r="L357" s="24">
        <v>0.93797320127487183</v>
      </c>
      <c r="M357" s="20">
        <v>25569.00459261574</v>
      </c>
      <c r="N357" s="25">
        <v>8.5708656311035156</v>
      </c>
      <c r="O357" s="26">
        <v>96.100311279296875</v>
      </c>
      <c r="P357" s="27">
        <v>149.23258972167969</v>
      </c>
      <c r="Q357" s="28">
        <v>0</v>
      </c>
      <c r="R357" s="29">
        <v>7.5131807327270508</v>
      </c>
      <c r="S357" s="30">
        <v>-26.240348815917969</v>
      </c>
      <c r="T357" s="30">
        <v>1265.8018798828125</v>
      </c>
      <c r="U357" s="22">
        <v>20.873003005981445</v>
      </c>
      <c r="V357" s="31">
        <v>0</v>
      </c>
      <c r="W357" s="31">
        <v>0</v>
      </c>
      <c r="X357" s="32">
        <v>0</v>
      </c>
      <c r="Y357" s="33">
        <v>10000000</v>
      </c>
      <c r="Z357" s="34">
        <v>0.99802225828170776</v>
      </c>
      <c r="AA357" s="35">
        <v>0</v>
      </c>
      <c r="AB357" s="22">
        <v>20.873003005981445</v>
      </c>
      <c r="AC357" s="36">
        <v>16.426000595092773</v>
      </c>
    </row>
    <row r="358" spans="1:29">
      <c r="A358" s="20">
        <v>45890.612695891206</v>
      </c>
      <c r="B358" s="21">
        <v>-0.19099999964237213</v>
      </c>
      <c r="C358" s="21">
        <v>0</v>
      </c>
      <c r="D358" s="22">
        <v>27.221525192260742</v>
      </c>
      <c r="E358" s="23">
        <v>304.89999389648438</v>
      </c>
      <c r="F358" s="23">
        <v>50.2016276</v>
      </c>
      <c r="G358" s="23">
        <v>-66.3852371</v>
      </c>
      <c r="H358" s="23">
        <v>0</v>
      </c>
      <c r="I358" s="23">
        <v>0</v>
      </c>
      <c r="J358" s="23">
        <v>0</v>
      </c>
      <c r="K358" s="23">
        <v>0</v>
      </c>
      <c r="L358" s="24">
        <v>0.93729716539382935</v>
      </c>
      <c r="M358" s="20">
        <v>25569.004604282407</v>
      </c>
      <c r="N358" s="25">
        <v>8.5708656311035156</v>
      </c>
      <c r="O358" s="26">
        <v>96.100311279296875</v>
      </c>
      <c r="P358" s="27">
        <v>149.23258972167969</v>
      </c>
      <c r="Q358" s="28">
        <v>0</v>
      </c>
      <c r="R358" s="29">
        <v>7.5131807327270508</v>
      </c>
      <c r="S358" s="30">
        <v>-26.240348815917969</v>
      </c>
      <c r="T358" s="30">
        <v>1265.8018798828125</v>
      </c>
      <c r="U358" s="22">
        <v>20.873003005981445</v>
      </c>
      <c r="V358" s="31">
        <v>0</v>
      </c>
      <c r="W358" s="31">
        <v>0</v>
      </c>
      <c r="X358" s="32">
        <v>0</v>
      </c>
      <c r="Y358" s="33">
        <v>10000000</v>
      </c>
      <c r="Z358" s="34">
        <v>0.99802225828170776</v>
      </c>
      <c r="AA358" s="35">
        <v>0</v>
      </c>
      <c r="AB358" s="22">
        <v>20.873003005981445</v>
      </c>
      <c r="AC358" s="36">
        <v>16.426000595092773</v>
      </c>
    </row>
    <row r="359" spans="1:29">
      <c r="A359" s="20">
        <v>45890.612707534725</v>
      </c>
      <c r="B359" s="21">
        <v>-0.18500000238418579</v>
      </c>
      <c r="C359" s="21">
        <v>0</v>
      </c>
      <c r="D359" s="22">
        <v>27.221525192260742</v>
      </c>
      <c r="E359" s="23">
        <v>305.10000610351563</v>
      </c>
      <c r="F359" s="23">
        <v>50.2016276</v>
      </c>
      <c r="G359" s="23">
        <v>-66.3852371</v>
      </c>
      <c r="H359" s="23">
        <v>0</v>
      </c>
      <c r="I359" s="23">
        <v>0</v>
      </c>
      <c r="J359" s="23">
        <v>0</v>
      </c>
      <c r="K359" s="23">
        <v>0</v>
      </c>
      <c r="L359" s="24">
        <v>0.93729716539382935</v>
      </c>
      <c r="M359" s="20">
        <v>25569.004615914353</v>
      </c>
      <c r="N359" s="25">
        <v>8.5708656311035156</v>
      </c>
      <c r="O359" s="26">
        <v>96.100311279296875</v>
      </c>
      <c r="P359" s="27">
        <v>149.23258972167969</v>
      </c>
      <c r="Q359" s="28">
        <v>0</v>
      </c>
      <c r="R359" s="29">
        <v>7.5131807327270508</v>
      </c>
      <c r="S359" s="30">
        <v>-26.240348815917969</v>
      </c>
      <c r="T359" s="30">
        <v>1265.8018798828125</v>
      </c>
      <c r="U359" s="22">
        <v>20.873003005981445</v>
      </c>
      <c r="V359" s="31">
        <v>0</v>
      </c>
      <c r="W359" s="31">
        <v>0</v>
      </c>
      <c r="X359" s="32">
        <v>0</v>
      </c>
      <c r="Y359" s="33">
        <v>10000000</v>
      </c>
      <c r="Z359" s="34">
        <v>0.99802225828170776</v>
      </c>
      <c r="AA359" s="35">
        <v>0</v>
      </c>
      <c r="AB359" s="22">
        <v>20.873003005981445</v>
      </c>
      <c r="AC359" s="36">
        <v>16.426000595092773</v>
      </c>
    </row>
    <row r="360" spans="1:29">
      <c r="A360" s="20">
        <v>45890.612719155091</v>
      </c>
      <c r="B360" s="21">
        <v>-0.18500000238418579</v>
      </c>
      <c r="C360" s="21">
        <v>0</v>
      </c>
      <c r="D360" s="22">
        <v>27.221525192260742</v>
      </c>
      <c r="E360" s="23">
        <v>304.79998779296875</v>
      </c>
      <c r="F360" s="23">
        <v>50.2016276</v>
      </c>
      <c r="G360" s="23">
        <v>-66.3852371</v>
      </c>
      <c r="H360" s="23">
        <v>0</v>
      </c>
      <c r="I360" s="23">
        <v>0</v>
      </c>
      <c r="J360" s="23">
        <v>0</v>
      </c>
      <c r="K360" s="23">
        <v>0</v>
      </c>
      <c r="L360" s="24">
        <v>0.93729716539382935</v>
      </c>
      <c r="M360" s="20">
        <v>25569.004627534723</v>
      </c>
      <c r="N360" s="25">
        <v>8.5708656311035156</v>
      </c>
      <c r="O360" s="26">
        <v>96.100311279296875</v>
      </c>
      <c r="P360" s="27">
        <v>149.23258972167969</v>
      </c>
      <c r="Q360" s="28">
        <v>0</v>
      </c>
      <c r="R360" s="29">
        <v>7.5131807327270508</v>
      </c>
      <c r="S360" s="30">
        <v>-26.240348815917969</v>
      </c>
      <c r="T360" s="30">
        <v>1265.8018798828125</v>
      </c>
      <c r="U360" s="22">
        <v>20.873003005981445</v>
      </c>
      <c r="V360" s="31">
        <v>0</v>
      </c>
      <c r="W360" s="31">
        <v>0</v>
      </c>
      <c r="X360" s="32">
        <v>0</v>
      </c>
      <c r="Y360" s="33">
        <v>10000000</v>
      </c>
      <c r="Z360" s="34">
        <v>0.99802225828170776</v>
      </c>
      <c r="AA360" s="35">
        <v>0</v>
      </c>
      <c r="AB360" s="22">
        <v>20.873003005981445</v>
      </c>
      <c r="AC360" s="36">
        <v>16.426000595092773</v>
      </c>
    </row>
    <row r="361" spans="1:29">
      <c r="A361" s="20">
        <v>45890.612730752313</v>
      </c>
      <c r="B361" s="21">
        <v>-0.18400000035762787</v>
      </c>
      <c r="C361" s="21">
        <v>0</v>
      </c>
      <c r="D361" s="22">
        <v>27.221525192260742</v>
      </c>
      <c r="E361" s="23">
        <v>305</v>
      </c>
      <c r="F361" s="23">
        <v>50.2016276</v>
      </c>
      <c r="G361" s="23">
        <v>-66.3852371</v>
      </c>
      <c r="H361" s="23">
        <v>0</v>
      </c>
      <c r="I361" s="23">
        <v>0</v>
      </c>
      <c r="J361" s="23">
        <v>0</v>
      </c>
      <c r="K361" s="23">
        <v>0</v>
      </c>
      <c r="L361" s="24">
        <v>0.93729716539382935</v>
      </c>
      <c r="M361" s="20">
        <v>25569.004639143517</v>
      </c>
      <c r="N361" s="25">
        <v>8.5996284484863281</v>
      </c>
      <c r="O361" s="26">
        <v>96.22796630859375</v>
      </c>
      <c r="P361" s="27">
        <v>149.45460510253906</v>
      </c>
      <c r="Q361" s="28">
        <v>0</v>
      </c>
      <c r="R361" s="29">
        <v>6.1190214157104492</v>
      </c>
      <c r="S361" s="30">
        <v>53.110122680664063</v>
      </c>
      <c r="T361" s="30">
        <v>1265.8018798828125</v>
      </c>
      <c r="U361" s="22">
        <v>20.946195602416992</v>
      </c>
      <c r="V361" s="31">
        <v>0</v>
      </c>
      <c r="W361" s="31">
        <v>0</v>
      </c>
      <c r="X361" s="32">
        <v>0</v>
      </c>
      <c r="Y361" s="33">
        <v>10000000</v>
      </c>
      <c r="Z361" s="34">
        <v>0.99800646305084229</v>
      </c>
      <c r="AA361" s="35">
        <v>0</v>
      </c>
      <c r="AB361" s="22">
        <v>20.946195602416992</v>
      </c>
      <c r="AC361" s="36">
        <v>16.426000595092773</v>
      </c>
    </row>
    <row r="362" spans="1:29">
      <c r="A362" s="20">
        <v>45890.612742395831</v>
      </c>
      <c r="B362" s="21">
        <v>-0.18600000441074371</v>
      </c>
      <c r="C362" s="21">
        <v>0</v>
      </c>
      <c r="D362" s="22">
        <v>27.221525192260742</v>
      </c>
      <c r="E362" s="23">
        <v>309.70001220703125</v>
      </c>
      <c r="F362" s="23">
        <v>50.2016276</v>
      </c>
      <c r="G362" s="23">
        <v>-66.3852371</v>
      </c>
      <c r="H362" s="23">
        <v>0</v>
      </c>
      <c r="I362" s="23">
        <v>0</v>
      </c>
      <c r="J362" s="23">
        <v>0</v>
      </c>
      <c r="K362" s="23">
        <v>0</v>
      </c>
      <c r="L362" s="24">
        <v>0.93729716539382935</v>
      </c>
      <c r="M362" s="20">
        <v>25569.004650775463</v>
      </c>
      <c r="N362" s="25">
        <v>8.5996284484863281</v>
      </c>
      <c r="O362" s="26">
        <v>96.22796630859375</v>
      </c>
      <c r="P362" s="27">
        <v>149.45460510253906</v>
      </c>
      <c r="Q362" s="28">
        <v>0</v>
      </c>
      <c r="R362" s="29">
        <v>6.1190214157104492</v>
      </c>
      <c r="S362" s="30">
        <v>53.110122680664063</v>
      </c>
      <c r="T362" s="30">
        <v>1265.8018798828125</v>
      </c>
      <c r="U362" s="22">
        <v>20.946195602416992</v>
      </c>
      <c r="V362" s="31">
        <v>0</v>
      </c>
      <c r="W362" s="31">
        <v>0</v>
      </c>
      <c r="X362" s="32">
        <v>0</v>
      </c>
      <c r="Y362" s="33">
        <v>10000000</v>
      </c>
      <c r="Z362" s="34">
        <v>0.99800646305084229</v>
      </c>
      <c r="AA362" s="35">
        <v>0</v>
      </c>
      <c r="AB362" s="22">
        <v>20.946195602416992</v>
      </c>
      <c r="AC362" s="36">
        <v>16.426000595092773</v>
      </c>
    </row>
    <row r="363" spans="1:29">
      <c r="A363" s="20">
        <v>45890.612754050926</v>
      </c>
      <c r="B363" s="21">
        <v>-0.18799999356269836</v>
      </c>
      <c r="C363" s="21">
        <v>0</v>
      </c>
      <c r="D363" s="22">
        <v>27.243816375732422</v>
      </c>
      <c r="E363" s="23">
        <v>307.29998779296875</v>
      </c>
      <c r="F363" s="23">
        <v>50.2016276</v>
      </c>
      <c r="G363" s="23">
        <v>-66.3852371</v>
      </c>
      <c r="H363" s="23">
        <v>0</v>
      </c>
      <c r="I363" s="23">
        <v>0</v>
      </c>
      <c r="J363" s="23">
        <v>0</v>
      </c>
      <c r="K363" s="23">
        <v>0</v>
      </c>
      <c r="L363" s="24">
        <v>0.93729716539382935</v>
      </c>
      <c r="M363" s="20">
        <v>25569.004662430554</v>
      </c>
      <c r="N363" s="25">
        <v>8.5996284484863281</v>
      </c>
      <c r="O363" s="26">
        <v>96.22796630859375</v>
      </c>
      <c r="P363" s="27">
        <v>149.45460510253906</v>
      </c>
      <c r="Q363" s="28">
        <v>0</v>
      </c>
      <c r="R363" s="29">
        <v>6.1190214157104492</v>
      </c>
      <c r="S363" s="30">
        <v>53.110122680664063</v>
      </c>
      <c r="T363" s="30">
        <v>1265.8018798828125</v>
      </c>
      <c r="U363" s="22">
        <v>20.946195602416992</v>
      </c>
      <c r="V363" s="31">
        <v>0</v>
      </c>
      <c r="W363" s="31">
        <v>0</v>
      </c>
      <c r="X363" s="32">
        <v>0</v>
      </c>
      <c r="Y363" s="33">
        <v>10000000</v>
      </c>
      <c r="Z363" s="34">
        <v>0.99800646305084229</v>
      </c>
      <c r="AA363" s="35">
        <v>0</v>
      </c>
      <c r="AB363" s="22">
        <v>20.946195602416992</v>
      </c>
      <c r="AC363" s="36">
        <v>16.426000595092773</v>
      </c>
    </row>
    <row r="364" spans="1:29">
      <c r="A364" s="20">
        <v>45890.612765659724</v>
      </c>
      <c r="B364" s="21">
        <v>-0.18199999630451202</v>
      </c>
      <c r="C364" s="21">
        <v>0</v>
      </c>
      <c r="D364" s="22">
        <v>27.243816375732422</v>
      </c>
      <c r="E364" s="23">
        <v>304.5</v>
      </c>
      <c r="F364" s="23">
        <v>50.2016276</v>
      </c>
      <c r="G364" s="23">
        <v>-66.3852371</v>
      </c>
      <c r="H364" s="23">
        <v>0</v>
      </c>
      <c r="I364" s="23">
        <v>0</v>
      </c>
      <c r="J364" s="23">
        <v>0</v>
      </c>
      <c r="K364" s="23">
        <v>0</v>
      </c>
      <c r="L364" s="24">
        <v>0.93729716539382935</v>
      </c>
      <c r="M364" s="20">
        <v>25569.004674050924</v>
      </c>
      <c r="N364" s="25">
        <v>8.5996284484863281</v>
      </c>
      <c r="O364" s="26">
        <v>96.22796630859375</v>
      </c>
      <c r="P364" s="27">
        <v>149.45460510253906</v>
      </c>
      <c r="Q364" s="28">
        <v>0</v>
      </c>
      <c r="R364" s="29">
        <v>6.1190214157104492</v>
      </c>
      <c r="S364" s="30">
        <v>53.110122680664063</v>
      </c>
      <c r="T364" s="30">
        <v>1265.8018798828125</v>
      </c>
      <c r="U364" s="22">
        <v>20.946195602416992</v>
      </c>
      <c r="V364" s="31">
        <v>0</v>
      </c>
      <c r="W364" s="31">
        <v>0</v>
      </c>
      <c r="X364" s="32">
        <v>0</v>
      </c>
      <c r="Y364" s="33">
        <v>10000000</v>
      </c>
      <c r="Z364" s="34">
        <v>0.99800646305084229</v>
      </c>
      <c r="AA364" s="35">
        <v>0</v>
      </c>
      <c r="AB364" s="22">
        <v>20.946195602416992</v>
      </c>
      <c r="AC364" s="36">
        <v>16.426000595092773</v>
      </c>
    </row>
    <row r="365" spans="1:29">
      <c r="A365" s="20">
        <v>45890.612777337963</v>
      </c>
      <c r="B365" s="21">
        <v>-0.18700000643730164</v>
      </c>
      <c r="C365" s="21">
        <v>0.37537381052970886</v>
      </c>
      <c r="D365" s="22">
        <v>27.243816375732422</v>
      </c>
      <c r="E365" s="23">
        <v>316.89999389648438</v>
      </c>
      <c r="F365" s="23">
        <v>50.2016276</v>
      </c>
      <c r="G365" s="23">
        <v>-66.3852371</v>
      </c>
      <c r="H365" s="23">
        <v>50.201627628697715</v>
      </c>
      <c r="I365" s="23">
        <v>-66.385237186078854</v>
      </c>
      <c r="J365" s="23">
        <v>0.0031921297777444124</v>
      </c>
      <c r="K365" s="23">
        <v>-0.0061456398107111454</v>
      </c>
      <c r="L365" s="24">
        <v>0.93729716539382935</v>
      </c>
      <c r="M365" s="20">
        <v>25569.004685717591</v>
      </c>
      <c r="N365" s="25">
        <v>8.5996284484863281</v>
      </c>
      <c r="O365" s="26">
        <v>96.22796630859375</v>
      </c>
      <c r="P365" s="27">
        <v>149.45460510253906</v>
      </c>
      <c r="Q365" s="28">
        <v>0</v>
      </c>
      <c r="R365" s="29">
        <v>6.1190214157104492</v>
      </c>
      <c r="S365" s="30">
        <v>53.110122680664063</v>
      </c>
      <c r="T365" s="30">
        <v>1265.8018798828125</v>
      </c>
      <c r="U365" s="22">
        <v>20.946195602416992</v>
      </c>
      <c r="V365" s="31">
        <v>0</v>
      </c>
      <c r="W365" s="31">
        <v>0</v>
      </c>
      <c r="X365" s="32">
        <v>0</v>
      </c>
      <c r="Y365" s="33">
        <v>10000000</v>
      </c>
      <c r="Z365" s="34">
        <v>0.99800646305084229</v>
      </c>
      <c r="AA365" s="35">
        <v>0</v>
      </c>
      <c r="AB365" s="22">
        <v>20.946195602416992</v>
      </c>
      <c r="AC365" s="36">
        <v>16.426000595092773</v>
      </c>
    </row>
    <row r="366" spans="1:29">
      <c r="A366" s="20">
        <v>45890.612788981482</v>
      </c>
      <c r="B366" s="21">
        <v>-0.10899999737739563</v>
      </c>
      <c r="C366" s="21">
        <v>1.8803623914718628</v>
      </c>
      <c r="D366" s="22">
        <v>27.243816375732422</v>
      </c>
      <c r="E366" s="23">
        <v>314.60000610351563</v>
      </c>
      <c r="F366" s="23">
        <v>50.2016276</v>
      </c>
      <c r="G366" s="23">
        <v>-66.3852371</v>
      </c>
      <c r="H366" s="23">
        <v>50.201628030637345</v>
      </c>
      <c r="I366" s="23">
        <v>-66.385237999600321</v>
      </c>
      <c r="J366" s="23">
        <v>0.047901060432195663</v>
      </c>
      <c r="K366" s="23">
        <v>-0.0642273798584938</v>
      </c>
      <c r="L366" s="24">
        <v>0.93729716539382935</v>
      </c>
      <c r="M366" s="20">
        <v>25569.00469736111</v>
      </c>
      <c r="N366" s="25">
        <v>8.5996284484863281</v>
      </c>
      <c r="O366" s="26">
        <v>96.22796630859375</v>
      </c>
      <c r="P366" s="27">
        <v>149.45460510253906</v>
      </c>
      <c r="Q366" s="28">
        <v>0</v>
      </c>
      <c r="R366" s="29">
        <v>6.1190214157104492</v>
      </c>
      <c r="S366" s="30">
        <v>53.110122680664063</v>
      </c>
      <c r="T366" s="30">
        <v>1265.8018798828125</v>
      </c>
      <c r="U366" s="22">
        <v>20.946195602416992</v>
      </c>
      <c r="V366" s="31">
        <v>0</v>
      </c>
      <c r="W366" s="31">
        <v>0</v>
      </c>
      <c r="X366" s="32">
        <v>0</v>
      </c>
      <c r="Y366" s="33">
        <v>10000000</v>
      </c>
      <c r="Z366" s="34">
        <v>0.99800646305084229</v>
      </c>
      <c r="AA366" s="35">
        <v>0</v>
      </c>
      <c r="AB366" s="22">
        <v>20.946195602416992</v>
      </c>
      <c r="AC366" s="36">
        <v>16.426000595092773</v>
      </c>
    </row>
    <row r="367" spans="1:29">
      <c r="A367" s="20">
        <v>45890.6128006713</v>
      </c>
      <c r="B367" s="21">
        <v>-0.096000000834465027</v>
      </c>
      <c r="C367" s="21">
        <v>1.8985310792922974</v>
      </c>
      <c r="D367" s="22">
        <v>27.243816375732422</v>
      </c>
      <c r="E367" s="23">
        <v>316.29998779296875</v>
      </c>
      <c r="F367" s="23">
        <v>50.2016276</v>
      </c>
      <c r="G367" s="23">
        <v>-66.3852371</v>
      </c>
      <c r="H367" s="23">
        <v>50.201628100494155</v>
      </c>
      <c r="I367" s="23">
        <v>-66.385238276792848</v>
      </c>
      <c r="J367" s="23">
        <v>0.055671438574790955</v>
      </c>
      <c r="K367" s="23">
        <v>-0.084017664194107056</v>
      </c>
      <c r="L367" s="24">
        <v>0.93729716539382935</v>
      </c>
      <c r="M367" s="20">
        <v>25569.004709050925</v>
      </c>
      <c r="N367" s="25">
        <v>8.5891933441162109</v>
      </c>
      <c r="O367" s="26">
        <v>96.249053955078125</v>
      </c>
      <c r="P367" s="27">
        <v>149.47053527832031</v>
      </c>
      <c r="Q367" s="28">
        <v>0</v>
      </c>
      <c r="R367" s="29">
        <v>8.0784177780151367</v>
      </c>
      <c r="S367" s="30">
        <v>-59.247016906738281</v>
      </c>
      <c r="T367" s="30">
        <v>335.77398681640625</v>
      </c>
      <c r="U367" s="22">
        <v>15.492839813232422</v>
      </c>
      <c r="V367" s="31">
        <v>33605.16796875</v>
      </c>
      <c r="W367" s="31">
        <v>41061.3671875</v>
      </c>
      <c r="X367" s="32">
        <v>26.358287811279297</v>
      </c>
      <c r="Y367" s="33">
        <v>29.757328033447266</v>
      </c>
      <c r="Z367" s="34">
        <v>1.0192209482192993</v>
      </c>
      <c r="AA367" s="35">
        <v>26.689888000488281</v>
      </c>
      <c r="AB367" s="22">
        <v>15.492839813232422</v>
      </c>
      <c r="AC367" s="36">
        <v>16.444000244140625</v>
      </c>
    </row>
    <row r="368" spans="1:29">
      <c r="A368" s="20">
        <v>45890.61281233796</v>
      </c>
      <c r="B368" s="21">
        <v>-0.10599999874830246</v>
      </c>
      <c r="C368" s="21">
        <v>1.7125567197799683</v>
      </c>
      <c r="D368" s="22">
        <v>27.273115158081055</v>
      </c>
      <c r="E368" s="23">
        <v>323.5</v>
      </c>
      <c r="F368" s="23">
        <v>50.2016276</v>
      </c>
      <c r="G368" s="23">
        <v>-66.3852371</v>
      </c>
      <c r="H368" s="23">
        <v>50.201628014089657</v>
      </c>
      <c r="I368" s="23">
        <v>-66.385238734468231</v>
      </c>
      <c r="J368" s="23">
        <v>0.046060413122177124</v>
      </c>
      <c r="K368" s="23">
        <v>-0.11669360846281052</v>
      </c>
      <c r="L368" s="24">
        <v>0.93729716539382935</v>
      </c>
      <c r="M368" s="20">
        <v>25569.004720729168</v>
      </c>
      <c r="N368" s="25">
        <v>8.5891933441162109</v>
      </c>
      <c r="O368" s="26">
        <v>96.249053955078125</v>
      </c>
      <c r="P368" s="27">
        <v>149.47053527832031</v>
      </c>
      <c r="Q368" s="28">
        <v>0</v>
      </c>
      <c r="R368" s="29">
        <v>8.0784177780151367</v>
      </c>
      <c r="S368" s="30">
        <v>-59.247016906738281</v>
      </c>
      <c r="T368" s="30">
        <v>335.77398681640625</v>
      </c>
      <c r="U368" s="22">
        <v>15.492839813232422</v>
      </c>
      <c r="V368" s="31">
        <v>33605.16796875</v>
      </c>
      <c r="W368" s="31">
        <v>41061.3671875</v>
      </c>
      <c r="X368" s="32">
        <v>26.358287811279297</v>
      </c>
      <c r="Y368" s="33">
        <v>29.757328033447266</v>
      </c>
      <c r="Z368" s="34">
        <v>1.0192209482192993</v>
      </c>
      <c r="AA368" s="35">
        <v>26.689888000488281</v>
      </c>
      <c r="AB368" s="22">
        <v>15.492839813232422</v>
      </c>
      <c r="AC368" s="36">
        <v>16.444000244140625</v>
      </c>
    </row>
    <row r="369" spans="1:29">
      <c r="A369" s="20">
        <v>45890.612823993055</v>
      </c>
      <c r="B369" s="21">
        <v>-0.10100000351667404</v>
      </c>
      <c r="C369" s="21">
        <v>1.6130791902542114</v>
      </c>
      <c r="D369" s="22">
        <v>27.273115158081055</v>
      </c>
      <c r="E369" s="23">
        <v>327.60000610351563</v>
      </c>
      <c r="F369" s="23">
        <v>50.2016276</v>
      </c>
      <c r="G369" s="23">
        <v>-66.3852371</v>
      </c>
      <c r="H369" s="23">
        <v>50.201627906094032</v>
      </c>
      <c r="I369" s="23">
        <v>-66.3852388395942</v>
      </c>
      <c r="J369" s="23">
        <v>0.034047741442918777</v>
      </c>
      <c r="K369" s="23">
        <v>-0.12419912964105606</v>
      </c>
      <c r="L369" s="24">
        <v>0.93729716539382935</v>
      </c>
      <c r="M369" s="20">
        <v>25569.004732384259</v>
      </c>
      <c r="N369" s="25">
        <v>8.5891933441162109</v>
      </c>
      <c r="O369" s="26">
        <v>96.249053955078125</v>
      </c>
      <c r="P369" s="27">
        <v>149.47053527832031</v>
      </c>
      <c r="Q369" s="28">
        <v>0</v>
      </c>
      <c r="R369" s="29">
        <v>8.0784177780151367</v>
      </c>
      <c r="S369" s="30">
        <v>-59.247016906738281</v>
      </c>
      <c r="T369" s="30">
        <v>335.77398681640625</v>
      </c>
      <c r="U369" s="22">
        <v>15.492839813232422</v>
      </c>
      <c r="V369" s="31">
        <v>33605.16796875</v>
      </c>
      <c r="W369" s="31">
        <v>41061.3671875</v>
      </c>
      <c r="X369" s="32">
        <v>26.358287811279297</v>
      </c>
      <c r="Y369" s="33">
        <v>29.757328033447266</v>
      </c>
      <c r="Z369" s="34">
        <v>1.0192209482192993</v>
      </c>
      <c r="AA369" s="35">
        <v>26.689888000488281</v>
      </c>
      <c r="AB369" s="22">
        <v>15.492839813232422</v>
      </c>
      <c r="AC369" s="36">
        <v>16.444000244140625</v>
      </c>
    </row>
    <row r="370" spans="1:29">
      <c r="A370" s="20">
        <v>45890.612835671294</v>
      </c>
      <c r="B370" s="21">
        <v>-0.097000002861022949</v>
      </c>
      <c r="C370" s="21">
        <v>1.6306881904602051</v>
      </c>
      <c r="D370" s="22">
        <v>27.273115158081055</v>
      </c>
      <c r="E370" s="23">
        <v>329.79998779296875</v>
      </c>
      <c r="F370" s="23">
        <v>50.2016276</v>
      </c>
      <c r="G370" s="23">
        <v>-66.3852371</v>
      </c>
      <c r="H370" s="23">
        <v>50.201627833296804</v>
      </c>
      <c r="I370" s="23">
        <v>-66.3852390094996</v>
      </c>
      <c r="J370" s="23">
        <v>0.025950292125344276</v>
      </c>
      <c r="K370" s="23">
        <v>-0.13632960617542267</v>
      </c>
      <c r="L370" s="24">
        <v>0.93729716539382935</v>
      </c>
      <c r="M370" s="20">
        <v>25569.004744050926</v>
      </c>
      <c r="N370" s="25">
        <v>8.5891933441162109</v>
      </c>
      <c r="O370" s="26">
        <v>96.249053955078125</v>
      </c>
      <c r="P370" s="27">
        <v>149.47053527832031</v>
      </c>
      <c r="Q370" s="28">
        <v>0</v>
      </c>
      <c r="R370" s="29">
        <v>8.0784177780151367</v>
      </c>
      <c r="S370" s="30">
        <v>-59.247016906738281</v>
      </c>
      <c r="T370" s="30">
        <v>335.77398681640625</v>
      </c>
      <c r="U370" s="22">
        <v>15.492839813232422</v>
      </c>
      <c r="V370" s="31">
        <v>33605.16796875</v>
      </c>
      <c r="W370" s="31">
        <v>41061.3671875</v>
      </c>
      <c r="X370" s="32">
        <v>26.358287811279297</v>
      </c>
      <c r="Y370" s="33">
        <v>29.757328033447266</v>
      </c>
      <c r="Z370" s="34">
        <v>1.0192209482192993</v>
      </c>
      <c r="AA370" s="35">
        <v>26.689888000488281</v>
      </c>
      <c r="AB370" s="22">
        <v>15.492839813232422</v>
      </c>
      <c r="AC370" s="36">
        <v>16.444000244140625</v>
      </c>
    </row>
    <row r="371" spans="1:29">
      <c r="A371" s="20">
        <v>45890.612847303244</v>
      </c>
      <c r="B371" s="21">
        <v>-0.10199999809265137</v>
      </c>
      <c r="C371" s="21">
        <v>1.6467899084091187</v>
      </c>
      <c r="D371" s="22">
        <v>27.273115158081055</v>
      </c>
      <c r="E371" s="23">
        <v>332.20001220703125</v>
      </c>
      <c r="F371" s="23">
        <v>50.2016276</v>
      </c>
      <c r="G371" s="23">
        <v>-66.3852371</v>
      </c>
      <c r="H371" s="23">
        <v>50.201627770863396</v>
      </c>
      <c r="I371" s="23">
        <v>-66.385239072585833</v>
      </c>
      <c r="J371" s="23">
        <v>0.019005641341209412</v>
      </c>
      <c r="K371" s="23">
        <v>-0.14083367586135864</v>
      </c>
      <c r="L371" s="24">
        <v>0.93729716539382935</v>
      </c>
      <c r="M371" s="20">
        <v>25569.004755682869</v>
      </c>
      <c r="N371" s="25">
        <v>8.5891933441162109</v>
      </c>
      <c r="O371" s="26">
        <v>96.249053955078125</v>
      </c>
      <c r="P371" s="27">
        <v>149.47053527832031</v>
      </c>
      <c r="Q371" s="28">
        <v>0</v>
      </c>
      <c r="R371" s="29">
        <v>8.0784177780151367</v>
      </c>
      <c r="S371" s="30">
        <v>-59.247016906738281</v>
      </c>
      <c r="T371" s="30">
        <v>335.77398681640625</v>
      </c>
      <c r="U371" s="22">
        <v>15.492839813232422</v>
      </c>
      <c r="V371" s="31">
        <v>33605.16796875</v>
      </c>
      <c r="W371" s="31">
        <v>41061.3671875</v>
      </c>
      <c r="X371" s="32">
        <v>26.358287811279297</v>
      </c>
      <c r="Y371" s="33">
        <v>29.757328033447266</v>
      </c>
      <c r="Z371" s="34">
        <v>1.0192209482192993</v>
      </c>
      <c r="AA371" s="35">
        <v>26.689888000488281</v>
      </c>
      <c r="AB371" s="22">
        <v>15.492839813232422</v>
      </c>
      <c r="AC371" s="36">
        <v>16.444000244140625</v>
      </c>
    </row>
    <row r="372" spans="1:29">
      <c r="A372" s="20">
        <v>45890.612858958331</v>
      </c>
      <c r="B372" s="21">
        <v>-0.10199999809265137</v>
      </c>
      <c r="C372" s="21">
        <v>1.6544091701507568</v>
      </c>
      <c r="D372" s="22">
        <v>27.273115158081055</v>
      </c>
      <c r="E372" s="23">
        <v>333.89999389648438</v>
      </c>
      <c r="F372" s="23">
        <v>50.2016276</v>
      </c>
      <c r="G372" s="23">
        <v>-66.3852371</v>
      </c>
      <c r="H372" s="23">
        <v>50.201627680299815</v>
      </c>
      <c r="I372" s="23">
        <v>-66.385239203409668</v>
      </c>
      <c r="J372" s="23">
        <v>0.00893198698759079</v>
      </c>
      <c r="K372" s="23">
        <v>-0.15017390251159668</v>
      </c>
      <c r="L372" s="24">
        <v>0.93729716539382935</v>
      </c>
      <c r="M372" s="20">
        <v>25569.004767337963</v>
      </c>
      <c r="N372" s="25">
        <v>8.5891933441162109</v>
      </c>
      <c r="O372" s="26">
        <v>96.249053955078125</v>
      </c>
      <c r="P372" s="27">
        <v>149.47053527832031</v>
      </c>
      <c r="Q372" s="28">
        <v>0</v>
      </c>
      <c r="R372" s="29">
        <v>8.0784177780151367</v>
      </c>
      <c r="S372" s="30">
        <v>-59.247016906738281</v>
      </c>
      <c r="T372" s="30">
        <v>335.77398681640625</v>
      </c>
      <c r="U372" s="22">
        <v>15.492839813232422</v>
      </c>
      <c r="V372" s="31">
        <v>33605.16796875</v>
      </c>
      <c r="W372" s="31">
        <v>41061.3671875</v>
      </c>
      <c r="X372" s="32">
        <v>26.358287811279297</v>
      </c>
      <c r="Y372" s="33">
        <v>29.757328033447266</v>
      </c>
      <c r="Z372" s="34">
        <v>1.0192209482192993</v>
      </c>
      <c r="AA372" s="35">
        <v>26.689888000488281</v>
      </c>
      <c r="AB372" s="22">
        <v>15.492839813232422</v>
      </c>
      <c r="AC372" s="36">
        <v>16.444000244140625</v>
      </c>
    </row>
    <row r="373" spans="1:29">
      <c r="A373" s="20">
        <v>45890.612870567129</v>
      </c>
      <c r="B373" s="21">
        <v>-0.1080000028014183</v>
      </c>
      <c r="C373" s="21">
        <v>1.6498172283172607</v>
      </c>
      <c r="D373" s="22">
        <v>27.286623001098633</v>
      </c>
      <c r="E373" s="23">
        <v>334.20001220703125</v>
      </c>
      <c r="F373" s="23">
        <v>50.2016276</v>
      </c>
      <c r="G373" s="23">
        <v>-66.3852371</v>
      </c>
      <c r="H373" s="23">
        <v>50.201627599637021</v>
      </c>
      <c r="I373" s="23">
        <v>-66.385239313399808</v>
      </c>
      <c r="J373" s="23">
        <v>-4.0373102820012718E-05</v>
      </c>
      <c r="K373" s="23">
        <v>-0.15802669525146484</v>
      </c>
      <c r="L373" s="24">
        <v>0.93662118911743164</v>
      </c>
      <c r="M373" s="20">
        <v>25569.004778946761</v>
      </c>
      <c r="N373" s="25">
        <v>7.2336626052856445</v>
      </c>
      <c r="O373" s="26">
        <v>85.162422180175781</v>
      </c>
      <c r="P373" s="27">
        <v>133.2149658203125</v>
      </c>
      <c r="Q373" s="28">
        <v>0</v>
      </c>
      <c r="R373" s="29">
        <v>8.043426513671875</v>
      </c>
      <c r="S373" s="30">
        <v>-56.142807006835938</v>
      </c>
      <c r="T373" s="30">
        <v>285.7728271484375</v>
      </c>
      <c r="U373" s="22">
        <v>13.892447471618652</v>
      </c>
      <c r="V373" s="31">
        <v>33825.5390625</v>
      </c>
      <c r="W373" s="31">
        <v>42934.21484375</v>
      </c>
      <c r="X373" s="32">
        <v>27.588315963745117</v>
      </c>
      <c r="Y373" s="33">
        <v>29.563461303710938</v>
      </c>
      <c r="Z373" s="34">
        <v>1.0204896926879883</v>
      </c>
      <c r="AA373" s="35">
        <v>27.90723991394043</v>
      </c>
      <c r="AB373" s="22">
        <v>13.892447471618652</v>
      </c>
      <c r="AC373" s="36">
        <v>16.426000595092773</v>
      </c>
    </row>
    <row r="374" spans="1:29">
      <c r="A374" s="20">
        <v>45890.612882256944</v>
      </c>
      <c r="B374" s="21">
        <v>-0.11100000143051147</v>
      </c>
      <c r="C374" s="21">
        <v>1.6483763456344604</v>
      </c>
      <c r="D374" s="22">
        <v>27.286623001098633</v>
      </c>
      <c r="E374" s="23">
        <v>334.39999389648438</v>
      </c>
      <c r="F374" s="23">
        <v>50.2016276</v>
      </c>
      <c r="G374" s="23">
        <v>-66.3852371</v>
      </c>
      <c r="H374" s="23">
        <v>50.201627524658072</v>
      </c>
      <c r="I374" s="23">
        <v>-66.385239488444086</v>
      </c>
      <c r="J374" s="23">
        <v>-0.008380502462387085</v>
      </c>
      <c r="K374" s="23">
        <v>-0.17052406072616577</v>
      </c>
      <c r="L374" s="24">
        <v>0.93662118911743164</v>
      </c>
      <c r="M374" s="20">
        <v>25569.004790648149</v>
      </c>
      <c r="N374" s="25">
        <v>7.2336626052856445</v>
      </c>
      <c r="O374" s="26">
        <v>85.162422180175781</v>
      </c>
      <c r="P374" s="27">
        <v>133.2149658203125</v>
      </c>
      <c r="Q374" s="28">
        <v>0</v>
      </c>
      <c r="R374" s="29">
        <v>8.043426513671875</v>
      </c>
      <c r="S374" s="30">
        <v>-56.142807006835938</v>
      </c>
      <c r="T374" s="30">
        <v>285.7728271484375</v>
      </c>
      <c r="U374" s="22">
        <v>13.892447471618652</v>
      </c>
      <c r="V374" s="31">
        <v>33825.5390625</v>
      </c>
      <c r="W374" s="31">
        <v>42934.21484375</v>
      </c>
      <c r="X374" s="32">
        <v>27.588315963745117</v>
      </c>
      <c r="Y374" s="33">
        <v>29.563461303710938</v>
      </c>
      <c r="Z374" s="34">
        <v>1.0204896926879883</v>
      </c>
      <c r="AA374" s="35">
        <v>27.90723991394043</v>
      </c>
      <c r="AB374" s="22">
        <v>13.892447471618652</v>
      </c>
      <c r="AC374" s="36">
        <v>16.426000595092773</v>
      </c>
    </row>
    <row r="375" spans="1:29">
      <c r="A375" s="20">
        <v>45890.612893888887</v>
      </c>
      <c r="B375" s="21">
        <v>-0.10599999874830246</v>
      </c>
      <c r="C375" s="21">
        <v>1.6380990743637085</v>
      </c>
      <c r="D375" s="22">
        <v>27.286623001098633</v>
      </c>
      <c r="E375" s="23">
        <v>335.20001220703125</v>
      </c>
      <c r="F375" s="23">
        <v>50.2016276</v>
      </c>
      <c r="G375" s="23">
        <v>-66.3852371</v>
      </c>
      <c r="H375" s="23">
        <v>50.201627460084978</v>
      </c>
      <c r="I375" s="23">
        <v>-66.385239638400634</v>
      </c>
      <c r="J375" s="23">
        <v>-0.015563157387077808</v>
      </c>
      <c r="K375" s="23">
        <v>-0.18123027682304382</v>
      </c>
      <c r="L375" s="24">
        <v>0.93662118911743164</v>
      </c>
      <c r="M375" s="20">
        <v>25569.004802280091</v>
      </c>
      <c r="N375" s="25">
        <v>7.2336626052856445</v>
      </c>
      <c r="O375" s="26">
        <v>85.162422180175781</v>
      </c>
      <c r="P375" s="27">
        <v>133.2149658203125</v>
      </c>
      <c r="Q375" s="28">
        <v>0</v>
      </c>
      <c r="R375" s="29">
        <v>8.043426513671875</v>
      </c>
      <c r="S375" s="30">
        <v>-56.142807006835938</v>
      </c>
      <c r="T375" s="30">
        <v>285.7728271484375</v>
      </c>
      <c r="U375" s="22">
        <v>13.892447471618652</v>
      </c>
      <c r="V375" s="31">
        <v>33825.5390625</v>
      </c>
      <c r="W375" s="31">
        <v>42934.21484375</v>
      </c>
      <c r="X375" s="32">
        <v>27.588315963745117</v>
      </c>
      <c r="Y375" s="33">
        <v>29.563461303710938</v>
      </c>
      <c r="Z375" s="34">
        <v>1.0204896926879883</v>
      </c>
      <c r="AA375" s="35">
        <v>27.90723991394043</v>
      </c>
      <c r="AB375" s="22">
        <v>13.892447471618652</v>
      </c>
      <c r="AC375" s="36">
        <v>16.426000595092773</v>
      </c>
    </row>
    <row r="376" spans="1:29">
      <c r="A376" s="20">
        <v>45890.612905532405</v>
      </c>
      <c r="B376" s="21">
        <v>-0.093999996781349182</v>
      </c>
      <c r="C376" s="21">
        <v>1.6274480819702148</v>
      </c>
      <c r="D376" s="22">
        <v>27.286623001098633</v>
      </c>
      <c r="E376" s="23">
        <v>335.10000610351563</v>
      </c>
      <c r="F376" s="23">
        <v>50.2016276</v>
      </c>
      <c r="G376" s="23">
        <v>-66.3852371</v>
      </c>
      <c r="H376" s="23">
        <v>50.201627399134679</v>
      </c>
      <c r="I376" s="23">
        <v>-66.385239747013912</v>
      </c>
      <c r="J376" s="23">
        <v>-0.02234283834695816</v>
      </c>
      <c r="K376" s="23">
        <v>-0.18898478150367737</v>
      </c>
      <c r="L376" s="24">
        <v>0.93662118911743164</v>
      </c>
      <c r="M376" s="20">
        <v>25569.004813912037</v>
      </c>
      <c r="N376" s="25">
        <v>7.2336626052856445</v>
      </c>
      <c r="O376" s="26">
        <v>85.162422180175781</v>
      </c>
      <c r="P376" s="27">
        <v>133.2149658203125</v>
      </c>
      <c r="Q376" s="28">
        <v>0</v>
      </c>
      <c r="R376" s="29">
        <v>8.043426513671875</v>
      </c>
      <c r="S376" s="30">
        <v>-56.142807006835938</v>
      </c>
      <c r="T376" s="30">
        <v>285.7728271484375</v>
      </c>
      <c r="U376" s="22">
        <v>13.892447471618652</v>
      </c>
      <c r="V376" s="31">
        <v>33825.5390625</v>
      </c>
      <c r="W376" s="31">
        <v>42934.21484375</v>
      </c>
      <c r="X376" s="32">
        <v>27.588315963745117</v>
      </c>
      <c r="Y376" s="33">
        <v>29.563461303710938</v>
      </c>
      <c r="Z376" s="34">
        <v>1.0204896926879883</v>
      </c>
      <c r="AA376" s="35">
        <v>27.90723991394043</v>
      </c>
      <c r="AB376" s="22">
        <v>13.892447471618652</v>
      </c>
      <c r="AC376" s="36">
        <v>16.426000595092773</v>
      </c>
    </row>
    <row r="377" spans="1:29">
      <c r="A377" s="20">
        <v>45890.612917164355</v>
      </c>
      <c r="B377" s="21">
        <v>-0.093999996781349182</v>
      </c>
      <c r="C377" s="21">
        <v>1.626781702041626</v>
      </c>
      <c r="D377" s="22">
        <v>27.286623001098633</v>
      </c>
      <c r="E377" s="23">
        <v>335.20001220703125</v>
      </c>
      <c r="F377" s="23">
        <v>50.2016276</v>
      </c>
      <c r="G377" s="23">
        <v>-66.3852371</v>
      </c>
      <c r="H377" s="23">
        <v>50.2016273403183</v>
      </c>
      <c r="I377" s="23">
        <v>-66.385239924228046</v>
      </c>
      <c r="J377" s="23">
        <v>-0.028885157778859138</v>
      </c>
      <c r="K377" s="23">
        <v>-0.20163705945014954</v>
      </c>
      <c r="L377" s="24">
        <v>0.93662118911743164</v>
      </c>
      <c r="M377" s="20">
        <v>25569.00482554398</v>
      </c>
      <c r="N377" s="25">
        <v>7.2336626052856445</v>
      </c>
      <c r="O377" s="26">
        <v>85.162422180175781</v>
      </c>
      <c r="P377" s="27">
        <v>133.2149658203125</v>
      </c>
      <c r="Q377" s="28">
        <v>0</v>
      </c>
      <c r="R377" s="29">
        <v>8.043426513671875</v>
      </c>
      <c r="S377" s="30">
        <v>-56.142807006835938</v>
      </c>
      <c r="T377" s="30">
        <v>285.7728271484375</v>
      </c>
      <c r="U377" s="22">
        <v>13.892447471618652</v>
      </c>
      <c r="V377" s="31">
        <v>33825.5390625</v>
      </c>
      <c r="W377" s="31">
        <v>42934.21484375</v>
      </c>
      <c r="X377" s="32">
        <v>27.588315963745117</v>
      </c>
      <c r="Y377" s="33">
        <v>29.563461303710938</v>
      </c>
      <c r="Z377" s="34">
        <v>1.0204896926879883</v>
      </c>
      <c r="AA377" s="35">
        <v>27.90723991394043</v>
      </c>
      <c r="AB377" s="22">
        <v>13.892447471618652</v>
      </c>
      <c r="AC377" s="36">
        <v>16.426000595092773</v>
      </c>
    </row>
    <row r="378" spans="1:29">
      <c r="A378" s="20">
        <v>45890.612928831019</v>
      </c>
      <c r="B378" s="21">
        <v>-0.096000000834465027</v>
      </c>
      <c r="C378" s="21">
        <v>1.6285098791122437</v>
      </c>
      <c r="D378" s="22">
        <v>27.250696182250977</v>
      </c>
      <c r="E378" s="23">
        <v>336</v>
      </c>
      <c r="F378" s="23">
        <v>50.2016276</v>
      </c>
      <c r="G378" s="23">
        <v>-66.3852371</v>
      </c>
      <c r="H378" s="23">
        <v>50.201627334098589</v>
      </c>
      <c r="I378" s="23">
        <v>-66.3852400011436</v>
      </c>
      <c r="J378" s="23">
        <v>-0.029576992616057396</v>
      </c>
      <c r="K378" s="23">
        <v>-0.20712848007678986</v>
      </c>
      <c r="L378" s="24">
        <v>0.93662118911743164</v>
      </c>
      <c r="M378" s="20">
        <v>25569.004837210647</v>
      </c>
      <c r="N378" s="25">
        <v>7.2336626052856445</v>
      </c>
      <c r="O378" s="26">
        <v>85.162422180175781</v>
      </c>
      <c r="P378" s="27">
        <v>133.2149658203125</v>
      </c>
      <c r="Q378" s="28">
        <v>0</v>
      </c>
      <c r="R378" s="29">
        <v>8.043426513671875</v>
      </c>
      <c r="S378" s="30">
        <v>-56.142807006835938</v>
      </c>
      <c r="T378" s="30">
        <v>285.7728271484375</v>
      </c>
      <c r="U378" s="22">
        <v>13.892447471618652</v>
      </c>
      <c r="V378" s="31">
        <v>33825.5390625</v>
      </c>
      <c r="W378" s="31">
        <v>42934.21484375</v>
      </c>
      <c r="X378" s="32">
        <v>27.588315963745117</v>
      </c>
      <c r="Y378" s="33">
        <v>29.563461303710938</v>
      </c>
      <c r="Z378" s="34">
        <v>1.0204896926879883</v>
      </c>
      <c r="AA378" s="35">
        <v>27.90723991394043</v>
      </c>
      <c r="AB378" s="22">
        <v>13.892447471618652</v>
      </c>
      <c r="AC378" s="36">
        <v>16.426000595092773</v>
      </c>
    </row>
    <row r="379" spans="1:29">
      <c r="A379" s="20">
        <v>45890.612940462961</v>
      </c>
      <c r="B379" s="21">
        <v>-0.096000000834465027</v>
      </c>
      <c r="C379" s="21">
        <v>1.6197143793106079</v>
      </c>
      <c r="D379" s="22">
        <v>27.250696182250977</v>
      </c>
      <c r="E379" s="23">
        <v>335.29998779296875</v>
      </c>
      <c r="F379" s="23">
        <v>50.2016276</v>
      </c>
      <c r="G379" s="23">
        <v>-66.3852371</v>
      </c>
      <c r="H379" s="23">
        <v>50.201627652333222</v>
      </c>
      <c r="I379" s="23">
        <v>-66.385240190366446</v>
      </c>
      <c r="J379" s="23">
        <v>0.0058211828581988811</v>
      </c>
      <c r="K379" s="23">
        <v>-0.22063812613487244</v>
      </c>
      <c r="L379" s="24">
        <v>0.93662118911743164</v>
      </c>
      <c r="M379" s="20">
        <v>25569.004848842593</v>
      </c>
      <c r="N379" s="25">
        <v>7.2336626052856445</v>
      </c>
      <c r="O379" s="26">
        <v>85.162422180175781</v>
      </c>
      <c r="P379" s="27">
        <v>133.2149658203125</v>
      </c>
      <c r="Q379" s="28">
        <v>0</v>
      </c>
      <c r="R379" s="29">
        <v>8.043426513671875</v>
      </c>
      <c r="S379" s="30">
        <v>-56.142807006835938</v>
      </c>
      <c r="T379" s="30">
        <v>285.7728271484375</v>
      </c>
      <c r="U379" s="22">
        <v>13.892447471618652</v>
      </c>
      <c r="V379" s="31">
        <v>33825.5390625</v>
      </c>
      <c r="W379" s="31">
        <v>42934.21484375</v>
      </c>
      <c r="X379" s="32">
        <v>27.588315963745117</v>
      </c>
      <c r="Y379" s="33">
        <v>29.563461303710938</v>
      </c>
      <c r="Z379" s="34">
        <v>1.0204896926879883</v>
      </c>
      <c r="AA379" s="35">
        <v>27.90723991394043</v>
      </c>
      <c r="AB379" s="22">
        <v>13.892447471618652</v>
      </c>
      <c r="AC379" s="36">
        <v>16.426000595092773</v>
      </c>
    </row>
    <row r="380" spans="1:29">
      <c r="A380" s="20">
        <v>45890.612952118056</v>
      </c>
      <c r="B380" s="21">
        <v>-0.090999998152256012</v>
      </c>
      <c r="C380" s="21">
        <v>1.6378741264343262</v>
      </c>
      <c r="D380" s="22">
        <v>27.250696182250977</v>
      </c>
      <c r="E380" s="23">
        <v>334.5</v>
      </c>
      <c r="F380" s="23">
        <v>50.2016276</v>
      </c>
      <c r="G380" s="23">
        <v>-66.3852371</v>
      </c>
      <c r="H380" s="23">
        <v>50.201628334778505</v>
      </c>
      <c r="I380" s="23">
        <v>-66.3852408376487</v>
      </c>
      <c r="J380" s="23">
        <v>0.081731587648391724</v>
      </c>
      <c r="K380" s="23">
        <v>-0.26685112714767456</v>
      </c>
      <c r="L380" s="24">
        <v>0.93662118911743164</v>
      </c>
      <c r="M380" s="20">
        <v>25569.00486050926</v>
      </c>
      <c r="N380" s="25">
        <v>7.8569083213806152</v>
      </c>
      <c r="O380" s="26">
        <v>90.215568542480469</v>
      </c>
      <c r="P380" s="27">
        <v>141.3641357421875</v>
      </c>
      <c r="Q380" s="28">
        <v>0</v>
      </c>
      <c r="R380" s="29">
        <v>8.0094003677368164</v>
      </c>
      <c r="S380" s="30">
        <v>-53.892135620117188</v>
      </c>
      <c r="T380" s="30">
        <v>280.06036376953125</v>
      </c>
      <c r="U380" s="22">
        <v>13.578619003295898</v>
      </c>
      <c r="V380" s="31">
        <v>33646.90625</v>
      </c>
      <c r="W380" s="31">
        <v>43034.8984375</v>
      </c>
      <c r="X380" s="32">
        <v>27.637413024902344</v>
      </c>
      <c r="Y380" s="33">
        <v>29.720415115356445</v>
      </c>
      <c r="Z380" s="34">
        <v>1.0205883979797363</v>
      </c>
      <c r="AA380" s="35">
        <v>27.972684860229492</v>
      </c>
      <c r="AB380" s="22">
        <v>13.578619003295898</v>
      </c>
      <c r="AC380" s="36">
        <v>16.416999816894531</v>
      </c>
    </row>
    <row r="381" spans="1:29">
      <c r="A381" s="20">
        <v>45890.612963761574</v>
      </c>
      <c r="B381" s="21">
        <v>-0.086999997496604919</v>
      </c>
      <c r="C381" s="21">
        <v>1.651896595954895</v>
      </c>
      <c r="D381" s="22">
        <v>27.250696182250977</v>
      </c>
      <c r="E381" s="23">
        <v>333.89999389648438</v>
      </c>
      <c r="F381" s="23">
        <v>50.2016276</v>
      </c>
      <c r="G381" s="23">
        <v>-66.3852371</v>
      </c>
      <c r="H381" s="23">
        <v>50.20162931408769</v>
      </c>
      <c r="I381" s="23">
        <v>-66.3852415982837</v>
      </c>
      <c r="J381" s="23">
        <v>0.19066303968429565</v>
      </c>
      <c r="K381" s="23">
        <v>-0.32115700840950012</v>
      </c>
      <c r="L381" s="24">
        <v>0.93662118911743164</v>
      </c>
      <c r="M381" s="20">
        <v>25569.004872152778</v>
      </c>
      <c r="N381" s="25">
        <v>7.8569083213806152</v>
      </c>
      <c r="O381" s="26">
        <v>90.215568542480469</v>
      </c>
      <c r="P381" s="27">
        <v>141.3641357421875</v>
      </c>
      <c r="Q381" s="28">
        <v>0</v>
      </c>
      <c r="R381" s="29">
        <v>8.0094003677368164</v>
      </c>
      <c r="S381" s="30">
        <v>-53.892135620117188</v>
      </c>
      <c r="T381" s="30">
        <v>280.06036376953125</v>
      </c>
      <c r="U381" s="22">
        <v>13.578619003295898</v>
      </c>
      <c r="V381" s="31">
        <v>33646.90625</v>
      </c>
      <c r="W381" s="31">
        <v>43034.8984375</v>
      </c>
      <c r="X381" s="32">
        <v>27.637413024902344</v>
      </c>
      <c r="Y381" s="33">
        <v>29.720415115356445</v>
      </c>
      <c r="Z381" s="34">
        <v>1.0205883979797363</v>
      </c>
      <c r="AA381" s="35">
        <v>27.972684860229492</v>
      </c>
      <c r="AB381" s="22">
        <v>13.578619003295898</v>
      </c>
      <c r="AC381" s="36">
        <v>16.416999816894531</v>
      </c>
    </row>
    <row r="382" spans="1:29">
      <c r="A382" s="20">
        <v>45890.61297545139</v>
      </c>
      <c r="B382" s="21">
        <v>-0.10199999809265137</v>
      </c>
      <c r="C382" s="21">
        <v>1.6711388826370239</v>
      </c>
      <c r="D382" s="22">
        <v>27.250696182250977</v>
      </c>
      <c r="E382" s="23">
        <v>330.20001220703125</v>
      </c>
      <c r="F382" s="23">
        <v>50.2016276</v>
      </c>
      <c r="G382" s="23">
        <v>-66.3852371</v>
      </c>
      <c r="H382" s="23">
        <v>50.201630833559719</v>
      </c>
      <c r="I382" s="23">
        <v>-66.385242640318481</v>
      </c>
      <c r="J382" s="23">
        <v>0.35967838764190674</v>
      </c>
      <c r="K382" s="23">
        <v>-0.39555355906486511</v>
      </c>
      <c r="L382" s="24">
        <v>0.93662118911743164</v>
      </c>
      <c r="M382" s="20">
        <v>25569.004883842594</v>
      </c>
      <c r="N382" s="25">
        <v>7.8569083213806152</v>
      </c>
      <c r="O382" s="26">
        <v>90.215568542480469</v>
      </c>
      <c r="P382" s="27">
        <v>141.3641357421875</v>
      </c>
      <c r="Q382" s="28">
        <v>0</v>
      </c>
      <c r="R382" s="29">
        <v>8.0094003677368164</v>
      </c>
      <c r="S382" s="30">
        <v>-53.892135620117188</v>
      </c>
      <c r="T382" s="30">
        <v>280.06036376953125</v>
      </c>
      <c r="U382" s="22">
        <v>13.578619003295898</v>
      </c>
      <c r="V382" s="31">
        <v>33646.90625</v>
      </c>
      <c r="W382" s="31">
        <v>43034.8984375</v>
      </c>
      <c r="X382" s="32">
        <v>27.637413024902344</v>
      </c>
      <c r="Y382" s="33">
        <v>29.720415115356445</v>
      </c>
      <c r="Z382" s="34">
        <v>1.0205883979797363</v>
      </c>
      <c r="AA382" s="35">
        <v>27.972684860229492</v>
      </c>
      <c r="AB382" s="22">
        <v>13.578619003295898</v>
      </c>
      <c r="AC382" s="36">
        <v>16.416999816894531</v>
      </c>
    </row>
    <row r="383" spans="1:29">
      <c r="A383" s="20">
        <v>45890.612987060187</v>
      </c>
      <c r="B383" s="21">
        <v>-0.097999997437000275</v>
      </c>
      <c r="C383" s="21">
        <v>1.7390267848968506</v>
      </c>
      <c r="D383" s="22">
        <v>27.115615844726563</v>
      </c>
      <c r="E383" s="23">
        <v>323.79998779296875</v>
      </c>
      <c r="F383" s="23">
        <v>50.2016276</v>
      </c>
      <c r="G383" s="23">
        <v>-66.3852371</v>
      </c>
      <c r="H383" s="23">
        <v>50.201632301762729</v>
      </c>
      <c r="I383" s="23">
        <v>-66.385243992458186</v>
      </c>
      <c r="J383" s="23">
        <v>0.52299094200134277</v>
      </c>
      <c r="K383" s="23">
        <v>-0.49209016561508179</v>
      </c>
      <c r="L383" s="24">
        <v>0.93594527244567871</v>
      </c>
      <c r="M383" s="20">
        <v>25569.004895439815</v>
      </c>
      <c r="N383" s="25">
        <v>7.8569083213806152</v>
      </c>
      <c r="O383" s="26">
        <v>90.215568542480469</v>
      </c>
      <c r="P383" s="27">
        <v>141.3641357421875</v>
      </c>
      <c r="Q383" s="28">
        <v>0</v>
      </c>
      <c r="R383" s="29">
        <v>8.0094003677368164</v>
      </c>
      <c r="S383" s="30">
        <v>-53.892135620117188</v>
      </c>
      <c r="T383" s="30">
        <v>280.06036376953125</v>
      </c>
      <c r="U383" s="22">
        <v>13.578619003295898</v>
      </c>
      <c r="V383" s="31">
        <v>33646.90625</v>
      </c>
      <c r="W383" s="31">
        <v>43034.8984375</v>
      </c>
      <c r="X383" s="32">
        <v>27.637413024902344</v>
      </c>
      <c r="Y383" s="33">
        <v>29.720415115356445</v>
      </c>
      <c r="Z383" s="34">
        <v>1.0205883979797363</v>
      </c>
      <c r="AA383" s="35">
        <v>27.972684860229492</v>
      </c>
      <c r="AB383" s="22">
        <v>13.578619003295898</v>
      </c>
      <c r="AC383" s="36">
        <v>16.416999816894531</v>
      </c>
    </row>
    <row r="384" spans="1:29">
      <c r="A384" s="20">
        <v>45890.61299869213</v>
      </c>
      <c r="B384" s="21">
        <v>-0.0949999988079071</v>
      </c>
      <c r="C384" s="21">
        <v>1.7515009641647339</v>
      </c>
      <c r="D384" s="22">
        <v>27.115615844726563</v>
      </c>
      <c r="E384" s="23">
        <v>316.10000610351563</v>
      </c>
      <c r="F384" s="23">
        <v>50.2016276</v>
      </c>
      <c r="G384" s="23">
        <v>-66.3852371</v>
      </c>
      <c r="H384" s="23">
        <v>50.201633656804226</v>
      </c>
      <c r="I384" s="23">
        <v>-66.385245534343511</v>
      </c>
      <c r="J384" s="23">
        <v>0.67371624708175659</v>
      </c>
      <c r="K384" s="23">
        <v>-0.60217374563217163</v>
      </c>
      <c r="L384" s="24">
        <v>0.93594527244567871</v>
      </c>
      <c r="M384" s="20">
        <v>25569.004907071758</v>
      </c>
      <c r="N384" s="25">
        <v>7.8569083213806152</v>
      </c>
      <c r="O384" s="26">
        <v>90.215568542480469</v>
      </c>
      <c r="P384" s="27">
        <v>141.3641357421875</v>
      </c>
      <c r="Q384" s="28">
        <v>0</v>
      </c>
      <c r="R384" s="29">
        <v>8.0094003677368164</v>
      </c>
      <c r="S384" s="30">
        <v>-53.892135620117188</v>
      </c>
      <c r="T384" s="30">
        <v>280.06036376953125</v>
      </c>
      <c r="U384" s="22">
        <v>13.578619003295898</v>
      </c>
      <c r="V384" s="31">
        <v>33646.90625</v>
      </c>
      <c r="W384" s="31">
        <v>43034.8984375</v>
      </c>
      <c r="X384" s="32">
        <v>27.637413024902344</v>
      </c>
      <c r="Y384" s="33">
        <v>29.720415115356445</v>
      </c>
      <c r="Z384" s="34">
        <v>1.0205883979797363</v>
      </c>
      <c r="AA384" s="35">
        <v>27.972684860229492</v>
      </c>
      <c r="AB384" s="22">
        <v>13.578619003295898</v>
      </c>
      <c r="AC384" s="36">
        <v>16.416999816894531</v>
      </c>
    </row>
    <row r="385" spans="1:29">
      <c r="A385" s="20">
        <v>45890.613010347224</v>
      </c>
      <c r="B385" s="21">
        <v>-0.0989999994635582</v>
      </c>
      <c r="C385" s="21">
        <v>1.7684093713760376</v>
      </c>
      <c r="D385" s="22">
        <v>27.115615844726563</v>
      </c>
      <c r="E385" s="23">
        <v>308.70001220703125</v>
      </c>
      <c r="F385" s="23">
        <v>50.2016276</v>
      </c>
      <c r="G385" s="23">
        <v>-66.3852371</v>
      </c>
      <c r="H385" s="23">
        <v>50.201634910821966</v>
      </c>
      <c r="I385" s="23">
        <v>-66.385247697264489</v>
      </c>
      <c r="J385" s="23">
        <v>0.81320434808731079</v>
      </c>
      <c r="K385" s="23">
        <v>-0.75659644603729248</v>
      </c>
      <c r="L385" s="24">
        <v>0.93594527244567871</v>
      </c>
      <c r="M385" s="20">
        <v>25569.004918738425</v>
      </c>
      <c r="N385" s="25">
        <v>7.8569083213806152</v>
      </c>
      <c r="O385" s="26">
        <v>90.215568542480469</v>
      </c>
      <c r="P385" s="27">
        <v>141.3641357421875</v>
      </c>
      <c r="Q385" s="28">
        <v>0</v>
      </c>
      <c r="R385" s="29">
        <v>8.0094003677368164</v>
      </c>
      <c r="S385" s="30">
        <v>-53.892135620117188</v>
      </c>
      <c r="T385" s="30">
        <v>280.06036376953125</v>
      </c>
      <c r="U385" s="22">
        <v>13.578619003295898</v>
      </c>
      <c r="V385" s="31">
        <v>33646.90625</v>
      </c>
      <c r="W385" s="31">
        <v>43034.8984375</v>
      </c>
      <c r="X385" s="32">
        <v>27.637413024902344</v>
      </c>
      <c r="Y385" s="33">
        <v>29.720415115356445</v>
      </c>
      <c r="Z385" s="34">
        <v>1.0205883979797363</v>
      </c>
      <c r="AA385" s="35">
        <v>27.972684860229492</v>
      </c>
      <c r="AB385" s="22">
        <v>13.578619003295898</v>
      </c>
      <c r="AC385" s="36">
        <v>16.416999816894531</v>
      </c>
    </row>
    <row r="386" spans="1:29">
      <c r="A386" s="20">
        <v>45890.613021967591</v>
      </c>
      <c r="B386" s="21">
        <v>-0.10100000351667404</v>
      </c>
      <c r="C386" s="21">
        <v>1.8196045160293579</v>
      </c>
      <c r="D386" s="22">
        <v>27.115615844726563</v>
      </c>
      <c r="E386" s="23">
        <v>305.5</v>
      </c>
      <c r="F386" s="23">
        <v>50.2016276</v>
      </c>
      <c r="G386" s="23">
        <v>-66.3852371</v>
      </c>
      <c r="H386" s="23">
        <v>50.201635762902356</v>
      </c>
      <c r="I386" s="23">
        <v>-66.3852496890278</v>
      </c>
      <c r="J386" s="23">
        <v>0.90798377990722656</v>
      </c>
      <c r="K386" s="23">
        <v>-0.89879924058914185</v>
      </c>
      <c r="L386" s="24">
        <v>0.93594527244567871</v>
      </c>
      <c r="M386" s="20">
        <v>25569.004930347222</v>
      </c>
      <c r="N386" s="25">
        <v>7.9764928817749023</v>
      </c>
      <c r="O386" s="26">
        <v>91.024406433105469</v>
      </c>
      <c r="P386" s="27">
        <v>142.67744445800781</v>
      </c>
      <c r="Q386" s="28">
        <v>0.003750999690964818</v>
      </c>
      <c r="R386" s="29">
        <v>8.0833816528320313</v>
      </c>
      <c r="S386" s="30">
        <v>-58.045387268066406</v>
      </c>
      <c r="T386" s="30">
        <v>278.16729736328125</v>
      </c>
      <c r="U386" s="22">
        <v>12.548945426940918</v>
      </c>
      <c r="V386" s="31">
        <v>33517.4765625</v>
      </c>
      <c r="W386" s="31">
        <v>43975.51953125</v>
      </c>
      <c r="X386" s="32">
        <v>28.226030349731445</v>
      </c>
      <c r="Y386" s="33">
        <v>29.835182189941406</v>
      </c>
      <c r="Z386" s="34">
        <v>1.0212361812591553</v>
      </c>
      <c r="AA386" s="35">
        <v>28.584087371826172</v>
      </c>
      <c r="AB386" s="22">
        <v>12.548945426940918</v>
      </c>
      <c r="AC386" s="36">
        <v>16.444000244140625</v>
      </c>
    </row>
    <row r="387" spans="1:29">
      <c r="A387" s="20">
        <v>45890.613033611109</v>
      </c>
      <c r="B387" s="21">
        <v>-0.10000000149011612</v>
      </c>
      <c r="C387" s="21">
        <v>1.8589645624160767</v>
      </c>
      <c r="D387" s="22">
        <v>27.115615844726563</v>
      </c>
      <c r="E387" s="23">
        <v>302.60000610351563</v>
      </c>
      <c r="F387" s="23">
        <v>50.2016276</v>
      </c>
      <c r="G387" s="23">
        <v>-66.3852371</v>
      </c>
      <c r="H387" s="23">
        <v>50.201636062492014</v>
      </c>
      <c r="I387" s="23">
        <v>-66.385251061368436</v>
      </c>
      <c r="J387" s="23">
        <v>0.94130802154541016</v>
      </c>
      <c r="K387" s="23">
        <v>-0.996778130531311</v>
      </c>
      <c r="L387" s="24">
        <v>0.93594527244567871</v>
      </c>
      <c r="M387" s="20">
        <v>25569.004941990741</v>
      </c>
      <c r="N387" s="25">
        <v>7.9764928817749023</v>
      </c>
      <c r="O387" s="26">
        <v>91.024406433105469</v>
      </c>
      <c r="P387" s="27">
        <v>142.67744445800781</v>
      </c>
      <c r="Q387" s="28">
        <v>0.003750999690964818</v>
      </c>
      <c r="R387" s="29">
        <v>8.0833816528320313</v>
      </c>
      <c r="S387" s="30">
        <v>-58.045387268066406</v>
      </c>
      <c r="T387" s="30">
        <v>278.16729736328125</v>
      </c>
      <c r="U387" s="22">
        <v>12.548945426940918</v>
      </c>
      <c r="V387" s="31">
        <v>33517.4765625</v>
      </c>
      <c r="W387" s="31">
        <v>43975.51953125</v>
      </c>
      <c r="X387" s="32">
        <v>28.226030349731445</v>
      </c>
      <c r="Y387" s="33">
        <v>29.835182189941406</v>
      </c>
      <c r="Z387" s="34">
        <v>1.0212361812591553</v>
      </c>
      <c r="AA387" s="35">
        <v>28.584087371826172</v>
      </c>
      <c r="AB387" s="22">
        <v>12.548945426940918</v>
      </c>
      <c r="AC387" s="36">
        <v>16.444000244140625</v>
      </c>
    </row>
    <row r="388" spans="1:29">
      <c r="A388" s="20">
        <v>45890.613045266204</v>
      </c>
      <c r="B388" s="21">
        <v>-0.10100000351667404</v>
      </c>
      <c r="C388" s="21">
        <v>1.9191659688949585</v>
      </c>
      <c r="D388" s="22">
        <v>26.808521270751953</v>
      </c>
      <c r="E388" s="23">
        <v>301.29998779296875</v>
      </c>
      <c r="F388" s="23">
        <v>50.2016276</v>
      </c>
      <c r="G388" s="23">
        <v>-66.3852371</v>
      </c>
      <c r="H388" s="23">
        <v>50.201636224075344</v>
      </c>
      <c r="I388" s="23">
        <v>-66.385252051370585</v>
      </c>
      <c r="J388" s="23">
        <v>0.95928144454956055</v>
      </c>
      <c r="K388" s="23">
        <v>-1.0674598217010498</v>
      </c>
      <c r="L388" s="24">
        <v>0.93594527244567871</v>
      </c>
      <c r="M388" s="20">
        <v>25569.004953645832</v>
      </c>
      <c r="N388" s="25">
        <v>7.9764928817749023</v>
      </c>
      <c r="O388" s="26">
        <v>91.024406433105469</v>
      </c>
      <c r="P388" s="27">
        <v>142.67744445800781</v>
      </c>
      <c r="Q388" s="28">
        <v>0.003750999690964818</v>
      </c>
      <c r="R388" s="29">
        <v>8.0833816528320313</v>
      </c>
      <c r="S388" s="30">
        <v>-58.045387268066406</v>
      </c>
      <c r="T388" s="30">
        <v>278.16729736328125</v>
      </c>
      <c r="U388" s="22">
        <v>12.548945426940918</v>
      </c>
      <c r="V388" s="31">
        <v>33517.4765625</v>
      </c>
      <c r="W388" s="31">
        <v>43975.51953125</v>
      </c>
      <c r="X388" s="32">
        <v>28.226030349731445</v>
      </c>
      <c r="Y388" s="33">
        <v>29.835182189941406</v>
      </c>
      <c r="Z388" s="34">
        <v>1.0212361812591553</v>
      </c>
      <c r="AA388" s="35">
        <v>28.584087371826172</v>
      </c>
      <c r="AB388" s="22">
        <v>12.548945426940918</v>
      </c>
      <c r="AC388" s="36">
        <v>16.444000244140625</v>
      </c>
    </row>
    <row r="389" spans="1:29">
      <c r="A389" s="20">
        <v>45890.613056932867</v>
      </c>
      <c r="B389" s="21">
        <v>-0.10000000149011612</v>
      </c>
      <c r="C389" s="21">
        <v>1.9225294589996338</v>
      </c>
      <c r="D389" s="22">
        <v>26.808521270751953</v>
      </c>
      <c r="E389" s="23">
        <v>302.20001220703125</v>
      </c>
      <c r="F389" s="23">
        <v>50.2016276</v>
      </c>
      <c r="G389" s="23">
        <v>-66.3852371</v>
      </c>
      <c r="H389" s="23">
        <v>50.201636370837768</v>
      </c>
      <c r="I389" s="23">
        <v>-66.385252814361678</v>
      </c>
      <c r="J389" s="23">
        <v>0.97560626268386841</v>
      </c>
      <c r="K389" s="23">
        <v>-1.1219338178634644</v>
      </c>
      <c r="L389" s="24">
        <v>0.93594527244567871</v>
      </c>
      <c r="M389" s="20">
        <v>25569.0049653125</v>
      </c>
      <c r="N389" s="25">
        <v>7.9764928817749023</v>
      </c>
      <c r="O389" s="26">
        <v>91.024406433105469</v>
      </c>
      <c r="P389" s="27">
        <v>142.67744445800781</v>
      </c>
      <c r="Q389" s="28">
        <v>0.003750999690964818</v>
      </c>
      <c r="R389" s="29">
        <v>8.0833816528320313</v>
      </c>
      <c r="S389" s="30">
        <v>-58.045387268066406</v>
      </c>
      <c r="T389" s="30">
        <v>278.16729736328125</v>
      </c>
      <c r="U389" s="22">
        <v>12.548945426940918</v>
      </c>
      <c r="V389" s="31">
        <v>33517.4765625</v>
      </c>
      <c r="W389" s="31">
        <v>43975.51953125</v>
      </c>
      <c r="X389" s="32">
        <v>28.226030349731445</v>
      </c>
      <c r="Y389" s="33">
        <v>29.835182189941406</v>
      </c>
      <c r="Z389" s="34">
        <v>1.0212361812591553</v>
      </c>
      <c r="AA389" s="35">
        <v>28.584087371826172</v>
      </c>
      <c r="AB389" s="22">
        <v>12.548945426940918</v>
      </c>
      <c r="AC389" s="36">
        <v>16.444000244140625</v>
      </c>
    </row>
    <row r="390" spans="1:29">
      <c r="A390" s="20">
        <v>45890.61306851852</v>
      </c>
      <c r="B390" s="21">
        <v>-0.093999996781349182</v>
      </c>
      <c r="C390" s="21">
        <v>1.9085761308670044</v>
      </c>
      <c r="D390" s="22">
        <v>26.808521270751953</v>
      </c>
      <c r="E390" s="23">
        <v>306.60000610351563</v>
      </c>
      <c r="F390" s="23">
        <v>50.2016276</v>
      </c>
      <c r="G390" s="23">
        <v>-66.3852371</v>
      </c>
      <c r="H390" s="23">
        <v>50.201637108873065</v>
      </c>
      <c r="I390" s="23">
        <v>-66.3852547758608</v>
      </c>
      <c r="J390" s="23">
        <v>1.0577001571655273</v>
      </c>
      <c r="K390" s="23">
        <v>-1.2619760036468506</v>
      </c>
      <c r="L390" s="24">
        <v>0.93594527244567871</v>
      </c>
      <c r="M390" s="20">
        <v>25569.00497690972</v>
      </c>
      <c r="N390" s="25">
        <v>7.9764928817749023</v>
      </c>
      <c r="O390" s="26">
        <v>91.024406433105469</v>
      </c>
      <c r="P390" s="27">
        <v>142.67744445800781</v>
      </c>
      <c r="Q390" s="28">
        <v>0.003750999690964818</v>
      </c>
      <c r="R390" s="29">
        <v>8.0833816528320313</v>
      </c>
      <c r="S390" s="30">
        <v>-58.045387268066406</v>
      </c>
      <c r="T390" s="30">
        <v>278.16729736328125</v>
      </c>
      <c r="U390" s="22">
        <v>12.548945426940918</v>
      </c>
      <c r="V390" s="31">
        <v>33517.4765625</v>
      </c>
      <c r="W390" s="31">
        <v>43975.51953125</v>
      </c>
      <c r="X390" s="32">
        <v>28.226030349731445</v>
      </c>
      <c r="Y390" s="33">
        <v>29.835182189941406</v>
      </c>
      <c r="Z390" s="34">
        <v>1.0212361812591553</v>
      </c>
      <c r="AA390" s="35">
        <v>28.584087371826172</v>
      </c>
      <c r="AB390" s="22">
        <v>12.548945426940918</v>
      </c>
      <c r="AC390" s="36">
        <v>16.444000244140625</v>
      </c>
    </row>
    <row r="391" spans="1:29">
      <c r="A391" s="20">
        <v>45890.613080208335</v>
      </c>
      <c r="B391" s="21">
        <v>-0.10700000077486038</v>
      </c>
      <c r="C391" s="21">
        <v>1.917838454246521</v>
      </c>
      <c r="D391" s="22">
        <v>26.808521270751953</v>
      </c>
      <c r="E391" s="23">
        <v>311.10000610351563</v>
      </c>
      <c r="F391" s="23">
        <v>50.2016276</v>
      </c>
      <c r="G391" s="23">
        <v>-66.3852371</v>
      </c>
      <c r="H391" s="23">
        <v>50.201638305205456</v>
      </c>
      <c r="I391" s="23">
        <v>-66.385257478730068</v>
      </c>
      <c r="J391" s="23">
        <v>1.1907716989517212</v>
      </c>
      <c r="K391" s="23">
        <v>-1.4549484252929688</v>
      </c>
      <c r="L391" s="24">
        <v>0.93594527244567871</v>
      </c>
      <c r="M391" s="20">
        <v>25569.004988599536</v>
      </c>
      <c r="N391" s="25">
        <v>7.9764928817749023</v>
      </c>
      <c r="O391" s="26">
        <v>91.024406433105469</v>
      </c>
      <c r="P391" s="27">
        <v>142.67744445800781</v>
      </c>
      <c r="Q391" s="28">
        <v>0.003750999690964818</v>
      </c>
      <c r="R391" s="29">
        <v>8.0833816528320313</v>
      </c>
      <c r="S391" s="30">
        <v>-58.045387268066406</v>
      </c>
      <c r="T391" s="30">
        <v>278.16729736328125</v>
      </c>
      <c r="U391" s="22">
        <v>12.548945426940918</v>
      </c>
      <c r="V391" s="31">
        <v>33517.4765625</v>
      </c>
      <c r="W391" s="31">
        <v>43975.51953125</v>
      </c>
      <c r="X391" s="32">
        <v>28.226030349731445</v>
      </c>
      <c r="Y391" s="33">
        <v>29.835182189941406</v>
      </c>
      <c r="Z391" s="34">
        <v>1.0212361812591553</v>
      </c>
      <c r="AA391" s="35">
        <v>28.584087371826172</v>
      </c>
      <c r="AB391" s="22">
        <v>12.548945426940918</v>
      </c>
      <c r="AC391" s="36">
        <v>16.444000244140625</v>
      </c>
    </row>
    <row r="392" spans="1:29">
      <c r="A392" s="20">
        <v>45890.613091863423</v>
      </c>
      <c r="B392" s="21">
        <v>-0.10100000351667404</v>
      </c>
      <c r="C392" s="21">
        <v>1.9753600358963013</v>
      </c>
      <c r="D392" s="22">
        <v>26.808521270751953</v>
      </c>
      <c r="E392" s="23">
        <v>309.60000610351563</v>
      </c>
      <c r="F392" s="23">
        <v>50.2016276</v>
      </c>
      <c r="G392" s="23">
        <v>-66.3852371</v>
      </c>
      <c r="H392" s="23">
        <v>50.2016392737113</v>
      </c>
      <c r="I392" s="23">
        <v>-66.385259462687344</v>
      </c>
      <c r="J392" s="23">
        <v>1.2985016107559204</v>
      </c>
      <c r="K392" s="23">
        <v>-1.596593976020813</v>
      </c>
      <c r="L392" s="24">
        <v>0.93594527244567871</v>
      </c>
      <c r="M392" s="20">
        <v>25569.00500025463</v>
      </c>
      <c r="N392" s="25">
        <v>8.2723636627197266</v>
      </c>
      <c r="O392" s="26">
        <v>92.732177734375</v>
      </c>
      <c r="P392" s="27">
        <v>145.50184631347656</v>
      </c>
      <c r="Q392" s="28">
        <v>0.38133445382118225</v>
      </c>
      <c r="R392" s="29">
        <v>8.1178188323974609</v>
      </c>
      <c r="S392" s="30">
        <v>-59.790611267089844</v>
      </c>
      <c r="T392" s="30">
        <v>267.40509033203125</v>
      </c>
      <c r="U392" s="22">
        <v>12.301905632019043</v>
      </c>
      <c r="V392" s="31">
        <v>33478.66796875</v>
      </c>
      <c r="W392" s="31">
        <v>44198.21875</v>
      </c>
      <c r="X392" s="32">
        <v>28.363540649414063</v>
      </c>
      <c r="Y392" s="33">
        <v>29.869766235351563</v>
      </c>
      <c r="Z392" s="34">
        <v>1.0213875770568848</v>
      </c>
      <c r="AA392" s="35">
        <v>28.728843688964844</v>
      </c>
      <c r="AB392" s="22">
        <v>12.301905632019043</v>
      </c>
      <c r="AC392" s="36">
        <v>16.408000946044922</v>
      </c>
    </row>
    <row r="393" spans="1:29">
      <c r="A393" s="20">
        <v>45890.61310347222</v>
      </c>
      <c r="B393" s="21">
        <v>-0.10199999809265137</v>
      </c>
      <c r="C393" s="21">
        <v>2.0002815723419189</v>
      </c>
      <c r="D393" s="22">
        <v>26.536731719970703</v>
      </c>
      <c r="E393" s="23">
        <v>309</v>
      </c>
      <c r="F393" s="23">
        <v>50.2016276</v>
      </c>
      <c r="G393" s="23">
        <v>-66.3852371</v>
      </c>
      <c r="H393" s="23">
        <v>50.20163984385826</v>
      </c>
      <c r="I393" s="23">
        <v>-66.385260690986186</v>
      </c>
      <c r="J393" s="23">
        <v>1.3619207143783569</v>
      </c>
      <c r="K393" s="23">
        <v>-1.6842888593673706</v>
      </c>
      <c r="L393" s="24">
        <v>0.935269296169281</v>
      </c>
      <c r="M393" s="20">
        <v>25569.005011851852</v>
      </c>
      <c r="N393" s="25">
        <v>8.2723636627197266</v>
      </c>
      <c r="O393" s="26">
        <v>92.732177734375</v>
      </c>
      <c r="P393" s="27">
        <v>145.50184631347656</v>
      </c>
      <c r="Q393" s="28">
        <v>0.38133445382118225</v>
      </c>
      <c r="R393" s="29">
        <v>8.1178188323974609</v>
      </c>
      <c r="S393" s="30">
        <v>-59.790611267089844</v>
      </c>
      <c r="T393" s="30">
        <v>267.40509033203125</v>
      </c>
      <c r="U393" s="22">
        <v>12.301905632019043</v>
      </c>
      <c r="V393" s="31">
        <v>33478.66796875</v>
      </c>
      <c r="W393" s="31">
        <v>44198.21875</v>
      </c>
      <c r="X393" s="32">
        <v>28.363540649414063</v>
      </c>
      <c r="Y393" s="33">
        <v>29.869766235351563</v>
      </c>
      <c r="Z393" s="34">
        <v>1.0213875770568848</v>
      </c>
      <c r="AA393" s="35">
        <v>28.728843688964844</v>
      </c>
      <c r="AB393" s="22">
        <v>12.301905632019043</v>
      </c>
      <c r="AC393" s="36">
        <v>16.408000946044922</v>
      </c>
    </row>
    <row r="394" spans="1:29">
      <c r="A394" s="20">
        <v>45890.61311510417</v>
      </c>
      <c r="B394" s="21">
        <v>-0.1120000034570694</v>
      </c>
      <c r="C394" s="21">
        <v>2.0175743103027344</v>
      </c>
      <c r="D394" s="22">
        <v>26.536731719970703</v>
      </c>
      <c r="E394" s="23">
        <v>310.5</v>
      </c>
      <c r="F394" s="23">
        <v>50.2016276</v>
      </c>
      <c r="G394" s="23">
        <v>-66.3852371</v>
      </c>
      <c r="H394" s="23">
        <v>50.201640332526857</v>
      </c>
      <c r="I394" s="23">
        <v>-66.385261560547661</v>
      </c>
      <c r="J394" s="23">
        <v>1.4162768125534058</v>
      </c>
      <c r="K394" s="23">
        <v>-1.7463716268539429</v>
      </c>
      <c r="L394" s="24">
        <v>0.935269296169281</v>
      </c>
      <c r="M394" s="20">
        <v>25569.005023483795</v>
      </c>
      <c r="N394" s="25">
        <v>8.2723636627197266</v>
      </c>
      <c r="O394" s="26">
        <v>92.732177734375</v>
      </c>
      <c r="P394" s="27">
        <v>145.50184631347656</v>
      </c>
      <c r="Q394" s="28">
        <v>0.38133445382118225</v>
      </c>
      <c r="R394" s="29">
        <v>8.1178188323974609</v>
      </c>
      <c r="S394" s="30">
        <v>-59.790611267089844</v>
      </c>
      <c r="T394" s="30">
        <v>267.40509033203125</v>
      </c>
      <c r="U394" s="22">
        <v>12.301905632019043</v>
      </c>
      <c r="V394" s="31">
        <v>33478.66796875</v>
      </c>
      <c r="W394" s="31">
        <v>44198.21875</v>
      </c>
      <c r="X394" s="32">
        <v>28.363540649414063</v>
      </c>
      <c r="Y394" s="33">
        <v>29.869766235351563</v>
      </c>
      <c r="Z394" s="34">
        <v>1.0213875770568848</v>
      </c>
      <c r="AA394" s="35">
        <v>28.728843688964844</v>
      </c>
      <c r="AB394" s="22">
        <v>12.301905632019043</v>
      </c>
      <c r="AC394" s="36">
        <v>16.408000946044922</v>
      </c>
    </row>
    <row r="395" spans="1:29">
      <c r="A395" s="20">
        <v>45890.61312671296</v>
      </c>
      <c r="B395" s="21">
        <v>-0.10300000011920929</v>
      </c>
      <c r="C395" s="21">
        <v>2.0194482803344727</v>
      </c>
      <c r="D395" s="22">
        <v>26.536731719970703</v>
      </c>
      <c r="E395" s="23">
        <v>308.89999389648438</v>
      </c>
      <c r="F395" s="23">
        <v>50.2016276</v>
      </c>
      <c r="G395" s="23">
        <v>-66.3852371</v>
      </c>
      <c r="H395" s="23">
        <v>50.201640674196184</v>
      </c>
      <c r="I395" s="23">
        <v>-66.385262126517461</v>
      </c>
      <c r="J395" s="23">
        <v>1.4542816877365112</v>
      </c>
      <c r="K395" s="23">
        <v>-1.7867791652679443</v>
      </c>
      <c r="L395" s="24">
        <v>0.935269296169281</v>
      </c>
      <c r="M395" s="20">
        <v>25569.005035092592</v>
      </c>
      <c r="N395" s="25">
        <v>8.2723636627197266</v>
      </c>
      <c r="O395" s="26">
        <v>92.732177734375</v>
      </c>
      <c r="P395" s="27">
        <v>145.50184631347656</v>
      </c>
      <c r="Q395" s="28">
        <v>0.38133445382118225</v>
      </c>
      <c r="R395" s="29">
        <v>8.1178188323974609</v>
      </c>
      <c r="S395" s="30">
        <v>-59.790611267089844</v>
      </c>
      <c r="T395" s="30">
        <v>267.40509033203125</v>
      </c>
      <c r="U395" s="22">
        <v>12.301905632019043</v>
      </c>
      <c r="V395" s="31">
        <v>33478.66796875</v>
      </c>
      <c r="W395" s="31">
        <v>44198.21875</v>
      </c>
      <c r="X395" s="32">
        <v>28.363540649414063</v>
      </c>
      <c r="Y395" s="33">
        <v>29.869766235351563</v>
      </c>
      <c r="Z395" s="34">
        <v>1.0213875770568848</v>
      </c>
      <c r="AA395" s="35">
        <v>28.728843688964844</v>
      </c>
      <c r="AB395" s="22">
        <v>12.301905632019043</v>
      </c>
      <c r="AC395" s="36">
        <v>16.408000946044922</v>
      </c>
    </row>
    <row r="396" spans="1:29">
      <c r="A396" s="20">
        <v>45890.61313834491</v>
      </c>
      <c r="B396" s="21">
        <v>-0.10300000011920929</v>
      </c>
      <c r="C396" s="21">
        <v>2.0267252922058105</v>
      </c>
      <c r="D396" s="22">
        <v>26.536731719970703</v>
      </c>
      <c r="E396" s="23">
        <v>308.29998779296875</v>
      </c>
      <c r="F396" s="23">
        <v>50.2016276</v>
      </c>
      <c r="G396" s="23">
        <v>-66.3852371</v>
      </c>
      <c r="H396" s="23">
        <v>50.2016408589111</v>
      </c>
      <c r="I396" s="23">
        <v>-66.385262738618167</v>
      </c>
      <c r="J396" s="23">
        <v>1.4748281240463257</v>
      </c>
      <c r="K396" s="23">
        <v>-1.8304804563522339</v>
      </c>
      <c r="L396" s="24">
        <v>0.935269296169281</v>
      </c>
      <c r="M396" s="20">
        <v>25569.005046736111</v>
      </c>
      <c r="N396" s="25">
        <v>8.2723636627197266</v>
      </c>
      <c r="O396" s="26">
        <v>92.732177734375</v>
      </c>
      <c r="P396" s="27">
        <v>145.50184631347656</v>
      </c>
      <c r="Q396" s="28">
        <v>0.38133445382118225</v>
      </c>
      <c r="R396" s="29">
        <v>8.1178188323974609</v>
      </c>
      <c r="S396" s="30">
        <v>-59.790611267089844</v>
      </c>
      <c r="T396" s="30">
        <v>267.40509033203125</v>
      </c>
      <c r="U396" s="22">
        <v>12.301905632019043</v>
      </c>
      <c r="V396" s="31">
        <v>33478.66796875</v>
      </c>
      <c r="W396" s="31">
        <v>44198.21875</v>
      </c>
      <c r="X396" s="32">
        <v>28.363540649414063</v>
      </c>
      <c r="Y396" s="33">
        <v>29.869766235351563</v>
      </c>
      <c r="Z396" s="34">
        <v>1.0213875770568848</v>
      </c>
      <c r="AA396" s="35">
        <v>28.728843688964844</v>
      </c>
      <c r="AB396" s="22">
        <v>12.301905632019043</v>
      </c>
      <c r="AC396" s="36">
        <v>16.408000946044922</v>
      </c>
    </row>
    <row r="397" spans="1:29">
      <c r="A397" s="20">
        <v>45890.613149976853</v>
      </c>
      <c r="B397" s="21">
        <v>-0.10100000351667404</v>
      </c>
      <c r="C397" s="21">
        <v>2.0428216457366943</v>
      </c>
      <c r="D397" s="22">
        <v>26.536731719970703</v>
      </c>
      <c r="E397" s="23">
        <v>307.60000610351563</v>
      </c>
      <c r="F397" s="23">
        <v>50.2016276</v>
      </c>
      <c r="G397" s="23">
        <v>-66.3852371</v>
      </c>
      <c r="H397" s="23">
        <v>50.201640962455059</v>
      </c>
      <c r="I397" s="23">
        <v>-66.385263313747515</v>
      </c>
      <c r="J397" s="23">
        <v>1.486345648765564</v>
      </c>
      <c r="K397" s="23">
        <v>-1.8715419769287109</v>
      </c>
      <c r="L397" s="24">
        <v>0.935269296169281</v>
      </c>
      <c r="M397" s="20">
        <v>25569.005058356481</v>
      </c>
      <c r="N397" s="25">
        <v>8.2723636627197266</v>
      </c>
      <c r="O397" s="26">
        <v>92.732177734375</v>
      </c>
      <c r="P397" s="27">
        <v>145.50184631347656</v>
      </c>
      <c r="Q397" s="28">
        <v>0.38133445382118225</v>
      </c>
      <c r="R397" s="29">
        <v>8.1178188323974609</v>
      </c>
      <c r="S397" s="30">
        <v>-59.790611267089844</v>
      </c>
      <c r="T397" s="30">
        <v>267.40509033203125</v>
      </c>
      <c r="U397" s="22">
        <v>12.301905632019043</v>
      </c>
      <c r="V397" s="31">
        <v>33478.66796875</v>
      </c>
      <c r="W397" s="31">
        <v>44198.21875</v>
      </c>
      <c r="X397" s="32">
        <v>28.363540649414063</v>
      </c>
      <c r="Y397" s="33">
        <v>29.869766235351563</v>
      </c>
      <c r="Z397" s="34">
        <v>1.0213875770568848</v>
      </c>
      <c r="AA397" s="35">
        <v>28.728843688964844</v>
      </c>
      <c r="AB397" s="22">
        <v>12.301905632019043</v>
      </c>
      <c r="AC397" s="36">
        <v>16.408000946044922</v>
      </c>
    </row>
    <row r="398" spans="1:29">
      <c r="A398" s="20">
        <v>45890.613161643516</v>
      </c>
      <c r="B398" s="21">
        <v>-0.097999997437000275</v>
      </c>
      <c r="C398" s="21">
        <v>2.0407099723815918</v>
      </c>
      <c r="D398" s="22">
        <v>26.206876754760742</v>
      </c>
      <c r="E398" s="23">
        <v>308</v>
      </c>
      <c r="F398" s="23">
        <v>50.2016276</v>
      </c>
      <c r="G398" s="23">
        <v>-66.3852371</v>
      </c>
      <c r="H398" s="23">
        <v>50.2016409832143</v>
      </c>
      <c r="I398" s="23">
        <v>-66.385263792279943</v>
      </c>
      <c r="J398" s="23">
        <v>1.4886547327041626</v>
      </c>
      <c r="K398" s="23">
        <v>-1.9057070016860962</v>
      </c>
      <c r="L398" s="24">
        <v>0.935269296169281</v>
      </c>
      <c r="M398" s="20">
        <v>25569.005070023148</v>
      </c>
      <c r="N398" s="25">
        <v>8.4895782470703125</v>
      </c>
      <c r="O398" s="26">
        <v>94.754203796386719</v>
      </c>
      <c r="P398" s="27">
        <v>148.70936584472656</v>
      </c>
      <c r="Q398" s="28">
        <v>0.47197222709655762</v>
      </c>
      <c r="R398" s="29">
        <v>8.1088037490844727</v>
      </c>
      <c r="S398" s="30">
        <v>-59.227943420410156</v>
      </c>
      <c r="T398" s="30">
        <v>265.34515380859375</v>
      </c>
      <c r="U398" s="22">
        <v>12.158470153808594</v>
      </c>
      <c r="V398" s="31">
        <v>33516.98046875</v>
      </c>
      <c r="W398" s="31">
        <v>44409.421875</v>
      </c>
      <c r="X398" s="32">
        <v>28.501276016235352</v>
      </c>
      <c r="Y398" s="33">
        <v>29.835622787475586</v>
      </c>
      <c r="Z398" s="34">
        <v>1.0215201377868652</v>
      </c>
      <c r="AA398" s="35">
        <v>28.866125106811523</v>
      </c>
      <c r="AB398" s="22">
        <v>12.158470153808594</v>
      </c>
      <c r="AC398" s="36">
        <v>16.416999816894531</v>
      </c>
    </row>
    <row r="399" spans="1:29">
      <c r="A399" s="20">
        <v>45890.613173240738</v>
      </c>
      <c r="B399" s="21">
        <v>-0.029999999329447746</v>
      </c>
      <c r="C399" s="21">
        <v>2.0074334144592285</v>
      </c>
      <c r="D399" s="22">
        <v>26.206876754760742</v>
      </c>
      <c r="E399" s="23">
        <v>309.70001220703125</v>
      </c>
      <c r="F399" s="23">
        <v>50.2016276</v>
      </c>
      <c r="G399" s="23">
        <v>-66.3852371</v>
      </c>
      <c r="H399" s="23">
        <v>50.201641128607342</v>
      </c>
      <c r="I399" s="23">
        <v>-66.385263928527962</v>
      </c>
      <c r="J399" s="23">
        <v>1.5048272609710693</v>
      </c>
      <c r="K399" s="23">
        <v>-1.91543447971344</v>
      </c>
      <c r="L399" s="24">
        <v>0.935269296169281</v>
      </c>
      <c r="M399" s="20">
        <v>25569.005081631945</v>
      </c>
      <c r="N399" s="25">
        <v>8.4895782470703125</v>
      </c>
      <c r="O399" s="26">
        <v>94.754203796386719</v>
      </c>
      <c r="P399" s="27">
        <v>148.70936584472656</v>
      </c>
      <c r="Q399" s="28">
        <v>0.47197222709655762</v>
      </c>
      <c r="R399" s="29">
        <v>8.1088037490844727</v>
      </c>
      <c r="S399" s="30">
        <v>-59.227943420410156</v>
      </c>
      <c r="T399" s="30">
        <v>265.34515380859375</v>
      </c>
      <c r="U399" s="22">
        <v>12.158470153808594</v>
      </c>
      <c r="V399" s="31">
        <v>33516.98046875</v>
      </c>
      <c r="W399" s="31">
        <v>44409.421875</v>
      </c>
      <c r="X399" s="32">
        <v>28.501276016235352</v>
      </c>
      <c r="Y399" s="33">
        <v>29.835622787475586</v>
      </c>
      <c r="Z399" s="34">
        <v>1.0215201377868652</v>
      </c>
      <c r="AA399" s="35">
        <v>28.866125106811523</v>
      </c>
      <c r="AB399" s="22">
        <v>12.158470153808594</v>
      </c>
      <c r="AC399" s="36">
        <v>16.416999816894531</v>
      </c>
    </row>
    <row r="400" spans="1:29">
      <c r="A400" s="20">
        <v>45890.613184861111</v>
      </c>
      <c r="B400" s="21">
        <v>0.11999999731779099</v>
      </c>
      <c r="C400" s="21">
        <v>1.9060444831848145</v>
      </c>
      <c r="D400" s="22">
        <v>26.206876754760742</v>
      </c>
      <c r="E400" s="23">
        <v>311</v>
      </c>
      <c r="F400" s="23">
        <v>50.2016276</v>
      </c>
      <c r="G400" s="23">
        <v>-66.3852371</v>
      </c>
      <c r="H400" s="23">
        <v>50.201641416175889</v>
      </c>
      <c r="I400" s="23">
        <v>-66.385263625872085</v>
      </c>
      <c r="J400" s="23">
        <v>1.5368143320083618</v>
      </c>
      <c r="K400" s="23">
        <v>-1.8938262462615967</v>
      </c>
      <c r="L400" s="24">
        <v>0.935269296169281</v>
      </c>
      <c r="M400" s="20">
        <v>25569.005093240739</v>
      </c>
      <c r="N400" s="25">
        <v>8.4895782470703125</v>
      </c>
      <c r="O400" s="26">
        <v>94.754203796386719</v>
      </c>
      <c r="P400" s="27">
        <v>148.70936584472656</v>
      </c>
      <c r="Q400" s="28">
        <v>0.47197222709655762</v>
      </c>
      <c r="R400" s="29">
        <v>8.1088037490844727</v>
      </c>
      <c r="S400" s="30">
        <v>-59.227943420410156</v>
      </c>
      <c r="T400" s="30">
        <v>265.34515380859375</v>
      </c>
      <c r="U400" s="22">
        <v>12.158470153808594</v>
      </c>
      <c r="V400" s="31">
        <v>33516.98046875</v>
      </c>
      <c r="W400" s="31">
        <v>44409.421875</v>
      </c>
      <c r="X400" s="32">
        <v>28.501276016235352</v>
      </c>
      <c r="Y400" s="33">
        <v>29.835622787475586</v>
      </c>
      <c r="Z400" s="34">
        <v>1.0215201377868652</v>
      </c>
      <c r="AA400" s="35">
        <v>28.866125106811523</v>
      </c>
      <c r="AB400" s="22">
        <v>12.158470153808594</v>
      </c>
      <c r="AC400" s="36">
        <v>16.416999816894531</v>
      </c>
    </row>
    <row r="401" spans="1:29">
      <c r="A401" s="20">
        <v>45890.613196550927</v>
      </c>
      <c r="B401" s="21">
        <v>0.28999999165534973</v>
      </c>
      <c r="C401" s="21">
        <v>1.6755121946334839</v>
      </c>
      <c r="D401" s="22">
        <v>26.206876754760742</v>
      </c>
      <c r="E401" s="23">
        <v>311.20001220703125</v>
      </c>
      <c r="F401" s="23">
        <v>50.2016276</v>
      </c>
      <c r="G401" s="23">
        <v>-66.3852371</v>
      </c>
      <c r="H401" s="23">
        <v>50.201641681362112</v>
      </c>
      <c r="I401" s="23">
        <v>-66.385263167358559</v>
      </c>
      <c r="J401" s="23">
        <v>1.5663117170333862</v>
      </c>
      <c r="K401" s="23">
        <v>-1.8610905408859253</v>
      </c>
      <c r="L401" s="24">
        <v>0.935269296169281</v>
      </c>
      <c r="M401" s="20">
        <v>25569.005104942131</v>
      </c>
      <c r="N401" s="25">
        <v>8.4895782470703125</v>
      </c>
      <c r="O401" s="26">
        <v>94.754203796386719</v>
      </c>
      <c r="P401" s="27">
        <v>148.70936584472656</v>
      </c>
      <c r="Q401" s="28">
        <v>0.47197222709655762</v>
      </c>
      <c r="R401" s="29">
        <v>8.1088037490844727</v>
      </c>
      <c r="S401" s="30">
        <v>-59.227943420410156</v>
      </c>
      <c r="T401" s="30">
        <v>265.34515380859375</v>
      </c>
      <c r="U401" s="22">
        <v>12.158470153808594</v>
      </c>
      <c r="V401" s="31">
        <v>33516.98046875</v>
      </c>
      <c r="W401" s="31">
        <v>44409.421875</v>
      </c>
      <c r="X401" s="32">
        <v>28.501276016235352</v>
      </c>
      <c r="Y401" s="33">
        <v>29.835622787475586</v>
      </c>
      <c r="Z401" s="34">
        <v>1.0215201377868652</v>
      </c>
      <c r="AA401" s="35">
        <v>28.866125106811523</v>
      </c>
      <c r="AB401" s="22">
        <v>12.158470153808594</v>
      </c>
      <c r="AC401" s="36">
        <v>16.416999816894531</v>
      </c>
    </row>
    <row r="402" spans="1:29">
      <c r="A402" s="20">
        <v>45890.613208229166</v>
      </c>
      <c r="B402" s="21">
        <v>0.3880000114440918</v>
      </c>
      <c r="C402" s="21">
        <v>1.4868005514144897</v>
      </c>
      <c r="D402" s="22">
        <v>26.206876754760742</v>
      </c>
      <c r="E402" s="23">
        <v>311.20001220703125</v>
      </c>
      <c r="F402" s="23">
        <v>50.2016276</v>
      </c>
      <c r="G402" s="23">
        <v>-66.3852371</v>
      </c>
      <c r="H402" s="23">
        <v>50.201641688041178</v>
      </c>
      <c r="I402" s="23">
        <v>-66.3852633478486</v>
      </c>
      <c r="J402" s="23">
        <v>1.5670546293258667</v>
      </c>
      <c r="K402" s="23">
        <v>-1.8739767074584961</v>
      </c>
      <c r="L402" s="24">
        <v>0.935269296169281</v>
      </c>
      <c r="M402" s="20">
        <v>25569.005116608798</v>
      </c>
      <c r="N402" s="25">
        <v>8.4895782470703125</v>
      </c>
      <c r="O402" s="26">
        <v>94.754203796386719</v>
      </c>
      <c r="P402" s="27">
        <v>148.70936584472656</v>
      </c>
      <c r="Q402" s="28">
        <v>0.47197222709655762</v>
      </c>
      <c r="R402" s="29">
        <v>8.1088037490844727</v>
      </c>
      <c r="S402" s="30">
        <v>-59.227943420410156</v>
      </c>
      <c r="T402" s="30">
        <v>265.34515380859375</v>
      </c>
      <c r="U402" s="22">
        <v>12.158470153808594</v>
      </c>
      <c r="V402" s="31">
        <v>33516.98046875</v>
      </c>
      <c r="W402" s="31">
        <v>44409.421875</v>
      </c>
      <c r="X402" s="32">
        <v>28.501276016235352</v>
      </c>
      <c r="Y402" s="33">
        <v>29.835622787475586</v>
      </c>
      <c r="Z402" s="34">
        <v>1.0215201377868652</v>
      </c>
      <c r="AA402" s="35">
        <v>28.866125106811523</v>
      </c>
      <c r="AB402" s="22">
        <v>12.158470153808594</v>
      </c>
      <c r="AC402" s="36">
        <v>16.416999816894531</v>
      </c>
    </row>
    <row r="403" spans="1:29">
      <c r="A403" s="20">
        <v>45890.61321984954</v>
      </c>
      <c r="B403" s="21">
        <v>0.44499999284744263</v>
      </c>
      <c r="C403" s="21">
        <v>1.4299247264862061</v>
      </c>
      <c r="D403" s="22">
        <v>25.853803634643555</v>
      </c>
      <c r="E403" s="23">
        <v>312.10000610351563</v>
      </c>
      <c r="F403" s="23">
        <v>50.2016276</v>
      </c>
      <c r="G403" s="23">
        <v>-66.3852371</v>
      </c>
      <c r="H403" s="23">
        <v>50.201641554517288</v>
      </c>
      <c r="I403" s="23">
        <v>-66.385263232194731</v>
      </c>
      <c r="J403" s="23">
        <v>1.5522024631500244</v>
      </c>
      <c r="K403" s="23">
        <v>-1.8657195568084717</v>
      </c>
      <c r="L403" s="24">
        <v>0.9339173436164856</v>
      </c>
      <c r="M403" s="20">
        <v>25569.005128229168</v>
      </c>
      <c r="N403" s="25">
        <v>8.4895782470703125</v>
      </c>
      <c r="O403" s="26">
        <v>94.754203796386719</v>
      </c>
      <c r="P403" s="27">
        <v>148.70936584472656</v>
      </c>
      <c r="Q403" s="28">
        <v>0.47197222709655762</v>
      </c>
      <c r="R403" s="29">
        <v>8.1088037490844727</v>
      </c>
      <c r="S403" s="30">
        <v>-59.227943420410156</v>
      </c>
      <c r="T403" s="30">
        <v>265.34515380859375</v>
      </c>
      <c r="U403" s="22">
        <v>12.158470153808594</v>
      </c>
      <c r="V403" s="31">
        <v>33516.98046875</v>
      </c>
      <c r="W403" s="31">
        <v>44409.421875</v>
      </c>
      <c r="X403" s="32">
        <v>28.501276016235352</v>
      </c>
      <c r="Y403" s="33">
        <v>29.835622787475586</v>
      </c>
      <c r="Z403" s="34">
        <v>1.0215201377868652</v>
      </c>
      <c r="AA403" s="35">
        <v>28.866125106811523</v>
      </c>
      <c r="AB403" s="22">
        <v>12.158470153808594</v>
      </c>
      <c r="AC403" s="36">
        <v>16.416999816894531</v>
      </c>
    </row>
    <row r="404" spans="1:29">
      <c r="A404" s="20">
        <v>45890.613231527779</v>
      </c>
      <c r="B404" s="21">
        <v>0.44800001382827759</v>
      </c>
      <c r="C404" s="21">
        <v>1.4145239591598511</v>
      </c>
      <c r="D404" s="22">
        <v>25.853803634643555</v>
      </c>
      <c r="E404" s="23">
        <v>313</v>
      </c>
      <c r="F404" s="23">
        <v>50.2016276</v>
      </c>
      <c r="G404" s="23">
        <v>-66.3852371</v>
      </c>
      <c r="H404" s="23">
        <v>50.20164126631466</v>
      </c>
      <c r="I404" s="23">
        <v>-66.385263207212091</v>
      </c>
      <c r="J404" s="23">
        <v>1.5201448202133179</v>
      </c>
      <c r="K404" s="23">
        <v>-1.8639358282089233</v>
      </c>
      <c r="L404" s="24">
        <v>0.9339173436164856</v>
      </c>
      <c r="M404" s="20">
        <v>25569.005139907407</v>
      </c>
      <c r="N404" s="25">
        <v>8.67054557800293</v>
      </c>
      <c r="O404" s="26">
        <v>96.564117431640625</v>
      </c>
      <c r="P404" s="27">
        <v>151.57025146484375</v>
      </c>
      <c r="Q404" s="28">
        <v>0.45578160881996155</v>
      </c>
      <c r="R404" s="29">
        <v>8.102259635925293</v>
      </c>
      <c r="S404" s="30">
        <v>-58.827400207519531</v>
      </c>
      <c r="T404" s="30">
        <v>264.05767822265625</v>
      </c>
      <c r="U404" s="22">
        <v>11.947103500366211</v>
      </c>
      <c r="V404" s="31">
        <v>33491.72265625</v>
      </c>
      <c r="W404" s="31">
        <v>44614.6015625</v>
      </c>
      <c r="X404" s="32">
        <v>28.62847900390625</v>
      </c>
      <c r="Y404" s="33">
        <v>29.858123779296875</v>
      </c>
      <c r="Z404" s="34">
        <v>1.0216563940048218</v>
      </c>
      <c r="AA404" s="35">
        <v>28.999490737915039</v>
      </c>
      <c r="AB404" s="22">
        <v>11.947103500366211</v>
      </c>
      <c r="AC404" s="36">
        <v>16.389999389648438</v>
      </c>
    </row>
    <row r="405" spans="1:29">
      <c r="A405" s="20">
        <v>45890.613243206019</v>
      </c>
      <c r="B405" s="21">
        <v>0.43999999761581421</v>
      </c>
      <c r="C405" s="21">
        <v>1.4520639181137085</v>
      </c>
      <c r="D405" s="22">
        <v>25.853803634643555</v>
      </c>
      <c r="E405" s="23">
        <v>313.10000610351563</v>
      </c>
      <c r="F405" s="23">
        <v>50.2016276</v>
      </c>
      <c r="G405" s="23">
        <v>-66.3852371</v>
      </c>
      <c r="H405" s="23">
        <v>50.201640960401342</v>
      </c>
      <c r="I405" s="23">
        <v>-66.3852633855828</v>
      </c>
      <c r="J405" s="23">
        <v>1.4861171245574951</v>
      </c>
      <c r="K405" s="23">
        <v>-1.8766707181930542</v>
      </c>
      <c r="L405" s="24">
        <v>0.9339173436164856</v>
      </c>
      <c r="M405" s="20">
        <v>25569.005151585647</v>
      </c>
      <c r="N405" s="25">
        <v>8.67054557800293</v>
      </c>
      <c r="O405" s="26">
        <v>96.564117431640625</v>
      </c>
      <c r="P405" s="27">
        <v>151.57025146484375</v>
      </c>
      <c r="Q405" s="28">
        <v>0.45578160881996155</v>
      </c>
      <c r="R405" s="29">
        <v>8.102259635925293</v>
      </c>
      <c r="S405" s="30">
        <v>-58.827400207519531</v>
      </c>
      <c r="T405" s="30">
        <v>264.05767822265625</v>
      </c>
      <c r="U405" s="22">
        <v>11.947103500366211</v>
      </c>
      <c r="V405" s="31">
        <v>33491.72265625</v>
      </c>
      <c r="W405" s="31">
        <v>44614.6015625</v>
      </c>
      <c r="X405" s="32">
        <v>28.62847900390625</v>
      </c>
      <c r="Y405" s="33">
        <v>29.858123779296875</v>
      </c>
      <c r="Z405" s="34">
        <v>1.0216563940048218</v>
      </c>
      <c r="AA405" s="35">
        <v>28.999490737915039</v>
      </c>
      <c r="AB405" s="22">
        <v>11.947103500366211</v>
      </c>
      <c r="AC405" s="36">
        <v>16.389999389648438</v>
      </c>
    </row>
    <row r="406" spans="1:29">
      <c r="A406" s="20">
        <v>45890.613254837961</v>
      </c>
      <c r="B406" s="21">
        <v>0.42800000309944153</v>
      </c>
      <c r="C406" s="21">
        <v>1.4780553579330444</v>
      </c>
      <c r="D406" s="22">
        <v>25.853803634643555</v>
      </c>
      <c r="E406" s="23">
        <v>313</v>
      </c>
      <c r="F406" s="23">
        <v>50.2016276</v>
      </c>
      <c r="G406" s="23">
        <v>-66.3852371</v>
      </c>
      <c r="H406" s="23">
        <v>50.201640579934022</v>
      </c>
      <c r="I406" s="23">
        <v>-66.385263416217683</v>
      </c>
      <c r="J406" s="23">
        <v>1.4437966346740723</v>
      </c>
      <c r="K406" s="23">
        <v>-1.8788579702377319</v>
      </c>
      <c r="L406" s="24">
        <v>0.9339173436164856</v>
      </c>
      <c r="M406" s="20">
        <v>25569.005163217593</v>
      </c>
      <c r="N406" s="25">
        <v>8.67054557800293</v>
      </c>
      <c r="O406" s="26">
        <v>96.564117431640625</v>
      </c>
      <c r="P406" s="27">
        <v>151.57025146484375</v>
      </c>
      <c r="Q406" s="28">
        <v>0.45578160881996155</v>
      </c>
      <c r="R406" s="29">
        <v>8.102259635925293</v>
      </c>
      <c r="S406" s="30">
        <v>-58.827400207519531</v>
      </c>
      <c r="T406" s="30">
        <v>264.05767822265625</v>
      </c>
      <c r="U406" s="22">
        <v>11.947103500366211</v>
      </c>
      <c r="V406" s="31">
        <v>33491.72265625</v>
      </c>
      <c r="W406" s="31">
        <v>44614.6015625</v>
      </c>
      <c r="X406" s="32">
        <v>28.62847900390625</v>
      </c>
      <c r="Y406" s="33">
        <v>29.858123779296875</v>
      </c>
      <c r="Z406" s="34">
        <v>1.0216563940048218</v>
      </c>
      <c r="AA406" s="35">
        <v>28.999490737915039</v>
      </c>
      <c r="AB406" s="22">
        <v>11.947103500366211</v>
      </c>
      <c r="AC406" s="36">
        <v>16.389999389648438</v>
      </c>
    </row>
    <row r="407" spans="1:29">
      <c r="A407" s="20">
        <v>45890.613266493056</v>
      </c>
      <c r="B407" s="21">
        <v>0.42500001192092896</v>
      </c>
      <c r="C407" s="21">
        <v>1.5026278495788574</v>
      </c>
      <c r="D407" s="22">
        <v>25.853803634643555</v>
      </c>
      <c r="E407" s="23">
        <v>313.20001220703125</v>
      </c>
      <c r="F407" s="23">
        <v>50.2016276</v>
      </c>
      <c r="G407" s="23">
        <v>-66.3852371</v>
      </c>
      <c r="H407" s="23">
        <v>50.201640174839731</v>
      </c>
      <c r="I407" s="23">
        <v>-66.385263480379351</v>
      </c>
      <c r="J407" s="23">
        <v>1.398736834526062</v>
      </c>
      <c r="K407" s="23">
        <v>-1.8834388256072998</v>
      </c>
      <c r="L407" s="24">
        <v>0.9339173436164856</v>
      </c>
      <c r="M407" s="20">
        <v>25569.005174872684</v>
      </c>
      <c r="N407" s="25">
        <v>8.67054557800293</v>
      </c>
      <c r="O407" s="26">
        <v>96.564117431640625</v>
      </c>
      <c r="P407" s="27">
        <v>151.57025146484375</v>
      </c>
      <c r="Q407" s="28">
        <v>0.45578160881996155</v>
      </c>
      <c r="R407" s="29">
        <v>8.102259635925293</v>
      </c>
      <c r="S407" s="30">
        <v>-58.827400207519531</v>
      </c>
      <c r="T407" s="30">
        <v>264.05767822265625</v>
      </c>
      <c r="U407" s="22">
        <v>11.947103500366211</v>
      </c>
      <c r="V407" s="31">
        <v>33491.72265625</v>
      </c>
      <c r="W407" s="31">
        <v>44614.6015625</v>
      </c>
      <c r="X407" s="32">
        <v>28.62847900390625</v>
      </c>
      <c r="Y407" s="33">
        <v>29.858123779296875</v>
      </c>
      <c r="Z407" s="34">
        <v>1.0216563940048218</v>
      </c>
      <c r="AA407" s="35">
        <v>28.999490737915039</v>
      </c>
      <c r="AB407" s="22">
        <v>11.947103500366211</v>
      </c>
      <c r="AC407" s="36">
        <v>16.389999389648438</v>
      </c>
    </row>
    <row r="408" spans="1:29">
      <c r="A408" s="20">
        <v>45890.613278159719</v>
      </c>
      <c r="B408" s="21">
        <v>0.45100000500679016</v>
      </c>
      <c r="C408" s="21">
        <v>1.4885954856872559</v>
      </c>
      <c r="D408" s="22">
        <v>25.469633102416992</v>
      </c>
      <c r="E408" s="23">
        <v>312.60000610351563</v>
      </c>
      <c r="F408" s="23">
        <v>50.2016276</v>
      </c>
      <c r="G408" s="23">
        <v>-66.3852371</v>
      </c>
      <c r="H408" s="23">
        <v>50.201639878851829</v>
      </c>
      <c r="I408" s="23">
        <v>-66.385263649685115</v>
      </c>
      <c r="J408" s="23">
        <v>1.3658132553100586</v>
      </c>
      <c r="K408" s="23">
        <v>-1.8955265283584595</v>
      </c>
      <c r="L408" s="24">
        <v>0.93324136734008789</v>
      </c>
      <c r="M408" s="20">
        <v>25569.005186550927</v>
      </c>
      <c r="N408" s="25">
        <v>8.67054557800293</v>
      </c>
      <c r="O408" s="26">
        <v>96.564117431640625</v>
      </c>
      <c r="P408" s="27">
        <v>151.57025146484375</v>
      </c>
      <c r="Q408" s="28">
        <v>0.45578160881996155</v>
      </c>
      <c r="R408" s="29">
        <v>8.102259635925293</v>
      </c>
      <c r="S408" s="30">
        <v>-58.827400207519531</v>
      </c>
      <c r="T408" s="30">
        <v>264.05767822265625</v>
      </c>
      <c r="U408" s="22">
        <v>11.947103500366211</v>
      </c>
      <c r="V408" s="31">
        <v>33491.72265625</v>
      </c>
      <c r="W408" s="31">
        <v>44614.6015625</v>
      </c>
      <c r="X408" s="32">
        <v>28.62847900390625</v>
      </c>
      <c r="Y408" s="33">
        <v>29.858123779296875</v>
      </c>
      <c r="Z408" s="34">
        <v>1.0216563940048218</v>
      </c>
      <c r="AA408" s="35">
        <v>28.999490737915039</v>
      </c>
      <c r="AB408" s="22">
        <v>11.947103500366211</v>
      </c>
      <c r="AC408" s="36">
        <v>16.389999389648438</v>
      </c>
    </row>
    <row r="409" spans="1:29">
      <c r="A409" s="20">
        <v>45890.613289768517</v>
      </c>
      <c r="B409" s="21">
        <v>0.49399998784065247</v>
      </c>
      <c r="C409" s="21">
        <v>1.4421035051345825</v>
      </c>
      <c r="D409" s="22">
        <v>25.469633102416992</v>
      </c>
      <c r="E409" s="23">
        <v>313.60000610351563</v>
      </c>
      <c r="F409" s="23">
        <v>50.2016276</v>
      </c>
      <c r="G409" s="23">
        <v>-66.3852371</v>
      </c>
      <c r="H409" s="23">
        <v>50.201639653255064</v>
      </c>
      <c r="I409" s="23">
        <v>-66.385263950703134</v>
      </c>
      <c r="J409" s="23">
        <v>1.34071946144104</v>
      </c>
      <c r="K409" s="23">
        <v>-1.9170178174972534</v>
      </c>
      <c r="L409" s="24">
        <v>0.93324136734008789</v>
      </c>
      <c r="M409" s="20">
        <v>25569.005198148148</v>
      </c>
      <c r="N409" s="25">
        <v>8.7601995468139648</v>
      </c>
      <c r="O409" s="26">
        <v>97.203681945800781</v>
      </c>
      <c r="P409" s="27">
        <v>152.60408020019531</v>
      </c>
      <c r="Q409" s="28">
        <v>0.4319307804107666</v>
      </c>
      <c r="R409" s="29">
        <v>8.0983123779296875</v>
      </c>
      <c r="S409" s="30">
        <v>-58.560371398925781</v>
      </c>
      <c r="T409" s="30">
        <v>261.5733642578125</v>
      </c>
      <c r="U409" s="22">
        <v>11.795141220092773</v>
      </c>
      <c r="V409" s="31">
        <v>33528.72265625</v>
      </c>
      <c r="W409" s="31">
        <v>44837.25</v>
      </c>
      <c r="X409" s="32">
        <v>28.773012161254883</v>
      </c>
      <c r="Y409" s="33">
        <v>29.825174331665039</v>
      </c>
      <c r="Z409" s="34">
        <v>1.0217952728271484</v>
      </c>
      <c r="AA409" s="35">
        <v>29.14421272277832</v>
      </c>
      <c r="AB409" s="22">
        <v>11.795141220092773</v>
      </c>
      <c r="AC409" s="36">
        <v>16.354000091552734</v>
      </c>
    </row>
    <row r="410" spans="1:29">
      <c r="A410" s="20">
        <v>45890.613301412035</v>
      </c>
      <c r="B410" s="21">
        <v>0.5350000262260437</v>
      </c>
      <c r="C410" s="21">
        <v>1.3422996997833252</v>
      </c>
      <c r="D410" s="22">
        <v>25.469633102416992</v>
      </c>
      <c r="E410" s="23">
        <v>314</v>
      </c>
      <c r="F410" s="23">
        <v>50.2016276</v>
      </c>
      <c r="G410" s="23">
        <v>-66.3852371</v>
      </c>
      <c r="H410" s="23">
        <v>50.201639480926147</v>
      </c>
      <c r="I410" s="23">
        <v>-66.385264358647262</v>
      </c>
      <c r="J410" s="23">
        <v>1.3215508460998535</v>
      </c>
      <c r="K410" s="23">
        <v>-1.9461431503295898</v>
      </c>
      <c r="L410" s="24">
        <v>0.93324136734008789</v>
      </c>
      <c r="M410" s="20">
        <v>25569.005209803239</v>
      </c>
      <c r="N410" s="25">
        <v>8.7601995468139648</v>
      </c>
      <c r="O410" s="26">
        <v>97.203681945800781</v>
      </c>
      <c r="P410" s="27">
        <v>152.60408020019531</v>
      </c>
      <c r="Q410" s="28">
        <v>0.4319307804107666</v>
      </c>
      <c r="R410" s="29">
        <v>8.0983123779296875</v>
      </c>
      <c r="S410" s="30">
        <v>-58.560371398925781</v>
      </c>
      <c r="T410" s="30">
        <v>261.5733642578125</v>
      </c>
      <c r="U410" s="22">
        <v>11.795141220092773</v>
      </c>
      <c r="V410" s="31">
        <v>33528.72265625</v>
      </c>
      <c r="W410" s="31">
        <v>44837.25</v>
      </c>
      <c r="X410" s="32">
        <v>28.773012161254883</v>
      </c>
      <c r="Y410" s="33">
        <v>29.825174331665039</v>
      </c>
      <c r="Z410" s="34">
        <v>1.0217952728271484</v>
      </c>
      <c r="AA410" s="35">
        <v>29.14421272277832</v>
      </c>
      <c r="AB410" s="22">
        <v>11.795141220092773</v>
      </c>
      <c r="AC410" s="36">
        <v>16.354000091552734</v>
      </c>
    </row>
    <row r="411" spans="1:29">
      <c r="A411" s="20">
        <v>45890.613313032409</v>
      </c>
      <c r="B411" s="21">
        <v>0.574999988079071</v>
      </c>
      <c r="C411" s="21">
        <v>1.3348237276077271</v>
      </c>
      <c r="D411" s="22">
        <v>25.469633102416992</v>
      </c>
      <c r="E411" s="23">
        <v>314.29998779296875</v>
      </c>
      <c r="F411" s="23">
        <v>50.2016276</v>
      </c>
      <c r="G411" s="23">
        <v>-66.3852371</v>
      </c>
      <c r="H411" s="23">
        <v>50.201639337612143</v>
      </c>
      <c r="I411" s="23">
        <v>-66.385264712414724</v>
      </c>
      <c r="J411" s="23">
        <v>1.3056095838546753</v>
      </c>
      <c r="K411" s="23">
        <v>-1.9714004993438721</v>
      </c>
      <c r="L411" s="24">
        <v>0.93324136734008789</v>
      </c>
      <c r="M411" s="20">
        <v>25569.005221412037</v>
      </c>
      <c r="N411" s="25">
        <v>8.7601995468139648</v>
      </c>
      <c r="O411" s="26">
        <v>97.203681945800781</v>
      </c>
      <c r="P411" s="27">
        <v>152.60408020019531</v>
      </c>
      <c r="Q411" s="28">
        <v>0.4319307804107666</v>
      </c>
      <c r="R411" s="29">
        <v>8.0983123779296875</v>
      </c>
      <c r="S411" s="30">
        <v>-58.560371398925781</v>
      </c>
      <c r="T411" s="30">
        <v>261.5733642578125</v>
      </c>
      <c r="U411" s="22">
        <v>11.795141220092773</v>
      </c>
      <c r="V411" s="31">
        <v>33528.72265625</v>
      </c>
      <c r="W411" s="31">
        <v>44837.25</v>
      </c>
      <c r="X411" s="32">
        <v>28.773012161254883</v>
      </c>
      <c r="Y411" s="33">
        <v>29.825174331665039</v>
      </c>
      <c r="Z411" s="34">
        <v>1.0217952728271484</v>
      </c>
      <c r="AA411" s="35">
        <v>29.14421272277832</v>
      </c>
      <c r="AB411" s="22">
        <v>11.795141220092773</v>
      </c>
      <c r="AC411" s="36">
        <v>16.354000091552734</v>
      </c>
    </row>
    <row r="412" spans="1:29">
      <c r="A412" s="20">
        <v>45890.61332462963</v>
      </c>
      <c r="B412" s="21">
        <v>0.60100001096725464</v>
      </c>
      <c r="C412" s="21">
        <v>1.2654659748077393</v>
      </c>
      <c r="D412" s="22">
        <v>25.469633102416992</v>
      </c>
      <c r="E412" s="23">
        <v>315.20001220703125</v>
      </c>
      <c r="F412" s="23">
        <v>50.2016276</v>
      </c>
      <c r="G412" s="23">
        <v>-66.3852371</v>
      </c>
      <c r="H412" s="23">
        <v>50.20163920148218</v>
      </c>
      <c r="I412" s="23">
        <v>-66.385265150839018</v>
      </c>
      <c r="J412" s="23">
        <v>1.290467381477356</v>
      </c>
      <c r="K412" s="23">
        <v>-2.002701997756958</v>
      </c>
      <c r="L412" s="24">
        <v>0.93324136734008789</v>
      </c>
      <c r="M412" s="20">
        <v>25569.005233009259</v>
      </c>
      <c r="N412" s="25">
        <v>8.7601995468139648</v>
      </c>
      <c r="O412" s="26">
        <v>97.203681945800781</v>
      </c>
      <c r="P412" s="27">
        <v>152.60408020019531</v>
      </c>
      <c r="Q412" s="28">
        <v>0.4319307804107666</v>
      </c>
      <c r="R412" s="29">
        <v>8.0983123779296875</v>
      </c>
      <c r="S412" s="30">
        <v>-58.560371398925781</v>
      </c>
      <c r="T412" s="30">
        <v>261.5733642578125</v>
      </c>
      <c r="U412" s="22">
        <v>11.795141220092773</v>
      </c>
      <c r="V412" s="31">
        <v>33528.72265625</v>
      </c>
      <c r="W412" s="31">
        <v>44837.25</v>
      </c>
      <c r="X412" s="32">
        <v>28.773012161254883</v>
      </c>
      <c r="Y412" s="33">
        <v>29.825174331665039</v>
      </c>
      <c r="Z412" s="34">
        <v>1.0217952728271484</v>
      </c>
      <c r="AA412" s="35">
        <v>29.14421272277832</v>
      </c>
      <c r="AB412" s="22">
        <v>11.795141220092773</v>
      </c>
      <c r="AC412" s="36">
        <v>16.354000091552734</v>
      </c>
    </row>
    <row r="413" spans="1:29">
      <c r="A413" s="20">
        <v>45890.613336273149</v>
      </c>
      <c r="B413" s="21">
        <v>0.62099999189376831</v>
      </c>
      <c r="C413" s="21">
        <v>1.2767449617385864</v>
      </c>
      <c r="D413" s="22">
        <v>25.051218032836914</v>
      </c>
      <c r="E413" s="23">
        <v>315.10000610351563</v>
      </c>
      <c r="F413" s="23">
        <v>50.2016276</v>
      </c>
      <c r="G413" s="23">
        <v>-66.3852371</v>
      </c>
      <c r="H413" s="23">
        <v>50.201639076955232</v>
      </c>
      <c r="I413" s="23">
        <v>-66.385265624224132</v>
      </c>
      <c r="J413" s="23">
        <v>1.2766159772872925</v>
      </c>
      <c r="K413" s="23">
        <v>-2.0364995002746582</v>
      </c>
      <c r="L413" s="24">
        <v>0.932565450668335</v>
      </c>
      <c r="M413" s="20">
        <v>25569.005244664353</v>
      </c>
      <c r="N413" s="25">
        <v>8.7601995468139648</v>
      </c>
      <c r="O413" s="26">
        <v>97.203681945800781</v>
      </c>
      <c r="P413" s="27">
        <v>152.60408020019531</v>
      </c>
      <c r="Q413" s="28">
        <v>0.4319307804107666</v>
      </c>
      <c r="R413" s="29">
        <v>8.0983123779296875</v>
      </c>
      <c r="S413" s="30">
        <v>-58.560371398925781</v>
      </c>
      <c r="T413" s="30">
        <v>261.5733642578125</v>
      </c>
      <c r="U413" s="22">
        <v>11.795141220092773</v>
      </c>
      <c r="V413" s="31">
        <v>33528.72265625</v>
      </c>
      <c r="W413" s="31">
        <v>44837.25</v>
      </c>
      <c r="X413" s="32">
        <v>28.773012161254883</v>
      </c>
      <c r="Y413" s="33">
        <v>29.825174331665039</v>
      </c>
      <c r="Z413" s="34">
        <v>1.0217952728271484</v>
      </c>
      <c r="AA413" s="35">
        <v>29.14421272277832</v>
      </c>
      <c r="AB413" s="22">
        <v>11.795141220092773</v>
      </c>
      <c r="AC413" s="36">
        <v>16.354000091552734</v>
      </c>
    </row>
    <row r="414" spans="1:29">
      <c r="A414" s="20">
        <v>45890.613347939812</v>
      </c>
      <c r="B414" s="21">
        <v>0.63599997758865356</v>
      </c>
      <c r="C414" s="21">
        <v>1.2804098129272461</v>
      </c>
      <c r="D414" s="22">
        <v>25.051218032836914</v>
      </c>
      <c r="E414" s="23">
        <v>315.5</v>
      </c>
      <c r="F414" s="23">
        <v>50.2016276</v>
      </c>
      <c r="G414" s="23">
        <v>-66.3852371</v>
      </c>
      <c r="H414" s="23">
        <v>50.201638954231939</v>
      </c>
      <c r="I414" s="23">
        <v>-66.385266105019781</v>
      </c>
      <c r="J414" s="23">
        <v>1.2629650831222534</v>
      </c>
      <c r="K414" s="23">
        <v>-2.0708262920379639</v>
      </c>
      <c r="L414" s="24">
        <v>0.932565450668335</v>
      </c>
      <c r="M414" s="20">
        <v>25569.005256319444</v>
      </c>
      <c r="N414" s="25">
        <v>8.7601995468139648</v>
      </c>
      <c r="O414" s="26">
        <v>97.203681945800781</v>
      </c>
      <c r="P414" s="27">
        <v>152.60408020019531</v>
      </c>
      <c r="Q414" s="28">
        <v>0.4319307804107666</v>
      </c>
      <c r="R414" s="29">
        <v>8.0983123779296875</v>
      </c>
      <c r="S414" s="30">
        <v>-58.560371398925781</v>
      </c>
      <c r="T414" s="30">
        <v>261.5733642578125</v>
      </c>
      <c r="U414" s="22">
        <v>11.795141220092773</v>
      </c>
      <c r="V414" s="31">
        <v>33528.72265625</v>
      </c>
      <c r="W414" s="31">
        <v>44837.25</v>
      </c>
      <c r="X414" s="32">
        <v>28.773012161254883</v>
      </c>
      <c r="Y414" s="33">
        <v>29.825174331665039</v>
      </c>
      <c r="Z414" s="34">
        <v>1.0217952728271484</v>
      </c>
      <c r="AA414" s="35">
        <v>29.14421272277832</v>
      </c>
      <c r="AB414" s="22">
        <v>11.795141220092773</v>
      </c>
      <c r="AC414" s="36">
        <v>16.354000091552734</v>
      </c>
    </row>
    <row r="415" spans="1:29">
      <c r="A415" s="20">
        <v>45890.613359571762</v>
      </c>
      <c r="B415" s="21">
        <v>0.6470000147819519</v>
      </c>
      <c r="C415" s="21">
        <v>1.3089709281921387</v>
      </c>
      <c r="D415" s="22">
        <v>25.051218032836914</v>
      </c>
      <c r="E415" s="23">
        <v>315.79998779296875</v>
      </c>
      <c r="F415" s="23">
        <v>50.2016276</v>
      </c>
      <c r="G415" s="23">
        <v>-66.3852371</v>
      </c>
      <c r="H415" s="23">
        <v>50.20163883333506</v>
      </c>
      <c r="I415" s="23">
        <v>-66.385266632635393</v>
      </c>
      <c r="J415" s="23">
        <v>1.2495174407958984</v>
      </c>
      <c r="K415" s="23">
        <v>-2.1084954738616943</v>
      </c>
      <c r="L415" s="24">
        <v>0.932565450668335</v>
      </c>
      <c r="M415" s="20">
        <v>25569.00526795139</v>
      </c>
      <c r="N415" s="25">
        <v>8.8300561904907227</v>
      </c>
      <c r="O415" s="26">
        <v>97.7514877319336</v>
      </c>
      <c r="P415" s="27">
        <v>153.48556518554688</v>
      </c>
      <c r="Q415" s="28">
        <v>0.4771057665348053</v>
      </c>
      <c r="R415" s="29">
        <v>8.0981054306030273</v>
      </c>
      <c r="S415" s="30">
        <v>-58.5174560546875</v>
      </c>
      <c r="T415" s="30">
        <v>260.17620849609375</v>
      </c>
      <c r="U415" s="22">
        <v>11.701555252075195</v>
      </c>
      <c r="V415" s="31">
        <v>33580.1015625</v>
      </c>
      <c r="W415" s="31">
        <v>45013.55859375</v>
      </c>
      <c r="X415" s="32">
        <v>28.889751434326172</v>
      </c>
      <c r="Y415" s="33">
        <v>29.779541015625</v>
      </c>
      <c r="Z415" s="34">
        <v>1.021902322769165</v>
      </c>
      <c r="AA415" s="35">
        <v>29.258813858032227</v>
      </c>
      <c r="AB415" s="22">
        <v>11.701555252075195</v>
      </c>
      <c r="AC415" s="36">
        <v>16.344999313354492</v>
      </c>
    </row>
    <row r="416" spans="1:29">
      <c r="A416" s="20">
        <v>45890.613371238425</v>
      </c>
      <c r="B416" s="21">
        <v>0.66500002145767212</v>
      </c>
      <c r="C416" s="21">
        <v>1.3099566698074341</v>
      </c>
      <c r="D416" s="22">
        <v>25.051218032836914</v>
      </c>
      <c r="E416" s="23">
        <v>315.79998779296875</v>
      </c>
      <c r="F416" s="23">
        <v>50.2016276</v>
      </c>
      <c r="G416" s="23">
        <v>-66.3852371</v>
      </c>
      <c r="H416" s="23">
        <v>50.201638727617734</v>
      </c>
      <c r="I416" s="23">
        <v>-66.385267199972731</v>
      </c>
      <c r="J416" s="23">
        <v>1.2377581596374512</v>
      </c>
      <c r="K416" s="23">
        <v>-2.149000883102417</v>
      </c>
      <c r="L416" s="24">
        <v>0.932565450668335</v>
      </c>
      <c r="M416" s="20">
        <v>25569.005279618057</v>
      </c>
      <c r="N416" s="25">
        <v>8.8300561904907227</v>
      </c>
      <c r="O416" s="26">
        <v>97.7514877319336</v>
      </c>
      <c r="P416" s="27">
        <v>153.48556518554688</v>
      </c>
      <c r="Q416" s="28">
        <v>0.4771057665348053</v>
      </c>
      <c r="R416" s="29">
        <v>8.0981054306030273</v>
      </c>
      <c r="S416" s="30">
        <v>-58.5174560546875</v>
      </c>
      <c r="T416" s="30">
        <v>260.17620849609375</v>
      </c>
      <c r="U416" s="22">
        <v>11.701555252075195</v>
      </c>
      <c r="V416" s="31">
        <v>33580.1015625</v>
      </c>
      <c r="W416" s="31">
        <v>45013.55859375</v>
      </c>
      <c r="X416" s="32">
        <v>28.889751434326172</v>
      </c>
      <c r="Y416" s="33">
        <v>29.779541015625</v>
      </c>
      <c r="Z416" s="34">
        <v>1.021902322769165</v>
      </c>
      <c r="AA416" s="35">
        <v>29.258813858032227</v>
      </c>
      <c r="AB416" s="22">
        <v>11.701555252075195</v>
      </c>
      <c r="AC416" s="36">
        <v>16.344999313354492</v>
      </c>
    </row>
    <row r="417" spans="1:29">
      <c r="A417" s="20">
        <v>45890.61338289352</v>
      </c>
      <c r="B417" s="21">
        <v>0.68999999761581421</v>
      </c>
      <c r="C417" s="21">
        <v>1.3014347553253174</v>
      </c>
      <c r="D417" s="22">
        <v>25.051218032836914</v>
      </c>
      <c r="E417" s="23">
        <v>316.29998779296875</v>
      </c>
      <c r="F417" s="23">
        <v>50.2016276</v>
      </c>
      <c r="G417" s="23">
        <v>-66.3852371</v>
      </c>
      <c r="H417" s="23">
        <v>50.201638602321054</v>
      </c>
      <c r="I417" s="23">
        <v>-66.385267833917055</v>
      </c>
      <c r="J417" s="23">
        <v>1.2238210439682007</v>
      </c>
      <c r="K417" s="23">
        <v>-2.1942615509033203</v>
      </c>
      <c r="L417" s="24">
        <v>0.932565450668335</v>
      </c>
      <c r="M417" s="20">
        <v>25569.005291273148</v>
      </c>
      <c r="N417" s="25">
        <v>8.8300561904907227</v>
      </c>
      <c r="O417" s="26">
        <v>97.7514877319336</v>
      </c>
      <c r="P417" s="27">
        <v>153.48556518554688</v>
      </c>
      <c r="Q417" s="28">
        <v>0.4771057665348053</v>
      </c>
      <c r="R417" s="29">
        <v>8.0981054306030273</v>
      </c>
      <c r="S417" s="30">
        <v>-58.5174560546875</v>
      </c>
      <c r="T417" s="30">
        <v>260.17620849609375</v>
      </c>
      <c r="U417" s="22">
        <v>11.701555252075195</v>
      </c>
      <c r="V417" s="31">
        <v>33580.1015625</v>
      </c>
      <c r="W417" s="31">
        <v>45013.55859375</v>
      </c>
      <c r="X417" s="32">
        <v>28.889751434326172</v>
      </c>
      <c r="Y417" s="33">
        <v>29.779541015625</v>
      </c>
      <c r="Z417" s="34">
        <v>1.021902322769165</v>
      </c>
      <c r="AA417" s="35">
        <v>29.258813858032227</v>
      </c>
      <c r="AB417" s="22">
        <v>11.701555252075195</v>
      </c>
      <c r="AC417" s="36">
        <v>16.344999313354492</v>
      </c>
    </row>
    <row r="418" spans="1:29">
      <c r="A418" s="20">
        <v>45890.613394583335</v>
      </c>
      <c r="B418" s="21">
        <v>0.71100002527236938</v>
      </c>
      <c r="C418" s="21">
        <v>1.2851390838623047</v>
      </c>
      <c r="D418" s="22">
        <v>24.382116317749023</v>
      </c>
      <c r="E418" s="23">
        <v>316.29998779296875</v>
      </c>
      <c r="F418" s="23">
        <v>50.2016276</v>
      </c>
      <c r="G418" s="23">
        <v>-66.3852371</v>
      </c>
      <c r="H418" s="23">
        <v>50.201638489455426</v>
      </c>
      <c r="I418" s="23">
        <v>-66.385268435968584</v>
      </c>
      <c r="J418" s="23">
        <v>1.2112667560577393</v>
      </c>
      <c r="K418" s="23">
        <v>-2.2372453212738037</v>
      </c>
      <c r="L418" s="24">
        <v>0.932565450668335</v>
      </c>
      <c r="M418" s="20">
        <v>25569.005302962963</v>
      </c>
      <c r="N418" s="25">
        <v>8.8300561904907227</v>
      </c>
      <c r="O418" s="26">
        <v>97.7514877319336</v>
      </c>
      <c r="P418" s="27">
        <v>153.48556518554688</v>
      </c>
      <c r="Q418" s="28">
        <v>0.4771057665348053</v>
      </c>
      <c r="R418" s="29">
        <v>8.0981054306030273</v>
      </c>
      <c r="S418" s="30">
        <v>-58.5174560546875</v>
      </c>
      <c r="T418" s="30">
        <v>260.17620849609375</v>
      </c>
      <c r="U418" s="22">
        <v>11.701555252075195</v>
      </c>
      <c r="V418" s="31">
        <v>33580.1015625</v>
      </c>
      <c r="W418" s="31">
        <v>45013.55859375</v>
      </c>
      <c r="X418" s="32">
        <v>28.889751434326172</v>
      </c>
      <c r="Y418" s="33">
        <v>29.779541015625</v>
      </c>
      <c r="Z418" s="34">
        <v>1.021902322769165</v>
      </c>
      <c r="AA418" s="35">
        <v>29.258813858032227</v>
      </c>
      <c r="AB418" s="22">
        <v>11.701555252075195</v>
      </c>
      <c r="AC418" s="36">
        <v>16.344999313354492</v>
      </c>
    </row>
    <row r="419" spans="1:29">
      <c r="A419" s="20">
        <v>45890.6134062037</v>
      </c>
      <c r="B419" s="21">
        <v>0.72600001096725464</v>
      </c>
      <c r="C419" s="21">
        <v>1.2679345607757568</v>
      </c>
      <c r="D419" s="22">
        <v>24.382116317749023</v>
      </c>
      <c r="E419" s="23">
        <v>317.10000610351563</v>
      </c>
      <c r="F419" s="23">
        <v>50.2016276</v>
      </c>
      <c r="G419" s="23">
        <v>-66.3852371</v>
      </c>
      <c r="H419" s="23">
        <v>50.201638410819719</v>
      </c>
      <c r="I419" s="23">
        <v>-66.3852690803699</v>
      </c>
      <c r="J419" s="23">
        <v>1.2025198936462402</v>
      </c>
      <c r="K419" s="23">
        <v>-2.2832527160644531</v>
      </c>
      <c r="L419" s="24">
        <v>0.932565450668335</v>
      </c>
      <c r="M419" s="20">
        <v>25569.005314583334</v>
      </c>
      <c r="N419" s="25">
        <v>8.8300561904907227</v>
      </c>
      <c r="O419" s="26">
        <v>97.7514877319336</v>
      </c>
      <c r="P419" s="27">
        <v>153.48556518554688</v>
      </c>
      <c r="Q419" s="28">
        <v>0.4771057665348053</v>
      </c>
      <c r="R419" s="29">
        <v>8.0981054306030273</v>
      </c>
      <c r="S419" s="30">
        <v>-58.5174560546875</v>
      </c>
      <c r="T419" s="30">
        <v>260.17620849609375</v>
      </c>
      <c r="U419" s="22">
        <v>11.701555252075195</v>
      </c>
      <c r="V419" s="31">
        <v>33580.1015625</v>
      </c>
      <c r="W419" s="31">
        <v>45013.55859375</v>
      </c>
      <c r="X419" s="32">
        <v>28.889751434326172</v>
      </c>
      <c r="Y419" s="33">
        <v>29.779541015625</v>
      </c>
      <c r="Z419" s="34">
        <v>1.021902322769165</v>
      </c>
      <c r="AA419" s="35">
        <v>29.258813858032227</v>
      </c>
      <c r="AB419" s="22">
        <v>11.701555252075195</v>
      </c>
      <c r="AC419" s="36">
        <v>16.344999313354492</v>
      </c>
    </row>
    <row r="420" spans="1:29">
      <c r="A420" s="20">
        <v>45890.613417835651</v>
      </c>
      <c r="B420" s="21">
        <v>0.74900001287460327</v>
      </c>
      <c r="C420" s="21">
        <v>1.2557107210159302</v>
      </c>
      <c r="D420" s="22">
        <v>24.382116317749023</v>
      </c>
      <c r="E420" s="23">
        <v>317.10000610351563</v>
      </c>
      <c r="F420" s="23">
        <v>50.2016276</v>
      </c>
      <c r="G420" s="23">
        <v>-66.3852371</v>
      </c>
      <c r="H420" s="23">
        <v>50.201638316608211</v>
      </c>
      <c r="I420" s="23">
        <v>-66.385269783301879</v>
      </c>
      <c r="J420" s="23">
        <v>1.1920404434204102</v>
      </c>
      <c r="K420" s="23">
        <v>-2.3334388732910156</v>
      </c>
      <c r="L420" s="24">
        <v>0.932565450668335</v>
      </c>
      <c r="M420" s="20">
        <v>25569.005326226852</v>
      </c>
      <c r="N420" s="25">
        <v>8.8300561904907227</v>
      </c>
      <c r="O420" s="26">
        <v>97.7514877319336</v>
      </c>
      <c r="P420" s="27">
        <v>153.48556518554688</v>
      </c>
      <c r="Q420" s="28">
        <v>0.4771057665348053</v>
      </c>
      <c r="R420" s="29">
        <v>8.0981054306030273</v>
      </c>
      <c r="S420" s="30">
        <v>-58.5174560546875</v>
      </c>
      <c r="T420" s="30">
        <v>260.17620849609375</v>
      </c>
      <c r="U420" s="22">
        <v>11.701555252075195</v>
      </c>
      <c r="V420" s="31">
        <v>33580.1015625</v>
      </c>
      <c r="W420" s="31">
        <v>45013.55859375</v>
      </c>
      <c r="X420" s="32">
        <v>28.889751434326172</v>
      </c>
      <c r="Y420" s="33">
        <v>29.779541015625</v>
      </c>
      <c r="Z420" s="34">
        <v>1.021902322769165</v>
      </c>
      <c r="AA420" s="35">
        <v>29.258813858032227</v>
      </c>
      <c r="AB420" s="22">
        <v>11.701555252075195</v>
      </c>
      <c r="AC420" s="36">
        <v>16.344999313354492</v>
      </c>
    </row>
    <row r="421" spans="1:29">
      <c r="A421" s="20">
        <v>45890.613429490739</v>
      </c>
      <c r="B421" s="21">
        <v>0.765999972820282</v>
      </c>
      <c r="C421" s="21">
        <v>1.253151535987854</v>
      </c>
      <c r="D421" s="22">
        <v>24.382116317749023</v>
      </c>
      <c r="E421" s="23">
        <v>316.79998779296875</v>
      </c>
      <c r="F421" s="23">
        <v>50.2016276</v>
      </c>
      <c r="G421" s="23">
        <v>-66.3852371</v>
      </c>
      <c r="H421" s="23">
        <v>50.201638229858382</v>
      </c>
      <c r="I421" s="23">
        <v>-66.385270480797459</v>
      </c>
      <c r="J421" s="23">
        <v>1.1823910474777222</v>
      </c>
      <c r="K421" s="23">
        <v>-2.3832368850708008</v>
      </c>
      <c r="L421" s="24">
        <v>0.932565450668335</v>
      </c>
      <c r="M421" s="20">
        <v>25569.005337881943</v>
      </c>
      <c r="N421" s="25">
        <v>8.8300561904907227</v>
      </c>
      <c r="O421" s="26">
        <v>97.7514877319336</v>
      </c>
      <c r="P421" s="27">
        <v>153.48556518554688</v>
      </c>
      <c r="Q421" s="28">
        <v>0.4771057665348053</v>
      </c>
      <c r="R421" s="29">
        <v>8.0981054306030273</v>
      </c>
      <c r="S421" s="30">
        <v>-58.5174560546875</v>
      </c>
      <c r="T421" s="30">
        <v>260.17620849609375</v>
      </c>
      <c r="U421" s="22">
        <v>11.701555252075195</v>
      </c>
      <c r="V421" s="31">
        <v>33580.1015625</v>
      </c>
      <c r="W421" s="31">
        <v>45013.55859375</v>
      </c>
      <c r="X421" s="32">
        <v>28.889751434326172</v>
      </c>
      <c r="Y421" s="33">
        <v>29.779541015625</v>
      </c>
      <c r="Z421" s="34">
        <v>1.021902322769165</v>
      </c>
      <c r="AA421" s="35">
        <v>29.258813858032227</v>
      </c>
      <c r="AB421" s="22">
        <v>11.701555252075195</v>
      </c>
      <c r="AC421" s="36">
        <v>16.344999313354492</v>
      </c>
    </row>
    <row r="422" spans="1:29">
      <c r="A422" s="20">
        <v>45890.613441122689</v>
      </c>
      <c r="B422" s="21">
        <v>0.78799998760223389</v>
      </c>
      <c r="C422" s="21">
        <v>1.2396273612976074</v>
      </c>
      <c r="D422" s="22">
        <v>24.382116317749023</v>
      </c>
      <c r="E422" s="23">
        <v>317.5</v>
      </c>
      <c r="F422" s="23">
        <v>50.2016276</v>
      </c>
      <c r="G422" s="23">
        <v>-66.3852371</v>
      </c>
      <c r="H422" s="23">
        <v>50.201638131715363</v>
      </c>
      <c r="I422" s="23">
        <v>-66.385271171567055</v>
      </c>
      <c r="J422" s="23">
        <v>1.1714743375778198</v>
      </c>
      <c r="K422" s="23">
        <v>-2.4325547218322754</v>
      </c>
      <c r="L422" s="24">
        <v>0.932565450668335</v>
      </c>
      <c r="M422" s="20">
        <v>25569.005349513889</v>
      </c>
      <c r="N422" s="25">
        <v>8.8300561904907227</v>
      </c>
      <c r="O422" s="26">
        <v>97.7514877319336</v>
      </c>
      <c r="P422" s="27">
        <v>153.48556518554688</v>
      </c>
      <c r="Q422" s="28">
        <v>0.4771057665348053</v>
      </c>
      <c r="R422" s="29">
        <v>8.0981054306030273</v>
      </c>
      <c r="S422" s="30">
        <v>-58.5174560546875</v>
      </c>
      <c r="T422" s="30">
        <v>260.17620849609375</v>
      </c>
      <c r="U422" s="22">
        <v>11.701555252075195</v>
      </c>
      <c r="V422" s="31">
        <v>33580.1015625</v>
      </c>
      <c r="W422" s="31">
        <v>45013.55859375</v>
      </c>
      <c r="X422" s="32">
        <v>28.889751434326172</v>
      </c>
      <c r="Y422" s="33">
        <v>29.779541015625</v>
      </c>
      <c r="Z422" s="34">
        <v>1.021902322769165</v>
      </c>
      <c r="AA422" s="35">
        <v>29.258813858032227</v>
      </c>
      <c r="AB422" s="22">
        <v>11.701555252075195</v>
      </c>
      <c r="AC422" s="36">
        <v>16.344999313354492</v>
      </c>
    </row>
    <row r="423" spans="1:29">
      <c r="A423" s="20">
        <v>45890.613452777776</v>
      </c>
      <c r="B423" s="21">
        <v>0.79900002479553223</v>
      </c>
      <c r="C423" s="21">
        <v>1.2276337146759033</v>
      </c>
      <c r="D423" s="22">
        <v>23.958427429199219</v>
      </c>
      <c r="E423" s="23">
        <v>317.70001220703125</v>
      </c>
      <c r="F423" s="23">
        <v>50.2016276</v>
      </c>
      <c r="G423" s="23">
        <v>-66.3852371</v>
      </c>
      <c r="H423" s="23">
        <v>50.201638043034478</v>
      </c>
      <c r="I423" s="23">
        <v>-66.385271815593441</v>
      </c>
      <c r="J423" s="23">
        <v>1.1616101264953613</v>
      </c>
      <c r="K423" s="23">
        <v>-2.4785351753234863</v>
      </c>
      <c r="L423" s="24">
        <v>0.93188941478729248</v>
      </c>
      <c r="M423" s="20">
        <v>25569.005361157408</v>
      </c>
      <c r="N423" s="25">
        <v>8.8300561904907227</v>
      </c>
      <c r="O423" s="26">
        <v>97.7514877319336</v>
      </c>
      <c r="P423" s="27">
        <v>153.48556518554688</v>
      </c>
      <c r="Q423" s="28">
        <v>0.4771057665348053</v>
      </c>
      <c r="R423" s="29">
        <v>8.0981054306030273</v>
      </c>
      <c r="S423" s="30">
        <v>-58.5174560546875</v>
      </c>
      <c r="T423" s="30">
        <v>260.17620849609375</v>
      </c>
      <c r="U423" s="22">
        <v>11.701555252075195</v>
      </c>
      <c r="V423" s="31">
        <v>33580.1015625</v>
      </c>
      <c r="W423" s="31">
        <v>45013.55859375</v>
      </c>
      <c r="X423" s="32">
        <v>28.889751434326172</v>
      </c>
      <c r="Y423" s="33">
        <v>29.779541015625</v>
      </c>
      <c r="Z423" s="34">
        <v>1.021902322769165</v>
      </c>
      <c r="AA423" s="35">
        <v>29.258813858032227</v>
      </c>
      <c r="AB423" s="22">
        <v>11.701555252075195</v>
      </c>
      <c r="AC423" s="36">
        <v>16.344999313354492</v>
      </c>
    </row>
    <row r="424" spans="1:29">
      <c r="A424" s="20">
        <v>45890.613464456015</v>
      </c>
      <c r="B424" s="21">
        <v>0.82099997997283936</v>
      </c>
      <c r="C424" s="21">
        <v>1.2218585014343262</v>
      </c>
      <c r="D424" s="22">
        <v>23.958427429199219</v>
      </c>
      <c r="E424" s="23">
        <v>317.89999389648438</v>
      </c>
      <c r="F424" s="23">
        <v>50.2016276</v>
      </c>
      <c r="G424" s="23">
        <v>-66.3852371</v>
      </c>
      <c r="H424" s="23">
        <v>50.20163795122216</v>
      </c>
      <c r="I424" s="23">
        <v>-66.38527245770743</v>
      </c>
      <c r="J424" s="23">
        <v>1.1513975858688354</v>
      </c>
      <c r="K424" s="23">
        <v>-2.5243792533874512</v>
      </c>
      <c r="L424" s="24">
        <v>0.93188941478729248</v>
      </c>
      <c r="M424" s="20">
        <v>25569.005372847223</v>
      </c>
      <c r="N424" s="25">
        <v>8.87608528137207</v>
      </c>
      <c r="O424" s="26">
        <v>98.137420654296875</v>
      </c>
      <c r="P424" s="27">
        <v>154.10467529296875</v>
      </c>
      <c r="Q424" s="28">
        <v>0.46627387404441833</v>
      </c>
      <c r="R424" s="29">
        <v>8.10072135925293</v>
      </c>
      <c r="S424" s="30">
        <v>-58.646202087402344</v>
      </c>
      <c r="T424" s="30">
        <v>255.97053527832031</v>
      </c>
      <c r="U424" s="22">
        <v>11.560459136962891</v>
      </c>
      <c r="V424" s="31">
        <v>33496.37890625</v>
      </c>
      <c r="W424" s="31">
        <v>45064.125</v>
      </c>
      <c r="X424" s="32">
        <v>28.912561416625977</v>
      </c>
      <c r="Y424" s="33">
        <v>29.853973388671875</v>
      </c>
      <c r="Z424" s="34">
        <v>1.0219447612762451</v>
      </c>
      <c r="AA424" s="35">
        <v>29.291681289672852</v>
      </c>
      <c r="AB424" s="22">
        <v>11.560459136962891</v>
      </c>
      <c r="AC424" s="36">
        <v>16.336000442504883</v>
      </c>
    </row>
    <row r="425" spans="1:29">
      <c r="A425" s="20">
        <v>45890.613476122686</v>
      </c>
      <c r="B425" s="21">
        <v>0.847000002861023</v>
      </c>
      <c r="C425" s="21">
        <v>1.2147238254547119</v>
      </c>
      <c r="D425" s="22">
        <v>23.958427429199219</v>
      </c>
      <c r="E425" s="23">
        <v>318.79998779296875</v>
      </c>
      <c r="F425" s="23">
        <v>50.2016276</v>
      </c>
      <c r="G425" s="23">
        <v>-66.3852371</v>
      </c>
      <c r="H425" s="23">
        <v>50.20163784285517</v>
      </c>
      <c r="I425" s="23">
        <v>-66.385273075947438</v>
      </c>
      <c r="J425" s="23">
        <v>1.1393436193466187</v>
      </c>
      <c r="K425" s="23">
        <v>-2.56851863861084</v>
      </c>
      <c r="L425" s="24">
        <v>0.93188941478729248</v>
      </c>
      <c r="M425" s="20">
        <v>25569.005384502314</v>
      </c>
      <c r="N425" s="25">
        <v>8.87608528137207</v>
      </c>
      <c r="O425" s="26">
        <v>98.137420654296875</v>
      </c>
      <c r="P425" s="27">
        <v>154.10467529296875</v>
      </c>
      <c r="Q425" s="28">
        <v>0.46627387404441833</v>
      </c>
      <c r="R425" s="29">
        <v>8.10072135925293</v>
      </c>
      <c r="S425" s="30">
        <v>-58.646202087402344</v>
      </c>
      <c r="T425" s="30">
        <v>255.97053527832031</v>
      </c>
      <c r="U425" s="22">
        <v>11.560459136962891</v>
      </c>
      <c r="V425" s="31">
        <v>33496.37890625</v>
      </c>
      <c r="W425" s="31">
        <v>45064.125</v>
      </c>
      <c r="X425" s="32">
        <v>28.912561416625977</v>
      </c>
      <c r="Y425" s="33">
        <v>29.853973388671875</v>
      </c>
      <c r="Z425" s="34">
        <v>1.0219447612762451</v>
      </c>
      <c r="AA425" s="35">
        <v>29.291681289672852</v>
      </c>
      <c r="AB425" s="22">
        <v>11.560459136962891</v>
      </c>
      <c r="AC425" s="36">
        <v>16.336000442504883</v>
      </c>
    </row>
    <row r="426" spans="1:29">
      <c r="A426" s="20">
        <v>45890.613487766204</v>
      </c>
      <c r="B426" s="21">
        <v>0.85699999332427979</v>
      </c>
      <c r="C426" s="21">
        <v>1.206961989402771</v>
      </c>
      <c r="D426" s="22">
        <v>23.958427429199219</v>
      </c>
      <c r="E426" s="23">
        <v>317.79998779296875</v>
      </c>
      <c r="F426" s="23">
        <v>50.2016276</v>
      </c>
      <c r="G426" s="23">
        <v>-66.3852371</v>
      </c>
      <c r="H426" s="23">
        <v>50.201637759595528</v>
      </c>
      <c r="I426" s="23">
        <v>-66.385273662130871</v>
      </c>
      <c r="J426" s="23">
        <v>1.130082368850708</v>
      </c>
      <c r="K426" s="23">
        <v>-2.6103696823120117</v>
      </c>
      <c r="L426" s="24">
        <v>0.93188941478729248</v>
      </c>
      <c r="M426" s="20">
        <v>25569.005396157409</v>
      </c>
      <c r="N426" s="25">
        <v>8.87608528137207</v>
      </c>
      <c r="O426" s="26">
        <v>98.137420654296875</v>
      </c>
      <c r="P426" s="27">
        <v>154.10467529296875</v>
      </c>
      <c r="Q426" s="28">
        <v>0.46627387404441833</v>
      </c>
      <c r="R426" s="29">
        <v>8.10072135925293</v>
      </c>
      <c r="S426" s="30">
        <v>-58.646202087402344</v>
      </c>
      <c r="T426" s="30">
        <v>255.97053527832031</v>
      </c>
      <c r="U426" s="22">
        <v>11.560459136962891</v>
      </c>
      <c r="V426" s="31">
        <v>33496.37890625</v>
      </c>
      <c r="W426" s="31">
        <v>45064.125</v>
      </c>
      <c r="X426" s="32">
        <v>28.912561416625977</v>
      </c>
      <c r="Y426" s="33">
        <v>29.853973388671875</v>
      </c>
      <c r="Z426" s="34">
        <v>1.0219447612762451</v>
      </c>
      <c r="AA426" s="35">
        <v>29.291681289672852</v>
      </c>
      <c r="AB426" s="22">
        <v>11.560459136962891</v>
      </c>
      <c r="AC426" s="36">
        <v>16.336000442504883</v>
      </c>
    </row>
    <row r="427" spans="1:29">
      <c r="A427" s="20">
        <v>45890.613499398147</v>
      </c>
      <c r="B427" s="21">
        <v>0.87300002574920654</v>
      </c>
      <c r="C427" s="21">
        <v>1.1917489767074585</v>
      </c>
      <c r="D427" s="22">
        <v>23.958427429199219</v>
      </c>
      <c r="E427" s="23">
        <v>318.5</v>
      </c>
      <c r="F427" s="23">
        <v>50.2016276</v>
      </c>
      <c r="G427" s="23">
        <v>-66.3852371</v>
      </c>
      <c r="H427" s="23">
        <v>50.201637659927727</v>
      </c>
      <c r="I427" s="23">
        <v>-66.385274260517733</v>
      </c>
      <c r="J427" s="23">
        <v>1.1189960241317749</v>
      </c>
      <c r="K427" s="23">
        <v>-2.6530916690826416</v>
      </c>
      <c r="L427" s="24">
        <v>0.93188941478729248</v>
      </c>
      <c r="M427" s="20">
        <v>25569.005407777779</v>
      </c>
      <c r="N427" s="25">
        <v>8.87608528137207</v>
      </c>
      <c r="O427" s="26">
        <v>98.137420654296875</v>
      </c>
      <c r="P427" s="27">
        <v>154.10467529296875</v>
      </c>
      <c r="Q427" s="28">
        <v>0.46627387404441833</v>
      </c>
      <c r="R427" s="29">
        <v>8.10072135925293</v>
      </c>
      <c r="S427" s="30">
        <v>-58.646202087402344</v>
      </c>
      <c r="T427" s="30">
        <v>255.97053527832031</v>
      </c>
      <c r="U427" s="22">
        <v>11.560459136962891</v>
      </c>
      <c r="V427" s="31">
        <v>33496.37890625</v>
      </c>
      <c r="W427" s="31">
        <v>45064.125</v>
      </c>
      <c r="X427" s="32">
        <v>28.912561416625977</v>
      </c>
      <c r="Y427" s="33">
        <v>29.853973388671875</v>
      </c>
      <c r="Z427" s="34">
        <v>1.0219447612762451</v>
      </c>
      <c r="AA427" s="35">
        <v>29.291681289672852</v>
      </c>
      <c r="AB427" s="22">
        <v>11.560459136962891</v>
      </c>
      <c r="AC427" s="36">
        <v>16.336000442504883</v>
      </c>
    </row>
    <row r="428" spans="1:29">
      <c r="A428" s="20">
        <v>45890.613511030089</v>
      </c>
      <c r="B428" s="21">
        <v>0.890999972820282</v>
      </c>
      <c r="C428" s="21">
        <v>1.1796908378601074</v>
      </c>
      <c r="D428" s="22">
        <v>23.515037536621094</v>
      </c>
      <c r="E428" s="23">
        <v>318.79998779296875</v>
      </c>
      <c r="F428" s="23">
        <v>50.2016276</v>
      </c>
      <c r="G428" s="23">
        <v>-66.3852371</v>
      </c>
      <c r="H428" s="23">
        <v>50.201637582336332</v>
      </c>
      <c r="I428" s="23">
        <v>-66.385274811398659</v>
      </c>
      <c r="J428" s="23">
        <v>1.1103653907775879</v>
      </c>
      <c r="K428" s="23">
        <v>-2.6924221515655518</v>
      </c>
      <c r="L428" s="24">
        <v>0.93121343851089478</v>
      </c>
      <c r="M428" s="20">
        <v>25569.005419421297</v>
      </c>
      <c r="N428" s="25">
        <v>8.87608528137207</v>
      </c>
      <c r="O428" s="26">
        <v>98.137420654296875</v>
      </c>
      <c r="P428" s="27">
        <v>154.10467529296875</v>
      </c>
      <c r="Q428" s="28">
        <v>0.46627387404441833</v>
      </c>
      <c r="R428" s="29">
        <v>8.10072135925293</v>
      </c>
      <c r="S428" s="30">
        <v>-58.646202087402344</v>
      </c>
      <c r="T428" s="30">
        <v>255.97053527832031</v>
      </c>
      <c r="U428" s="22">
        <v>11.560459136962891</v>
      </c>
      <c r="V428" s="31">
        <v>33496.37890625</v>
      </c>
      <c r="W428" s="31">
        <v>45064.125</v>
      </c>
      <c r="X428" s="32">
        <v>28.912561416625977</v>
      </c>
      <c r="Y428" s="33">
        <v>29.853973388671875</v>
      </c>
      <c r="Z428" s="34">
        <v>1.0219447612762451</v>
      </c>
      <c r="AA428" s="35">
        <v>29.291681289672852</v>
      </c>
      <c r="AB428" s="22">
        <v>11.560459136962891</v>
      </c>
      <c r="AC428" s="36">
        <v>16.336000442504883</v>
      </c>
    </row>
    <row r="429" spans="1:29">
      <c r="A429" s="20">
        <v>45890.613522662039</v>
      </c>
      <c r="B429" s="21">
        <v>0.90700000524520874</v>
      </c>
      <c r="C429" s="21">
        <v>1.1741383075714111</v>
      </c>
      <c r="D429" s="22">
        <v>23.515037536621094</v>
      </c>
      <c r="E429" s="23">
        <v>318.60000610351563</v>
      </c>
      <c r="F429" s="23">
        <v>50.2016276</v>
      </c>
      <c r="G429" s="23">
        <v>-66.3852371</v>
      </c>
      <c r="H429" s="23">
        <v>50.201637526635743</v>
      </c>
      <c r="I429" s="23">
        <v>-66.385275424277467</v>
      </c>
      <c r="J429" s="23">
        <v>1.1041696071624756</v>
      </c>
      <c r="K429" s="23">
        <v>-2.7361788749694824</v>
      </c>
      <c r="L429" s="24">
        <v>0.93121343851089478</v>
      </c>
      <c r="M429" s="20">
        <v>25569.005431041667</v>
      </c>
      <c r="N429" s="25">
        <v>8.87608528137207</v>
      </c>
      <c r="O429" s="26">
        <v>98.137420654296875</v>
      </c>
      <c r="P429" s="27">
        <v>154.10467529296875</v>
      </c>
      <c r="Q429" s="28">
        <v>0.46627387404441833</v>
      </c>
      <c r="R429" s="29">
        <v>8.10072135925293</v>
      </c>
      <c r="S429" s="30">
        <v>-58.646202087402344</v>
      </c>
      <c r="T429" s="30">
        <v>255.97053527832031</v>
      </c>
      <c r="U429" s="22">
        <v>11.560459136962891</v>
      </c>
      <c r="V429" s="31">
        <v>33496.37890625</v>
      </c>
      <c r="W429" s="31">
        <v>45064.125</v>
      </c>
      <c r="X429" s="32">
        <v>28.912561416625977</v>
      </c>
      <c r="Y429" s="33">
        <v>29.853973388671875</v>
      </c>
      <c r="Z429" s="34">
        <v>1.0219447612762451</v>
      </c>
      <c r="AA429" s="35">
        <v>29.291681289672852</v>
      </c>
      <c r="AB429" s="22">
        <v>11.560459136962891</v>
      </c>
      <c r="AC429" s="36">
        <v>16.336000442504883</v>
      </c>
    </row>
    <row r="430" spans="1:29">
      <c r="A430" s="20">
        <v>45890.613534293982</v>
      </c>
      <c r="B430" s="21">
        <v>0.91299998760223389</v>
      </c>
      <c r="C430" s="21">
        <v>1.1731911897659302</v>
      </c>
      <c r="D430" s="22">
        <v>23.515037536621094</v>
      </c>
      <c r="E430" s="23">
        <v>319.5</v>
      </c>
      <c r="F430" s="23">
        <v>50.2016276</v>
      </c>
      <c r="G430" s="23">
        <v>-66.3852371</v>
      </c>
      <c r="H430" s="23">
        <v>50.201637465942866</v>
      </c>
      <c r="I430" s="23">
        <v>-66.385275934794166</v>
      </c>
      <c r="J430" s="23">
        <v>1.0974186658859253</v>
      </c>
      <c r="K430" s="23">
        <v>-2.7726273536682129</v>
      </c>
      <c r="L430" s="24">
        <v>0.93121343851089478</v>
      </c>
      <c r="M430" s="20">
        <v>25569.00544267361</v>
      </c>
      <c r="N430" s="25">
        <v>8.9255247116088867</v>
      </c>
      <c r="O430" s="26">
        <v>98.2782211303711</v>
      </c>
      <c r="P430" s="27">
        <v>154.35673522949219</v>
      </c>
      <c r="Q430" s="28">
        <v>0.47932061553001404</v>
      </c>
      <c r="R430" s="29">
        <v>8.1058330535888672</v>
      </c>
      <c r="S430" s="30">
        <v>-58.889389038085938</v>
      </c>
      <c r="T430" s="30">
        <v>252.81863403320313</v>
      </c>
      <c r="U430" s="22">
        <v>11.479436874389648</v>
      </c>
      <c r="V430" s="31">
        <v>33514.71875</v>
      </c>
      <c r="W430" s="31">
        <v>45182.86328125</v>
      </c>
      <c r="X430" s="32">
        <v>28.98930549621582</v>
      </c>
      <c r="Y430" s="33">
        <v>29.837636947631836</v>
      </c>
      <c r="Z430" s="34">
        <v>1.0220183134078979</v>
      </c>
      <c r="AA430" s="35">
        <v>29.368860244750977</v>
      </c>
      <c r="AB430" s="22">
        <v>11.479436874389648</v>
      </c>
      <c r="AC430" s="36">
        <v>16.363000869750977</v>
      </c>
    </row>
    <row r="431" spans="1:29">
      <c r="A431" s="20">
        <v>45890.613545949076</v>
      </c>
      <c r="B431" s="21">
        <v>0.91900002956390381</v>
      </c>
      <c r="C431" s="21">
        <v>1.1738100051879883</v>
      </c>
      <c r="D431" s="22">
        <v>23.515037536621094</v>
      </c>
      <c r="E431" s="23">
        <v>322.20001220703125</v>
      </c>
      <c r="F431" s="23">
        <v>50.2016276</v>
      </c>
      <c r="G431" s="23">
        <v>-66.3852371</v>
      </c>
      <c r="H431" s="23">
        <v>50.201637513401963</v>
      </c>
      <c r="I431" s="23">
        <v>-66.3852765006418</v>
      </c>
      <c r="J431" s="23">
        <v>1.1026976108551025</v>
      </c>
      <c r="K431" s="23">
        <v>-2.8130264282226563</v>
      </c>
      <c r="L431" s="24">
        <v>0.93121343851089478</v>
      </c>
      <c r="M431" s="20">
        <v>25569.005454328704</v>
      </c>
      <c r="N431" s="25">
        <v>8.9255247116088867</v>
      </c>
      <c r="O431" s="26">
        <v>98.2782211303711</v>
      </c>
      <c r="P431" s="27">
        <v>154.35673522949219</v>
      </c>
      <c r="Q431" s="28">
        <v>0.47932061553001404</v>
      </c>
      <c r="R431" s="29">
        <v>8.1058330535888672</v>
      </c>
      <c r="S431" s="30">
        <v>-58.889389038085938</v>
      </c>
      <c r="T431" s="30">
        <v>252.81863403320313</v>
      </c>
      <c r="U431" s="22">
        <v>11.479436874389648</v>
      </c>
      <c r="V431" s="31">
        <v>33514.71875</v>
      </c>
      <c r="W431" s="31">
        <v>45182.86328125</v>
      </c>
      <c r="X431" s="32">
        <v>28.98930549621582</v>
      </c>
      <c r="Y431" s="33">
        <v>29.837636947631836</v>
      </c>
      <c r="Z431" s="34">
        <v>1.0220183134078979</v>
      </c>
      <c r="AA431" s="35">
        <v>29.368860244750977</v>
      </c>
      <c r="AB431" s="22">
        <v>11.479436874389648</v>
      </c>
      <c r="AC431" s="36">
        <v>16.363000869750977</v>
      </c>
    </row>
    <row r="432" spans="1:29">
      <c r="A432" s="20">
        <v>45890.613557534722</v>
      </c>
      <c r="B432" s="21">
        <v>0.921999990940094</v>
      </c>
      <c r="C432" s="21">
        <v>1.1728442907333374</v>
      </c>
      <c r="D432" s="22">
        <v>23.515037536621094</v>
      </c>
      <c r="E432" s="23">
        <v>331.10000610351563</v>
      </c>
      <c r="F432" s="23">
        <v>50.2016276</v>
      </c>
      <c r="G432" s="23">
        <v>-66.3852371</v>
      </c>
      <c r="H432" s="23">
        <v>50.201638138253273</v>
      </c>
      <c r="I432" s="23">
        <v>-66.3852773616042</v>
      </c>
      <c r="J432" s="23">
        <v>1.1722017526626587</v>
      </c>
      <c r="K432" s="23">
        <v>-2.8744950294494629</v>
      </c>
      <c r="L432" s="24">
        <v>0.93121343851089478</v>
      </c>
      <c r="M432" s="20">
        <v>25569.005465925926</v>
      </c>
      <c r="N432" s="25">
        <v>8.9255247116088867</v>
      </c>
      <c r="O432" s="26">
        <v>98.2782211303711</v>
      </c>
      <c r="P432" s="27">
        <v>154.35673522949219</v>
      </c>
      <c r="Q432" s="28">
        <v>0.47932061553001404</v>
      </c>
      <c r="R432" s="29">
        <v>8.1058330535888672</v>
      </c>
      <c r="S432" s="30">
        <v>-58.889389038085938</v>
      </c>
      <c r="T432" s="30">
        <v>252.81863403320313</v>
      </c>
      <c r="U432" s="22">
        <v>11.479436874389648</v>
      </c>
      <c r="V432" s="31">
        <v>33514.71875</v>
      </c>
      <c r="W432" s="31">
        <v>45182.86328125</v>
      </c>
      <c r="X432" s="32">
        <v>28.98930549621582</v>
      </c>
      <c r="Y432" s="33">
        <v>29.837636947631836</v>
      </c>
      <c r="Z432" s="34">
        <v>1.0220183134078979</v>
      </c>
      <c r="AA432" s="35">
        <v>29.368860244750977</v>
      </c>
      <c r="AB432" s="22">
        <v>11.479436874389648</v>
      </c>
      <c r="AC432" s="36">
        <v>16.363000869750977</v>
      </c>
    </row>
    <row r="433" spans="1:29">
      <c r="A433" s="20">
        <v>45890.613569166664</v>
      </c>
      <c r="B433" s="21">
        <v>0.91100001335144043</v>
      </c>
      <c r="C433" s="21">
        <v>1.1925740242004395</v>
      </c>
      <c r="D433" s="22">
        <v>23.076669692993164</v>
      </c>
      <c r="E433" s="23">
        <v>339.29998779296875</v>
      </c>
      <c r="F433" s="23">
        <v>50.2016276</v>
      </c>
      <c r="G433" s="23">
        <v>-66.3852371</v>
      </c>
      <c r="H433" s="23">
        <v>50.201639259265619</v>
      </c>
      <c r="I433" s="23">
        <v>-66.385278518123158</v>
      </c>
      <c r="J433" s="23">
        <v>1.2968952655792236</v>
      </c>
      <c r="K433" s="23">
        <v>-2.9570651054382324</v>
      </c>
      <c r="L433" s="24">
        <v>0.93121343851089478</v>
      </c>
      <c r="M433" s="20">
        <v>25569.005477546296</v>
      </c>
      <c r="N433" s="25">
        <v>8.9255247116088867</v>
      </c>
      <c r="O433" s="26">
        <v>98.2782211303711</v>
      </c>
      <c r="P433" s="27">
        <v>154.35673522949219</v>
      </c>
      <c r="Q433" s="28">
        <v>0.47932061553001404</v>
      </c>
      <c r="R433" s="29">
        <v>8.1058330535888672</v>
      </c>
      <c r="S433" s="30">
        <v>-58.889389038085938</v>
      </c>
      <c r="T433" s="30">
        <v>252.81863403320313</v>
      </c>
      <c r="U433" s="22">
        <v>11.479436874389648</v>
      </c>
      <c r="V433" s="31">
        <v>33514.71875</v>
      </c>
      <c r="W433" s="31">
        <v>45182.86328125</v>
      </c>
      <c r="X433" s="32">
        <v>28.98930549621582</v>
      </c>
      <c r="Y433" s="33">
        <v>29.837636947631836</v>
      </c>
      <c r="Z433" s="34">
        <v>1.0220183134078979</v>
      </c>
      <c r="AA433" s="35">
        <v>29.368860244750977</v>
      </c>
      <c r="AB433" s="22">
        <v>11.479436874389648</v>
      </c>
      <c r="AC433" s="36">
        <v>16.363000869750977</v>
      </c>
    </row>
    <row r="434" spans="1:29">
      <c r="A434" s="20">
        <v>45890.613580821759</v>
      </c>
      <c r="B434" s="21">
        <v>0.89200001955032349</v>
      </c>
      <c r="C434" s="21">
        <v>1.2350873947143555</v>
      </c>
      <c r="D434" s="22">
        <v>23.076669692993164</v>
      </c>
      <c r="E434" s="23">
        <v>346.20001220703125</v>
      </c>
      <c r="F434" s="23">
        <v>50.2016276</v>
      </c>
      <c r="G434" s="23">
        <v>-66.3852371</v>
      </c>
      <c r="H434" s="23">
        <v>50.201641154793521</v>
      </c>
      <c r="I434" s="23">
        <v>-66.385279476574254</v>
      </c>
      <c r="J434" s="23">
        <v>1.5077404975891113</v>
      </c>
      <c r="K434" s="23">
        <v>-3.02549409866333</v>
      </c>
      <c r="L434" s="24">
        <v>0.93121343851089478</v>
      </c>
      <c r="M434" s="20">
        <v>25569.005489212963</v>
      </c>
      <c r="N434" s="25">
        <v>8.9255247116088867</v>
      </c>
      <c r="O434" s="26">
        <v>98.2782211303711</v>
      </c>
      <c r="P434" s="27">
        <v>154.35673522949219</v>
      </c>
      <c r="Q434" s="28">
        <v>0.47932061553001404</v>
      </c>
      <c r="R434" s="29">
        <v>8.1058330535888672</v>
      </c>
      <c r="S434" s="30">
        <v>-58.889389038085938</v>
      </c>
      <c r="T434" s="30">
        <v>252.81863403320313</v>
      </c>
      <c r="U434" s="22">
        <v>11.479436874389648</v>
      </c>
      <c r="V434" s="31">
        <v>33514.71875</v>
      </c>
      <c r="W434" s="31">
        <v>45182.86328125</v>
      </c>
      <c r="X434" s="32">
        <v>28.98930549621582</v>
      </c>
      <c r="Y434" s="33">
        <v>29.837636947631836</v>
      </c>
      <c r="Z434" s="34">
        <v>1.0220183134078979</v>
      </c>
      <c r="AA434" s="35">
        <v>29.368860244750977</v>
      </c>
      <c r="AB434" s="22">
        <v>11.479436874389648</v>
      </c>
      <c r="AC434" s="36">
        <v>16.363000869750977</v>
      </c>
    </row>
    <row r="435" spans="1:29">
      <c r="A435" s="20">
        <v>45890.613592488429</v>
      </c>
      <c r="B435" s="21">
        <v>0.8619999885559082</v>
      </c>
      <c r="C435" s="21">
        <v>1.2853407859802246</v>
      </c>
      <c r="D435" s="22">
        <v>23.076669692993164</v>
      </c>
      <c r="E435" s="23">
        <v>353.29998779296875</v>
      </c>
      <c r="F435" s="23">
        <v>50.2016276</v>
      </c>
      <c r="G435" s="23">
        <v>-66.3852371</v>
      </c>
      <c r="H435" s="23">
        <v>50.201643068986847</v>
      </c>
      <c r="I435" s="23">
        <v>-66.385280023996231</v>
      </c>
      <c r="J435" s="23">
        <v>1.7206618785858154</v>
      </c>
      <c r="K435" s="23">
        <v>-3.0645773410797119</v>
      </c>
      <c r="L435" s="24">
        <v>0.93121343851089478</v>
      </c>
      <c r="M435" s="20">
        <v>25569.005500868054</v>
      </c>
      <c r="N435" s="25">
        <v>8.9255247116088867</v>
      </c>
      <c r="O435" s="26">
        <v>98.2782211303711</v>
      </c>
      <c r="P435" s="27">
        <v>154.35673522949219</v>
      </c>
      <c r="Q435" s="28">
        <v>0.47932061553001404</v>
      </c>
      <c r="R435" s="29">
        <v>8.1058330535888672</v>
      </c>
      <c r="S435" s="30">
        <v>-58.889389038085938</v>
      </c>
      <c r="T435" s="30">
        <v>252.81863403320313</v>
      </c>
      <c r="U435" s="22">
        <v>11.479436874389648</v>
      </c>
      <c r="V435" s="31">
        <v>33514.71875</v>
      </c>
      <c r="W435" s="31">
        <v>45182.86328125</v>
      </c>
      <c r="X435" s="32">
        <v>28.98930549621582</v>
      </c>
      <c r="Y435" s="33">
        <v>29.837636947631836</v>
      </c>
      <c r="Z435" s="34">
        <v>1.0220183134078979</v>
      </c>
      <c r="AA435" s="35">
        <v>29.368860244750977</v>
      </c>
      <c r="AB435" s="22">
        <v>11.479436874389648</v>
      </c>
      <c r="AC435" s="36">
        <v>16.363000869750977</v>
      </c>
    </row>
    <row r="436" spans="1:29">
      <c r="A436" s="20">
        <v>45890.613604155093</v>
      </c>
      <c r="B436" s="21">
        <v>0.83600002527236938</v>
      </c>
      <c r="C436" s="21">
        <v>1.3288357257843018</v>
      </c>
      <c r="D436" s="22">
        <v>23.076669692993164</v>
      </c>
      <c r="E436" s="23">
        <v>355.79998779296875</v>
      </c>
      <c r="F436" s="23">
        <v>50.2016276</v>
      </c>
      <c r="G436" s="23">
        <v>-66.3852371</v>
      </c>
      <c r="H436" s="23">
        <v>50.201644472870015</v>
      </c>
      <c r="I436" s="23">
        <v>-66.385280054328092</v>
      </c>
      <c r="J436" s="23">
        <v>1.8768199682235718</v>
      </c>
      <c r="K436" s="23">
        <v>-3.0667428970336914</v>
      </c>
      <c r="L436" s="24">
        <v>0.93121343851089478</v>
      </c>
      <c r="M436" s="20">
        <v>25569.005512534721</v>
      </c>
      <c r="N436" s="25">
        <v>8.9368829727172852</v>
      </c>
      <c r="O436" s="26">
        <v>98.403282165527344</v>
      </c>
      <c r="P436" s="27">
        <v>154.55316162109375</v>
      </c>
      <c r="Q436" s="28">
        <v>0.430217981338501</v>
      </c>
      <c r="R436" s="29">
        <v>8.1081113815307617</v>
      </c>
      <c r="S436" s="30">
        <v>-59.018135070800781</v>
      </c>
      <c r="T436" s="30">
        <v>251.70759582519531</v>
      </c>
      <c r="U436" s="22">
        <v>11.139778137207031</v>
      </c>
      <c r="V436" s="31">
        <v>33535.82421875</v>
      </c>
      <c r="W436" s="31">
        <v>45610.23046875</v>
      </c>
      <c r="X436" s="32">
        <v>29.260135650634766</v>
      </c>
      <c r="Y436" s="33">
        <v>29.818859100341797</v>
      </c>
      <c r="Z436" s="34">
        <v>1.0222870111465454</v>
      </c>
      <c r="AA436" s="35">
        <v>29.646650314331055</v>
      </c>
      <c r="AB436" s="22">
        <v>11.139778137207031</v>
      </c>
      <c r="AC436" s="36">
        <v>16.309000015258789</v>
      </c>
    </row>
    <row r="437" spans="1:29">
      <c r="A437" s="20">
        <v>45890.61361576389</v>
      </c>
      <c r="B437" s="21">
        <v>0.84799998998641968</v>
      </c>
      <c r="C437" s="21">
        <v>1.3105951547622681</v>
      </c>
      <c r="D437" s="22">
        <v>23.076669692993164</v>
      </c>
      <c r="E437" s="23">
        <v>356.39999389648438</v>
      </c>
      <c r="F437" s="23">
        <v>50.2016276</v>
      </c>
      <c r="G437" s="23">
        <v>-66.3852371</v>
      </c>
      <c r="H437" s="23">
        <v>50.201645303374015</v>
      </c>
      <c r="I437" s="23">
        <v>-66.385279978764217</v>
      </c>
      <c r="J437" s="23">
        <v>1.9691992998123169</v>
      </c>
      <c r="K437" s="23">
        <v>-3.0613479614257813</v>
      </c>
      <c r="L437" s="24">
        <v>0.93121343851089478</v>
      </c>
      <c r="M437" s="20">
        <v>25569.005524143518</v>
      </c>
      <c r="N437" s="25">
        <v>8.9368829727172852</v>
      </c>
      <c r="O437" s="26">
        <v>98.403282165527344</v>
      </c>
      <c r="P437" s="27">
        <v>154.55316162109375</v>
      </c>
      <c r="Q437" s="28">
        <v>0.430217981338501</v>
      </c>
      <c r="R437" s="29">
        <v>8.1081113815307617</v>
      </c>
      <c r="S437" s="30">
        <v>-59.018135070800781</v>
      </c>
      <c r="T437" s="30">
        <v>251.70759582519531</v>
      </c>
      <c r="U437" s="22">
        <v>11.139778137207031</v>
      </c>
      <c r="V437" s="31">
        <v>33535.82421875</v>
      </c>
      <c r="W437" s="31">
        <v>45610.23046875</v>
      </c>
      <c r="X437" s="32">
        <v>29.260135650634766</v>
      </c>
      <c r="Y437" s="33">
        <v>29.818859100341797</v>
      </c>
      <c r="Z437" s="34">
        <v>1.0222870111465454</v>
      </c>
      <c r="AA437" s="35">
        <v>29.646650314331055</v>
      </c>
      <c r="AB437" s="22">
        <v>11.139778137207031</v>
      </c>
      <c r="AC437" s="36">
        <v>16.309000015258789</v>
      </c>
    </row>
    <row r="438" spans="1:29">
      <c r="A438" s="20">
        <v>45890.61362744213</v>
      </c>
      <c r="B438" s="21">
        <v>0.84799998998641968</v>
      </c>
      <c r="C438" s="21">
        <v>1.3109579086303711</v>
      </c>
      <c r="D438" s="22">
        <v>22.657520294189453</v>
      </c>
      <c r="E438" s="23">
        <v>358.10000610351563</v>
      </c>
      <c r="F438" s="23">
        <v>50.2016276</v>
      </c>
      <c r="G438" s="23">
        <v>-66.3852371</v>
      </c>
      <c r="H438" s="23">
        <v>50.20164602105099</v>
      </c>
      <c r="I438" s="23">
        <v>-66.385279926873082</v>
      </c>
      <c r="J438" s="23">
        <v>2.0490286350250244</v>
      </c>
      <c r="K438" s="23">
        <v>-3.0576431751251221</v>
      </c>
      <c r="L438" s="24">
        <v>0.93053752183914185</v>
      </c>
      <c r="M438" s="20">
        <v>25569.005535833334</v>
      </c>
      <c r="N438" s="25">
        <v>8.9368829727172852</v>
      </c>
      <c r="O438" s="26">
        <v>98.403282165527344</v>
      </c>
      <c r="P438" s="27">
        <v>154.55316162109375</v>
      </c>
      <c r="Q438" s="28">
        <v>0.430217981338501</v>
      </c>
      <c r="R438" s="29">
        <v>8.1081113815307617</v>
      </c>
      <c r="S438" s="30">
        <v>-59.018135070800781</v>
      </c>
      <c r="T438" s="30">
        <v>251.70759582519531</v>
      </c>
      <c r="U438" s="22">
        <v>11.139778137207031</v>
      </c>
      <c r="V438" s="31">
        <v>33535.82421875</v>
      </c>
      <c r="W438" s="31">
        <v>45610.23046875</v>
      </c>
      <c r="X438" s="32">
        <v>29.260135650634766</v>
      </c>
      <c r="Y438" s="33">
        <v>29.818859100341797</v>
      </c>
      <c r="Z438" s="34">
        <v>1.0222870111465454</v>
      </c>
      <c r="AA438" s="35">
        <v>29.646650314331055</v>
      </c>
      <c r="AB438" s="22">
        <v>11.139778137207031</v>
      </c>
      <c r="AC438" s="36">
        <v>16.309000015258789</v>
      </c>
    </row>
    <row r="439" spans="1:29">
      <c r="A439" s="20">
        <v>45890.613639120369</v>
      </c>
      <c r="B439" s="21">
        <v>0.77600002288818359</v>
      </c>
      <c r="C439" s="21">
        <v>1.3378982543945313</v>
      </c>
      <c r="D439" s="22">
        <v>22.657520294189453</v>
      </c>
      <c r="E439" s="23">
        <v>358.70001220703125</v>
      </c>
      <c r="F439" s="23">
        <v>50.2016276</v>
      </c>
      <c r="G439" s="23">
        <v>-66.3852371</v>
      </c>
      <c r="H439" s="23">
        <v>50.201646466601694</v>
      </c>
      <c r="I439" s="23">
        <v>-66.385279580140661</v>
      </c>
      <c r="J439" s="23">
        <v>2.0985887050628662</v>
      </c>
      <c r="K439" s="23">
        <v>-3.0328879356384277</v>
      </c>
      <c r="L439" s="24">
        <v>0.93053752183914185</v>
      </c>
      <c r="M439" s="20">
        <v>25569.0055475</v>
      </c>
      <c r="N439" s="25">
        <v>8.9368829727172852</v>
      </c>
      <c r="O439" s="26">
        <v>98.403282165527344</v>
      </c>
      <c r="P439" s="27">
        <v>154.55316162109375</v>
      </c>
      <c r="Q439" s="28">
        <v>0.430217981338501</v>
      </c>
      <c r="R439" s="29">
        <v>8.1081113815307617</v>
      </c>
      <c r="S439" s="30">
        <v>-59.018135070800781</v>
      </c>
      <c r="T439" s="30">
        <v>251.70759582519531</v>
      </c>
      <c r="U439" s="22">
        <v>11.139778137207031</v>
      </c>
      <c r="V439" s="31">
        <v>33535.82421875</v>
      </c>
      <c r="W439" s="31">
        <v>45610.23046875</v>
      </c>
      <c r="X439" s="32">
        <v>29.260135650634766</v>
      </c>
      <c r="Y439" s="33">
        <v>29.818859100341797</v>
      </c>
      <c r="Z439" s="34">
        <v>1.0222870111465454</v>
      </c>
      <c r="AA439" s="35">
        <v>29.646650314331055</v>
      </c>
      <c r="AB439" s="22">
        <v>11.139778137207031</v>
      </c>
      <c r="AC439" s="36">
        <v>16.309000015258789</v>
      </c>
    </row>
    <row r="440" spans="1:29">
      <c r="A440" s="20">
        <v>45890.61365078704</v>
      </c>
      <c r="B440" s="21">
        <v>0.652999997138977</v>
      </c>
      <c r="C440" s="21">
        <v>1.4415178298950195</v>
      </c>
      <c r="D440" s="22">
        <v>22.657520294189453</v>
      </c>
      <c r="E440" s="23">
        <v>0.40000000596046448</v>
      </c>
      <c r="F440" s="23">
        <v>50.2016276</v>
      </c>
      <c r="G440" s="23">
        <v>-66.3852371</v>
      </c>
      <c r="H440" s="23">
        <v>50.20164680660212</v>
      </c>
      <c r="I440" s="23">
        <v>-66.385279341537114</v>
      </c>
      <c r="J440" s="23">
        <v>2.1364078521728516</v>
      </c>
      <c r="K440" s="23">
        <v>-3.015852689743042</v>
      </c>
      <c r="L440" s="24">
        <v>0.93053752183914185</v>
      </c>
      <c r="M440" s="20">
        <v>25569.005559166668</v>
      </c>
      <c r="N440" s="25">
        <v>8.9368829727172852</v>
      </c>
      <c r="O440" s="26">
        <v>98.403282165527344</v>
      </c>
      <c r="P440" s="27">
        <v>154.55316162109375</v>
      </c>
      <c r="Q440" s="28">
        <v>0.430217981338501</v>
      </c>
      <c r="R440" s="29">
        <v>8.1081113815307617</v>
      </c>
      <c r="S440" s="30">
        <v>-59.018135070800781</v>
      </c>
      <c r="T440" s="30">
        <v>251.70759582519531</v>
      </c>
      <c r="U440" s="22">
        <v>11.139778137207031</v>
      </c>
      <c r="V440" s="31">
        <v>33535.82421875</v>
      </c>
      <c r="W440" s="31">
        <v>45610.23046875</v>
      </c>
      <c r="X440" s="32">
        <v>29.260135650634766</v>
      </c>
      <c r="Y440" s="33">
        <v>29.818859100341797</v>
      </c>
      <c r="Z440" s="34">
        <v>1.0222870111465454</v>
      </c>
      <c r="AA440" s="35">
        <v>29.646650314331055</v>
      </c>
      <c r="AB440" s="22">
        <v>11.139778137207031</v>
      </c>
      <c r="AC440" s="36">
        <v>16.309000015258789</v>
      </c>
    </row>
    <row r="441" spans="1:29">
      <c r="A441" s="20">
        <v>45890.6136624537</v>
      </c>
      <c r="B441" s="21">
        <v>0.49099999666213989</v>
      </c>
      <c r="C441" s="21">
        <v>1.5974515676498413</v>
      </c>
      <c r="D441" s="22">
        <v>22.657520294189453</v>
      </c>
      <c r="E441" s="23">
        <v>2.5999999046325684</v>
      </c>
      <c r="F441" s="23">
        <v>50.2016276</v>
      </c>
      <c r="G441" s="23">
        <v>-66.3852371</v>
      </c>
      <c r="H441" s="23">
        <v>50.201647137842315</v>
      </c>
      <c r="I441" s="23">
        <v>-66.385279182557284</v>
      </c>
      <c r="J441" s="23">
        <v>2.1732525825500488</v>
      </c>
      <c r="K441" s="23">
        <v>-3.0045022964477539</v>
      </c>
      <c r="L441" s="24">
        <v>0.93053752183914185</v>
      </c>
      <c r="M441" s="20">
        <v>25569.005570833335</v>
      </c>
      <c r="N441" s="25">
        <v>8.9368829727172852</v>
      </c>
      <c r="O441" s="26">
        <v>98.403282165527344</v>
      </c>
      <c r="P441" s="27">
        <v>154.55316162109375</v>
      </c>
      <c r="Q441" s="28">
        <v>0.430217981338501</v>
      </c>
      <c r="R441" s="29">
        <v>8.1081113815307617</v>
      </c>
      <c r="S441" s="30">
        <v>-59.018135070800781</v>
      </c>
      <c r="T441" s="30">
        <v>251.70759582519531</v>
      </c>
      <c r="U441" s="22">
        <v>11.139778137207031</v>
      </c>
      <c r="V441" s="31">
        <v>33535.82421875</v>
      </c>
      <c r="W441" s="31">
        <v>45610.23046875</v>
      </c>
      <c r="X441" s="32">
        <v>29.260135650634766</v>
      </c>
      <c r="Y441" s="33">
        <v>29.818859100341797</v>
      </c>
      <c r="Z441" s="34">
        <v>1.0222870111465454</v>
      </c>
      <c r="AA441" s="35">
        <v>29.646650314331055</v>
      </c>
      <c r="AB441" s="22">
        <v>11.139778137207031</v>
      </c>
      <c r="AC441" s="36">
        <v>16.309000015258789</v>
      </c>
    </row>
    <row r="442" spans="1:29">
      <c r="A442" s="20">
        <v>45890.6136741088</v>
      </c>
      <c r="B442" s="21">
        <v>0.33199998736381531</v>
      </c>
      <c r="C442" s="21">
        <v>1.7697118520736694</v>
      </c>
      <c r="D442" s="22">
        <v>22.657520294189453</v>
      </c>
      <c r="E442" s="23">
        <v>5.1999998092651367</v>
      </c>
      <c r="F442" s="23">
        <v>50.2016276</v>
      </c>
      <c r="G442" s="23">
        <v>-66.3852371</v>
      </c>
      <c r="H442" s="23">
        <v>50.201647374588717</v>
      </c>
      <c r="I442" s="23">
        <v>-66.385279095580486</v>
      </c>
      <c r="J442" s="23">
        <v>2.1995866298675537</v>
      </c>
      <c r="K442" s="23">
        <v>-2.9982924461364746</v>
      </c>
      <c r="L442" s="24">
        <v>0.93053752183914185</v>
      </c>
      <c r="M442" s="20">
        <v>25569.005582488426</v>
      </c>
      <c r="N442" s="25">
        <v>9.039515495300293</v>
      </c>
      <c r="O442" s="26">
        <v>98.979888916015625</v>
      </c>
      <c r="P442" s="27">
        <v>155.50569152832031</v>
      </c>
      <c r="Q442" s="28">
        <v>0.41131886839866638</v>
      </c>
      <c r="R442" s="29">
        <v>8.1287860870361328</v>
      </c>
      <c r="S442" s="30">
        <v>-60.114860534667969</v>
      </c>
      <c r="T442" s="30">
        <v>253.45759582519531</v>
      </c>
      <c r="U442" s="22">
        <v>11.127202987670898</v>
      </c>
      <c r="V442" s="31">
        <v>33532.2734375</v>
      </c>
      <c r="W442" s="31">
        <v>45620.3046875</v>
      </c>
      <c r="X442" s="32">
        <v>29.266048431396484</v>
      </c>
      <c r="Y442" s="33">
        <v>29.8220157623291</v>
      </c>
      <c r="Z442" s="34">
        <v>1.0222938060760498</v>
      </c>
      <c r="AA442" s="35">
        <v>29.6531982421875</v>
      </c>
      <c r="AB442" s="22">
        <v>11.127202987670898</v>
      </c>
      <c r="AC442" s="36">
        <v>16.381000518798828</v>
      </c>
    </row>
    <row r="443" spans="1:29">
      <c r="A443" s="20">
        <v>45890.613685763892</v>
      </c>
      <c r="B443" s="21">
        <v>0.2630000114440918</v>
      </c>
      <c r="C443" s="21">
        <v>1.9153944253921509</v>
      </c>
      <c r="D443" s="22">
        <v>22.015743255615234</v>
      </c>
      <c r="E443" s="23">
        <v>14.899999618530273</v>
      </c>
      <c r="F443" s="23">
        <v>50.2016276</v>
      </c>
      <c r="G443" s="23">
        <v>-66.3852371</v>
      </c>
      <c r="H443" s="23">
        <v>50.201647583274585</v>
      </c>
      <c r="I443" s="23">
        <v>-66.385279074433214</v>
      </c>
      <c r="J443" s="23">
        <v>2.2227993011474609</v>
      </c>
      <c r="K443" s="23">
        <v>-2.9967827796936035</v>
      </c>
      <c r="L443" s="24">
        <v>0.92986154556274414</v>
      </c>
      <c r="M443" s="20">
        <v>25569.00559414352</v>
      </c>
      <c r="N443" s="25">
        <v>9.039515495300293</v>
      </c>
      <c r="O443" s="26">
        <v>98.979888916015625</v>
      </c>
      <c r="P443" s="27">
        <v>155.50569152832031</v>
      </c>
      <c r="Q443" s="28">
        <v>0.41131886839866638</v>
      </c>
      <c r="R443" s="29">
        <v>8.1287860870361328</v>
      </c>
      <c r="S443" s="30">
        <v>-60.114860534667969</v>
      </c>
      <c r="T443" s="30">
        <v>253.45759582519531</v>
      </c>
      <c r="U443" s="22">
        <v>11.127202987670898</v>
      </c>
      <c r="V443" s="31">
        <v>33532.2734375</v>
      </c>
      <c r="W443" s="31">
        <v>45620.3046875</v>
      </c>
      <c r="X443" s="32">
        <v>29.266048431396484</v>
      </c>
      <c r="Y443" s="33">
        <v>29.8220157623291</v>
      </c>
      <c r="Z443" s="34">
        <v>1.0222938060760498</v>
      </c>
      <c r="AA443" s="35">
        <v>29.6531982421875</v>
      </c>
      <c r="AB443" s="22">
        <v>11.127202987670898</v>
      </c>
      <c r="AC443" s="36">
        <v>16.381000518798828</v>
      </c>
    </row>
    <row r="444" spans="1:29">
      <c r="A444" s="20">
        <v>45890.613697442132</v>
      </c>
      <c r="B444" s="21">
        <v>0.25200000405311584</v>
      </c>
      <c r="C444" s="21">
        <v>1.951080322265625</v>
      </c>
      <c r="D444" s="22">
        <v>22.015743255615234</v>
      </c>
      <c r="E444" s="23">
        <v>28.600000381469727</v>
      </c>
      <c r="F444" s="23">
        <v>50.2016276</v>
      </c>
      <c r="G444" s="23">
        <v>-66.3852371</v>
      </c>
      <c r="H444" s="23">
        <v>50.201647553974823</v>
      </c>
      <c r="I444" s="23">
        <v>-66.385279066587415</v>
      </c>
      <c r="J444" s="23">
        <v>2.2195403575897217</v>
      </c>
      <c r="K444" s="23">
        <v>-2.9962224960327148</v>
      </c>
      <c r="L444" s="24">
        <v>0.92986154556274414</v>
      </c>
      <c r="M444" s="20">
        <v>25569.005605833332</v>
      </c>
      <c r="N444" s="25">
        <v>9.039515495300293</v>
      </c>
      <c r="O444" s="26">
        <v>98.979888916015625</v>
      </c>
      <c r="P444" s="27">
        <v>155.50569152832031</v>
      </c>
      <c r="Q444" s="28">
        <v>0.41131886839866638</v>
      </c>
      <c r="R444" s="29">
        <v>8.1287860870361328</v>
      </c>
      <c r="S444" s="30">
        <v>-60.114860534667969</v>
      </c>
      <c r="T444" s="30">
        <v>253.45759582519531</v>
      </c>
      <c r="U444" s="22">
        <v>11.127202987670898</v>
      </c>
      <c r="V444" s="31">
        <v>33532.2734375</v>
      </c>
      <c r="W444" s="31">
        <v>45620.3046875</v>
      </c>
      <c r="X444" s="32">
        <v>29.266048431396484</v>
      </c>
      <c r="Y444" s="33">
        <v>29.8220157623291</v>
      </c>
      <c r="Z444" s="34">
        <v>1.0222938060760498</v>
      </c>
      <c r="AA444" s="35">
        <v>29.6531982421875</v>
      </c>
      <c r="AB444" s="22">
        <v>11.127202987670898</v>
      </c>
      <c r="AC444" s="36">
        <v>16.381000518798828</v>
      </c>
    </row>
    <row r="445" spans="1:29">
      <c r="A445" s="20">
        <v>45890.613709050929</v>
      </c>
      <c r="B445" s="21">
        <v>0.25900000333786011</v>
      </c>
      <c r="C445" s="21">
        <v>1.9095293283462524</v>
      </c>
      <c r="D445" s="22">
        <v>22.015743255615234</v>
      </c>
      <c r="E445" s="23">
        <v>43.299999237060547</v>
      </c>
      <c r="F445" s="23">
        <v>50.2016276</v>
      </c>
      <c r="G445" s="23">
        <v>-66.3852371</v>
      </c>
      <c r="H445" s="23">
        <v>50.201647538462041</v>
      </c>
      <c r="I445" s="23">
        <v>-66.3852791153033</v>
      </c>
      <c r="J445" s="23">
        <v>2.2178146839141846</v>
      </c>
      <c r="K445" s="23">
        <v>-2.9997005462646484</v>
      </c>
      <c r="L445" s="24">
        <v>0.92986154556274414</v>
      </c>
      <c r="M445" s="20">
        <v>25569.005617430557</v>
      </c>
      <c r="N445" s="25">
        <v>9.039515495300293</v>
      </c>
      <c r="O445" s="26">
        <v>98.979888916015625</v>
      </c>
      <c r="P445" s="27">
        <v>155.50569152832031</v>
      </c>
      <c r="Q445" s="28">
        <v>0.41131886839866638</v>
      </c>
      <c r="R445" s="29">
        <v>8.1287860870361328</v>
      </c>
      <c r="S445" s="30">
        <v>-60.114860534667969</v>
      </c>
      <c r="T445" s="30">
        <v>253.45759582519531</v>
      </c>
      <c r="U445" s="22">
        <v>11.127202987670898</v>
      </c>
      <c r="V445" s="31">
        <v>33532.2734375</v>
      </c>
      <c r="W445" s="31">
        <v>45620.3046875</v>
      </c>
      <c r="X445" s="32">
        <v>29.266048431396484</v>
      </c>
      <c r="Y445" s="33">
        <v>29.8220157623291</v>
      </c>
      <c r="Z445" s="34">
        <v>1.0222938060760498</v>
      </c>
      <c r="AA445" s="35">
        <v>29.6531982421875</v>
      </c>
      <c r="AB445" s="22">
        <v>11.127202987670898</v>
      </c>
      <c r="AC445" s="36">
        <v>16.381000518798828</v>
      </c>
    </row>
    <row r="446" spans="1:29">
      <c r="A446" s="20">
        <v>45890.613720706016</v>
      </c>
      <c r="B446" s="21">
        <v>0.28600001335144043</v>
      </c>
      <c r="C446" s="21">
        <v>1.8630084991455078</v>
      </c>
      <c r="D446" s="22">
        <v>22.015743255615234</v>
      </c>
      <c r="E446" s="23">
        <v>56.099998474121094</v>
      </c>
      <c r="F446" s="23">
        <v>50.2016276</v>
      </c>
      <c r="G446" s="23">
        <v>-66.3852371</v>
      </c>
      <c r="H446" s="23">
        <v>50.201647618513853</v>
      </c>
      <c r="I446" s="23">
        <v>-66.385278959297025</v>
      </c>
      <c r="J446" s="23">
        <v>2.2267191410064697</v>
      </c>
      <c r="K446" s="23">
        <v>-2.98856258392334</v>
      </c>
      <c r="L446" s="24">
        <v>0.92986154556274414</v>
      </c>
      <c r="M446" s="20">
        <v>25569.005629085648</v>
      </c>
      <c r="N446" s="25">
        <v>9.039515495300293</v>
      </c>
      <c r="O446" s="26">
        <v>98.979888916015625</v>
      </c>
      <c r="P446" s="27">
        <v>155.50569152832031</v>
      </c>
      <c r="Q446" s="28">
        <v>0.41131886839866638</v>
      </c>
      <c r="R446" s="29">
        <v>8.1287860870361328</v>
      </c>
      <c r="S446" s="30">
        <v>-60.114860534667969</v>
      </c>
      <c r="T446" s="30">
        <v>253.45759582519531</v>
      </c>
      <c r="U446" s="22">
        <v>11.127202987670898</v>
      </c>
      <c r="V446" s="31">
        <v>33532.2734375</v>
      </c>
      <c r="W446" s="31">
        <v>45620.3046875</v>
      </c>
      <c r="X446" s="32">
        <v>29.266048431396484</v>
      </c>
      <c r="Y446" s="33">
        <v>29.8220157623291</v>
      </c>
      <c r="Z446" s="34">
        <v>1.0222938060760498</v>
      </c>
      <c r="AA446" s="35">
        <v>29.6531982421875</v>
      </c>
      <c r="AB446" s="22">
        <v>11.127202987670898</v>
      </c>
      <c r="AC446" s="36">
        <v>16.381000518798828</v>
      </c>
    </row>
    <row r="447" spans="1:29">
      <c r="A447" s="20">
        <v>45890.613732361111</v>
      </c>
      <c r="B447" s="21">
        <v>0.32199999690055847</v>
      </c>
      <c r="C447" s="21">
        <v>1.8401480913162231</v>
      </c>
      <c r="D447" s="22">
        <v>22.015743255615234</v>
      </c>
      <c r="E447" s="23">
        <v>61.799999237060547</v>
      </c>
      <c r="F447" s="23">
        <v>50.2016276</v>
      </c>
      <c r="G447" s="23">
        <v>-66.3852371</v>
      </c>
      <c r="H447" s="23">
        <v>50.201648075986704</v>
      </c>
      <c r="I447" s="23">
        <v>-66.38527752834527</v>
      </c>
      <c r="J447" s="23">
        <v>2.2776050567626953</v>
      </c>
      <c r="K447" s="23">
        <v>-2.8863990306854248</v>
      </c>
      <c r="L447" s="24">
        <v>0.92986154556274414</v>
      </c>
      <c r="M447" s="20">
        <v>25569.005640740739</v>
      </c>
      <c r="N447" s="25">
        <v>9.039515495300293</v>
      </c>
      <c r="O447" s="26">
        <v>98.979888916015625</v>
      </c>
      <c r="P447" s="27">
        <v>155.50569152832031</v>
      </c>
      <c r="Q447" s="28">
        <v>0.41131886839866638</v>
      </c>
      <c r="R447" s="29">
        <v>8.1287860870361328</v>
      </c>
      <c r="S447" s="30">
        <v>-60.114860534667969</v>
      </c>
      <c r="T447" s="30">
        <v>253.45759582519531</v>
      </c>
      <c r="U447" s="22">
        <v>11.127202987670898</v>
      </c>
      <c r="V447" s="31">
        <v>33532.2734375</v>
      </c>
      <c r="W447" s="31">
        <v>45620.3046875</v>
      </c>
      <c r="X447" s="32">
        <v>29.266048431396484</v>
      </c>
      <c r="Y447" s="33">
        <v>29.8220157623291</v>
      </c>
      <c r="Z447" s="34">
        <v>1.0222938060760498</v>
      </c>
      <c r="AA447" s="35">
        <v>29.6531982421875</v>
      </c>
      <c r="AB447" s="22">
        <v>11.127202987670898</v>
      </c>
      <c r="AC447" s="36">
        <v>16.381000518798828</v>
      </c>
    </row>
    <row r="448" spans="1:29">
      <c r="A448" s="20">
        <v>45890.613744027774</v>
      </c>
      <c r="B448" s="21">
        <v>0.33500000834465027</v>
      </c>
      <c r="C448" s="21">
        <v>1.7979485988616943</v>
      </c>
      <c r="D448" s="22">
        <v>21.591161727905273</v>
      </c>
      <c r="E448" s="23">
        <v>61.200000762939453</v>
      </c>
      <c r="F448" s="23">
        <v>50.2016276</v>
      </c>
      <c r="G448" s="23">
        <v>-66.3852371</v>
      </c>
      <c r="H448" s="23">
        <v>50.201649051380073</v>
      </c>
      <c r="I448" s="23">
        <v>-66.385274439711424</v>
      </c>
      <c r="J448" s="23">
        <v>2.3861010074615479</v>
      </c>
      <c r="K448" s="23">
        <v>-2.6658847332000732</v>
      </c>
      <c r="L448" s="24">
        <v>0.92918556928634644</v>
      </c>
      <c r="M448" s="20">
        <v>25569.005652407406</v>
      </c>
      <c r="N448" s="25">
        <v>9.0967826843261719</v>
      </c>
      <c r="O448" s="26">
        <v>99.583564758300781</v>
      </c>
      <c r="P448" s="27">
        <v>156.45585632324219</v>
      </c>
      <c r="Q448" s="28">
        <v>0.36864528059959412</v>
      </c>
      <c r="R448" s="29">
        <v>8.1260461807250977</v>
      </c>
      <c r="S448" s="30">
        <v>-59.957504272460938</v>
      </c>
      <c r="T448" s="30">
        <v>252.36087036132813</v>
      </c>
      <c r="U448" s="22">
        <v>11.169127464294434</v>
      </c>
      <c r="V448" s="31">
        <v>33534.19140625</v>
      </c>
      <c r="W448" s="31">
        <v>45573.265625</v>
      </c>
      <c r="X448" s="32">
        <v>29.236764907836914</v>
      </c>
      <c r="Y448" s="33">
        <v>29.820310592651367</v>
      </c>
      <c r="Z448" s="34">
        <v>1.0222638845443726</v>
      </c>
      <c r="AA448" s="35">
        <v>29.622623443603516</v>
      </c>
      <c r="AB448" s="22">
        <v>11.169127464294434</v>
      </c>
      <c r="AC448" s="36">
        <v>16.291000366210938</v>
      </c>
    </row>
    <row r="449" spans="1:29">
      <c r="A449" s="20">
        <v>45890.613755671293</v>
      </c>
      <c r="B449" s="21">
        <v>0.33399999141693115</v>
      </c>
      <c r="C449" s="21">
        <v>1.6986675262451172</v>
      </c>
      <c r="D449" s="22">
        <v>21.591161727905273</v>
      </c>
      <c r="E449" s="23">
        <v>60.700000762939453</v>
      </c>
      <c r="F449" s="23">
        <v>50.2016276</v>
      </c>
      <c r="G449" s="23">
        <v>-66.3852371</v>
      </c>
      <c r="H449" s="23">
        <v>50.201649935804674</v>
      </c>
      <c r="I449" s="23">
        <v>-66.38527160873069</v>
      </c>
      <c r="J449" s="23">
        <v>2.4844779968261719</v>
      </c>
      <c r="K449" s="23">
        <v>-2.4637656211853027</v>
      </c>
      <c r="L449" s="24">
        <v>0.92918556928634644</v>
      </c>
      <c r="M449" s="20">
        <v>25569.005664050925</v>
      </c>
      <c r="N449" s="25">
        <v>9.0967826843261719</v>
      </c>
      <c r="O449" s="26">
        <v>99.583564758300781</v>
      </c>
      <c r="P449" s="27">
        <v>156.45585632324219</v>
      </c>
      <c r="Q449" s="28">
        <v>0.36864528059959412</v>
      </c>
      <c r="R449" s="29">
        <v>8.1260461807250977</v>
      </c>
      <c r="S449" s="30">
        <v>-59.957504272460938</v>
      </c>
      <c r="T449" s="30">
        <v>252.36087036132813</v>
      </c>
      <c r="U449" s="22">
        <v>11.169127464294434</v>
      </c>
      <c r="V449" s="31">
        <v>33534.19140625</v>
      </c>
      <c r="W449" s="31">
        <v>45573.265625</v>
      </c>
      <c r="X449" s="32">
        <v>29.236764907836914</v>
      </c>
      <c r="Y449" s="33">
        <v>29.820310592651367</v>
      </c>
      <c r="Z449" s="34">
        <v>1.0222638845443726</v>
      </c>
      <c r="AA449" s="35">
        <v>29.622623443603516</v>
      </c>
      <c r="AB449" s="22">
        <v>11.169127464294434</v>
      </c>
      <c r="AC449" s="36">
        <v>16.291000366210938</v>
      </c>
    </row>
    <row r="450" spans="1:29">
      <c r="A450" s="20">
        <v>45890.613767337964</v>
      </c>
      <c r="B450" s="21">
        <v>0.32100000977516174</v>
      </c>
      <c r="C450" s="21">
        <v>1.6559977531433105</v>
      </c>
      <c r="D450" s="22">
        <v>21.591161727905273</v>
      </c>
      <c r="E450" s="23">
        <v>55.400001525878906</v>
      </c>
      <c r="F450" s="23">
        <v>50.2016276</v>
      </c>
      <c r="G450" s="23">
        <v>-66.3852371</v>
      </c>
      <c r="H450" s="23">
        <v>50.201650852805045</v>
      </c>
      <c r="I450" s="23">
        <v>-66.385269218277912</v>
      </c>
      <c r="J450" s="23">
        <v>2.5864784717559814</v>
      </c>
      <c r="K450" s="23">
        <v>-2.293097972869873</v>
      </c>
      <c r="L450" s="24">
        <v>0.92918556928634644</v>
      </c>
      <c r="M450" s="20">
        <v>25569.005675717592</v>
      </c>
      <c r="N450" s="25">
        <v>9.0967826843261719</v>
      </c>
      <c r="O450" s="26">
        <v>99.583564758300781</v>
      </c>
      <c r="P450" s="27">
        <v>156.45585632324219</v>
      </c>
      <c r="Q450" s="28">
        <v>0.36864528059959412</v>
      </c>
      <c r="R450" s="29">
        <v>8.1260461807250977</v>
      </c>
      <c r="S450" s="30">
        <v>-59.957504272460938</v>
      </c>
      <c r="T450" s="30">
        <v>252.36087036132813</v>
      </c>
      <c r="U450" s="22">
        <v>11.169127464294434</v>
      </c>
      <c r="V450" s="31">
        <v>33534.19140625</v>
      </c>
      <c r="W450" s="31">
        <v>45573.265625</v>
      </c>
      <c r="X450" s="32">
        <v>29.236764907836914</v>
      </c>
      <c r="Y450" s="33">
        <v>29.820310592651367</v>
      </c>
      <c r="Z450" s="34">
        <v>1.0222638845443726</v>
      </c>
      <c r="AA450" s="35">
        <v>29.622623443603516</v>
      </c>
      <c r="AB450" s="22">
        <v>11.169127464294434</v>
      </c>
      <c r="AC450" s="36">
        <v>16.291000366210938</v>
      </c>
    </row>
    <row r="451" spans="1:29">
      <c r="A451" s="20">
        <v>45890.613778993058</v>
      </c>
      <c r="B451" s="21">
        <v>0.29800000786781311</v>
      </c>
      <c r="C451" s="21">
        <v>1.649526834487915</v>
      </c>
      <c r="D451" s="22">
        <v>21.591161727905273</v>
      </c>
      <c r="E451" s="23">
        <v>45.700000762939453</v>
      </c>
      <c r="F451" s="23">
        <v>50.2016276</v>
      </c>
      <c r="G451" s="23">
        <v>-66.3852371</v>
      </c>
      <c r="H451" s="23">
        <v>50.201651881263622</v>
      </c>
      <c r="I451" s="23">
        <v>-66.3852668459953</v>
      </c>
      <c r="J451" s="23">
        <v>2.7008769512176514</v>
      </c>
      <c r="K451" s="23">
        <v>-2.1237280368804932</v>
      </c>
      <c r="L451" s="24">
        <v>0.92918556928634644</v>
      </c>
      <c r="M451" s="20">
        <v>25569.005687372686</v>
      </c>
      <c r="N451" s="25">
        <v>9.0967826843261719</v>
      </c>
      <c r="O451" s="26">
        <v>99.583564758300781</v>
      </c>
      <c r="P451" s="27">
        <v>156.45585632324219</v>
      </c>
      <c r="Q451" s="28">
        <v>0.36864528059959412</v>
      </c>
      <c r="R451" s="29">
        <v>8.1260461807250977</v>
      </c>
      <c r="S451" s="30">
        <v>-59.957504272460938</v>
      </c>
      <c r="T451" s="30">
        <v>252.36087036132813</v>
      </c>
      <c r="U451" s="22">
        <v>11.169127464294434</v>
      </c>
      <c r="V451" s="31">
        <v>33534.19140625</v>
      </c>
      <c r="W451" s="31">
        <v>45573.265625</v>
      </c>
      <c r="X451" s="32">
        <v>29.236764907836914</v>
      </c>
      <c r="Y451" s="33">
        <v>29.820310592651367</v>
      </c>
      <c r="Z451" s="34">
        <v>1.0222638845443726</v>
      </c>
      <c r="AA451" s="35">
        <v>29.622623443603516</v>
      </c>
      <c r="AB451" s="22">
        <v>11.169127464294434</v>
      </c>
      <c r="AC451" s="36">
        <v>16.291000366210938</v>
      </c>
    </row>
    <row r="452" spans="1:29">
      <c r="A452" s="20">
        <v>45890.61379059028</v>
      </c>
      <c r="B452" s="21">
        <v>0.29100000858306885</v>
      </c>
      <c r="C452" s="21">
        <v>1.6266137361526489</v>
      </c>
      <c r="D452" s="22">
        <v>21.591161727905273</v>
      </c>
      <c r="E452" s="23">
        <v>33.599998474121094</v>
      </c>
      <c r="F452" s="23">
        <v>50.2016276</v>
      </c>
      <c r="G452" s="23">
        <v>-66.3852371</v>
      </c>
      <c r="H452" s="23">
        <v>50.201653222708529</v>
      </c>
      <c r="I452" s="23">
        <v>-66.38526477403677</v>
      </c>
      <c r="J452" s="23">
        <v>2.8500897884368896</v>
      </c>
      <c r="K452" s="23">
        <v>-1.975799560546875</v>
      </c>
      <c r="L452" s="24">
        <v>0.92918556928634644</v>
      </c>
      <c r="M452" s="20">
        <v>25569.00569898148</v>
      </c>
      <c r="N452" s="25">
        <v>9.0967826843261719</v>
      </c>
      <c r="O452" s="26">
        <v>99.583564758300781</v>
      </c>
      <c r="P452" s="27">
        <v>156.45585632324219</v>
      </c>
      <c r="Q452" s="28">
        <v>0.36864528059959412</v>
      </c>
      <c r="R452" s="29">
        <v>8.1260461807250977</v>
      </c>
      <c r="S452" s="30">
        <v>-59.957504272460938</v>
      </c>
      <c r="T452" s="30">
        <v>252.36087036132813</v>
      </c>
      <c r="U452" s="22">
        <v>11.169127464294434</v>
      </c>
      <c r="V452" s="31">
        <v>33534.19140625</v>
      </c>
      <c r="W452" s="31">
        <v>45573.265625</v>
      </c>
      <c r="X452" s="32">
        <v>29.236764907836914</v>
      </c>
      <c r="Y452" s="33">
        <v>29.820310592651367</v>
      </c>
      <c r="Z452" s="34">
        <v>1.0222638845443726</v>
      </c>
      <c r="AA452" s="35">
        <v>29.622623443603516</v>
      </c>
      <c r="AB452" s="22">
        <v>11.169127464294434</v>
      </c>
      <c r="AC452" s="36">
        <v>16.291000366210938</v>
      </c>
    </row>
    <row r="453" spans="1:29">
      <c r="A453" s="20">
        <v>45890.613802314816</v>
      </c>
      <c r="B453" s="21">
        <v>0.28600001335144043</v>
      </c>
      <c r="C453" s="21">
        <v>1.5867035388946533</v>
      </c>
      <c r="D453" s="22">
        <v>21.220939636230469</v>
      </c>
      <c r="E453" s="23">
        <v>24.299999237060547</v>
      </c>
      <c r="F453" s="23">
        <v>50.2016276</v>
      </c>
      <c r="G453" s="23">
        <v>-66.3852371</v>
      </c>
      <c r="H453" s="23">
        <v>50.201654709229771</v>
      </c>
      <c r="I453" s="23">
        <v>-66.3852633117805</v>
      </c>
      <c r="J453" s="23">
        <v>3.0154399871826172</v>
      </c>
      <c r="K453" s="23">
        <v>-1.8714010715484619</v>
      </c>
      <c r="L453" s="24">
        <v>0.92850959300994873</v>
      </c>
      <c r="M453" s="20">
        <v>25569.005710694444</v>
      </c>
      <c r="N453" s="25">
        <v>9.0967826843261719</v>
      </c>
      <c r="O453" s="26">
        <v>99.583564758300781</v>
      </c>
      <c r="P453" s="27">
        <v>156.45585632324219</v>
      </c>
      <c r="Q453" s="28">
        <v>0.36864528059959412</v>
      </c>
      <c r="R453" s="29">
        <v>8.1260461807250977</v>
      </c>
      <c r="S453" s="30">
        <v>-59.957504272460938</v>
      </c>
      <c r="T453" s="30">
        <v>252.36087036132813</v>
      </c>
      <c r="U453" s="22">
        <v>11.169127464294434</v>
      </c>
      <c r="V453" s="31">
        <v>33534.19140625</v>
      </c>
      <c r="W453" s="31">
        <v>45573.265625</v>
      </c>
      <c r="X453" s="32">
        <v>29.236764907836914</v>
      </c>
      <c r="Y453" s="33">
        <v>29.820310592651367</v>
      </c>
      <c r="Z453" s="34">
        <v>1.0222638845443726</v>
      </c>
      <c r="AA453" s="35">
        <v>29.622623443603516</v>
      </c>
      <c r="AB453" s="22">
        <v>11.169127464294434</v>
      </c>
      <c r="AC453" s="36">
        <v>16.291000366210938</v>
      </c>
    </row>
    <row r="454" spans="1:29">
      <c r="A454" s="20">
        <v>45890.613813993055</v>
      </c>
      <c r="B454" s="21">
        <v>0.29499998688697815</v>
      </c>
      <c r="C454" s="21">
        <v>1.5517603158950806</v>
      </c>
      <c r="D454" s="22">
        <v>21.220939636230469</v>
      </c>
      <c r="E454" s="23">
        <v>21.299999237060547</v>
      </c>
      <c r="F454" s="23">
        <v>50.2016276</v>
      </c>
      <c r="G454" s="23">
        <v>-66.3852371</v>
      </c>
      <c r="H454" s="23">
        <v>50.201655815312307</v>
      </c>
      <c r="I454" s="23">
        <v>-66.385262504434976</v>
      </c>
      <c r="J454" s="23">
        <v>3.1384725570678711</v>
      </c>
      <c r="K454" s="23">
        <v>-1.8137602806091309</v>
      </c>
      <c r="L454" s="24">
        <v>0.92850959300994873</v>
      </c>
      <c r="M454" s="20">
        <v>25569.005722372684</v>
      </c>
      <c r="N454" s="25">
        <v>9.1429061889648438</v>
      </c>
      <c r="O454" s="26">
        <v>100.16028594970703</v>
      </c>
      <c r="P454" s="27">
        <v>157.35614013671875</v>
      </c>
      <c r="Q454" s="28">
        <v>0.40956583619117737</v>
      </c>
      <c r="R454" s="29">
        <v>8.1191329956054688</v>
      </c>
      <c r="S454" s="30">
        <v>-59.576034545898438</v>
      </c>
      <c r="T454" s="30">
        <v>250.60610961914063</v>
      </c>
      <c r="U454" s="22">
        <v>11.132587432861328</v>
      </c>
      <c r="V454" s="31">
        <v>33481.3359375</v>
      </c>
      <c r="W454" s="31">
        <v>45544.62890625</v>
      </c>
      <c r="X454" s="32">
        <v>29.212820053100586</v>
      </c>
      <c r="Y454" s="33">
        <v>29.867385864257813</v>
      </c>
      <c r="Z454" s="34">
        <v>1.0222514867782593</v>
      </c>
      <c r="AA454" s="35">
        <v>29.6040096282959</v>
      </c>
      <c r="AB454" s="22">
        <v>11.132587432861328</v>
      </c>
      <c r="AC454" s="36">
        <v>16.281999588012695</v>
      </c>
    </row>
    <row r="455" spans="1:29">
      <c r="A455" s="20">
        <v>45890.6138255787</v>
      </c>
      <c r="B455" s="21">
        <v>0.32600000500679016</v>
      </c>
      <c r="C455" s="21">
        <v>1.5287095308303833</v>
      </c>
      <c r="D455" s="22">
        <v>21.220939636230469</v>
      </c>
      <c r="E455" s="23">
        <v>20.700000762939453</v>
      </c>
      <c r="F455" s="23">
        <v>50.2016276</v>
      </c>
      <c r="G455" s="23">
        <v>-66.3852371</v>
      </c>
      <c r="H455" s="23">
        <v>50.20165644686584</v>
      </c>
      <c r="I455" s="23">
        <v>-66.385262170060031</v>
      </c>
      <c r="J455" s="23">
        <v>3.2087221145629883</v>
      </c>
      <c r="K455" s="23">
        <v>-1.7898874282836914</v>
      </c>
      <c r="L455" s="24">
        <v>0.92850959300994873</v>
      </c>
      <c r="M455" s="20">
        <v>25569.005733969909</v>
      </c>
      <c r="N455" s="25">
        <v>9.1429061889648438</v>
      </c>
      <c r="O455" s="26">
        <v>100.16028594970703</v>
      </c>
      <c r="P455" s="27">
        <v>157.35614013671875</v>
      </c>
      <c r="Q455" s="28">
        <v>0.40956583619117737</v>
      </c>
      <c r="R455" s="29">
        <v>8.1191329956054688</v>
      </c>
      <c r="S455" s="30">
        <v>-59.576034545898438</v>
      </c>
      <c r="T455" s="30">
        <v>250.60610961914063</v>
      </c>
      <c r="U455" s="22">
        <v>11.132587432861328</v>
      </c>
      <c r="V455" s="31">
        <v>33481.3359375</v>
      </c>
      <c r="W455" s="31">
        <v>45544.62890625</v>
      </c>
      <c r="X455" s="32">
        <v>29.212820053100586</v>
      </c>
      <c r="Y455" s="33">
        <v>29.867385864257813</v>
      </c>
      <c r="Z455" s="34">
        <v>1.0222514867782593</v>
      </c>
      <c r="AA455" s="35">
        <v>29.6040096282959</v>
      </c>
      <c r="AB455" s="22">
        <v>11.132587432861328</v>
      </c>
      <c r="AC455" s="36">
        <v>16.281999588012695</v>
      </c>
    </row>
    <row r="456" spans="1:29">
      <c r="A456" s="20">
        <v>45890.613837233795</v>
      </c>
      <c r="B456" s="21">
        <v>0.35199999809265137</v>
      </c>
      <c r="C456" s="21">
        <v>1.5034162998199463</v>
      </c>
      <c r="D456" s="22">
        <v>21.220939636230469</v>
      </c>
      <c r="E456" s="23">
        <v>19.899999618530273</v>
      </c>
      <c r="F456" s="23">
        <v>50.2016276</v>
      </c>
      <c r="G456" s="23">
        <v>-66.3852371</v>
      </c>
      <c r="H456" s="23">
        <v>50.2016570103674</v>
      </c>
      <c r="I456" s="23">
        <v>-66.385261808030435</v>
      </c>
      <c r="J456" s="23">
        <v>3.27140212059021</v>
      </c>
      <c r="K456" s="23">
        <v>-1.7640401124954224</v>
      </c>
      <c r="L456" s="24">
        <v>0.92850959300994873</v>
      </c>
      <c r="M456" s="20">
        <v>25569.005745613427</v>
      </c>
      <c r="N456" s="25">
        <v>9.1429061889648438</v>
      </c>
      <c r="O456" s="26">
        <v>100.16028594970703</v>
      </c>
      <c r="P456" s="27">
        <v>157.35614013671875</v>
      </c>
      <c r="Q456" s="28">
        <v>0.40956583619117737</v>
      </c>
      <c r="R456" s="29">
        <v>8.1191329956054688</v>
      </c>
      <c r="S456" s="30">
        <v>-59.576034545898438</v>
      </c>
      <c r="T456" s="30">
        <v>250.60610961914063</v>
      </c>
      <c r="U456" s="22">
        <v>11.132587432861328</v>
      </c>
      <c r="V456" s="31">
        <v>33481.3359375</v>
      </c>
      <c r="W456" s="31">
        <v>45544.62890625</v>
      </c>
      <c r="X456" s="32">
        <v>29.212820053100586</v>
      </c>
      <c r="Y456" s="33">
        <v>29.867385864257813</v>
      </c>
      <c r="Z456" s="34">
        <v>1.0222514867782593</v>
      </c>
      <c r="AA456" s="35">
        <v>29.6040096282959</v>
      </c>
      <c r="AB456" s="22">
        <v>11.132587432861328</v>
      </c>
      <c r="AC456" s="36">
        <v>16.281999588012695</v>
      </c>
    </row>
    <row r="457" spans="1:29">
      <c r="A457" s="20">
        <v>45890.613848842593</v>
      </c>
      <c r="B457" s="21">
        <v>0.35899999737739563</v>
      </c>
      <c r="C457" s="21">
        <v>1.4435254335403442</v>
      </c>
      <c r="D457" s="22">
        <v>20.820404052734375</v>
      </c>
      <c r="E457" s="23">
        <v>37.599998474121094</v>
      </c>
      <c r="F457" s="23">
        <v>50.2016276</v>
      </c>
      <c r="G457" s="23">
        <v>-66.3852371</v>
      </c>
      <c r="H457" s="23">
        <v>50.20165710497178</v>
      </c>
      <c r="I457" s="23">
        <v>-66.385261576712551</v>
      </c>
      <c r="J457" s="23">
        <v>3.2819252014160156</v>
      </c>
      <c r="K457" s="23">
        <v>-1.7475250959396362</v>
      </c>
      <c r="L457" s="24">
        <v>0.927833616733551</v>
      </c>
      <c r="M457" s="20">
        <v>25569.005757233797</v>
      </c>
      <c r="N457" s="25">
        <v>9.1429061889648438</v>
      </c>
      <c r="O457" s="26">
        <v>100.16028594970703</v>
      </c>
      <c r="P457" s="27">
        <v>157.35614013671875</v>
      </c>
      <c r="Q457" s="28">
        <v>0.40956583619117737</v>
      </c>
      <c r="R457" s="29">
        <v>8.1191329956054688</v>
      </c>
      <c r="S457" s="30">
        <v>-59.576034545898438</v>
      </c>
      <c r="T457" s="30">
        <v>250.60610961914063</v>
      </c>
      <c r="U457" s="22">
        <v>11.132587432861328</v>
      </c>
      <c r="V457" s="31">
        <v>33481.3359375</v>
      </c>
      <c r="W457" s="31">
        <v>45544.62890625</v>
      </c>
      <c r="X457" s="32">
        <v>29.212820053100586</v>
      </c>
      <c r="Y457" s="33">
        <v>29.867385864257813</v>
      </c>
      <c r="Z457" s="34">
        <v>1.0222514867782593</v>
      </c>
      <c r="AA457" s="35">
        <v>29.6040096282959</v>
      </c>
      <c r="AB457" s="22">
        <v>11.132587432861328</v>
      </c>
      <c r="AC457" s="36">
        <v>16.281999588012695</v>
      </c>
    </row>
    <row r="458" spans="1:29">
      <c r="A458" s="20">
        <v>45890.613860497688</v>
      </c>
      <c r="B458" s="21">
        <v>0.36300000548362732</v>
      </c>
      <c r="C458" s="21">
        <v>1.4505428075790405</v>
      </c>
      <c r="D458" s="22">
        <v>20.820404052734375</v>
      </c>
      <c r="E458" s="23">
        <v>67.699996948242188</v>
      </c>
      <c r="F458" s="23">
        <v>50.2016276</v>
      </c>
      <c r="G458" s="23">
        <v>-66.3852371</v>
      </c>
      <c r="H458" s="23">
        <v>50.201656842177321</v>
      </c>
      <c r="I458" s="23">
        <v>-66.385261996059086</v>
      </c>
      <c r="J458" s="23">
        <v>3.2526938915252686</v>
      </c>
      <c r="K458" s="23">
        <v>-1.7774645090103149</v>
      </c>
      <c r="L458" s="24">
        <v>0.927833616733551</v>
      </c>
      <c r="M458" s="20">
        <v>25569.005768877316</v>
      </c>
      <c r="N458" s="25">
        <v>9.1429061889648438</v>
      </c>
      <c r="O458" s="26">
        <v>100.16028594970703</v>
      </c>
      <c r="P458" s="27">
        <v>157.35614013671875</v>
      </c>
      <c r="Q458" s="28">
        <v>0.40956583619117737</v>
      </c>
      <c r="R458" s="29">
        <v>8.1191329956054688</v>
      </c>
      <c r="S458" s="30">
        <v>-59.576034545898438</v>
      </c>
      <c r="T458" s="30">
        <v>250.60610961914063</v>
      </c>
      <c r="U458" s="22">
        <v>11.132587432861328</v>
      </c>
      <c r="V458" s="31">
        <v>33481.3359375</v>
      </c>
      <c r="W458" s="31">
        <v>45544.62890625</v>
      </c>
      <c r="X458" s="32">
        <v>29.212820053100586</v>
      </c>
      <c r="Y458" s="33">
        <v>29.867385864257813</v>
      </c>
      <c r="Z458" s="34">
        <v>1.0222514867782593</v>
      </c>
      <c r="AA458" s="35">
        <v>29.6040096282959</v>
      </c>
      <c r="AB458" s="22">
        <v>11.132587432861328</v>
      </c>
      <c r="AC458" s="36">
        <v>16.281999588012695</v>
      </c>
    </row>
    <row r="459" spans="1:29">
      <c r="A459" s="20">
        <v>45890.613872175927</v>
      </c>
      <c r="B459" s="21">
        <v>0.36399999260902405</v>
      </c>
      <c r="C459" s="21">
        <v>1.4734220504760742</v>
      </c>
      <c r="D459" s="22">
        <v>20.820404052734375</v>
      </c>
      <c r="E459" s="23">
        <v>83.9000015258789</v>
      </c>
      <c r="F459" s="23">
        <v>50.2016276</v>
      </c>
      <c r="G459" s="23">
        <v>-66.3852371</v>
      </c>
      <c r="H459" s="23">
        <v>50.201656836971679</v>
      </c>
      <c r="I459" s="23">
        <v>-66.385261793495971</v>
      </c>
      <c r="J459" s="23">
        <v>3.2521147727966309</v>
      </c>
      <c r="K459" s="23">
        <v>-1.7630023956298828</v>
      </c>
      <c r="L459" s="24">
        <v>0.927833616733551</v>
      </c>
      <c r="M459" s="20">
        <v>25569.005780555555</v>
      </c>
      <c r="N459" s="25">
        <v>9.1429061889648438</v>
      </c>
      <c r="O459" s="26">
        <v>100.16028594970703</v>
      </c>
      <c r="P459" s="27">
        <v>157.35614013671875</v>
      </c>
      <c r="Q459" s="28">
        <v>0.40956583619117737</v>
      </c>
      <c r="R459" s="29">
        <v>8.1191329956054688</v>
      </c>
      <c r="S459" s="30">
        <v>-59.576034545898438</v>
      </c>
      <c r="T459" s="30">
        <v>250.60610961914063</v>
      </c>
      <c r="U459" s="22">
        <v>11.132587432861328</v>
      </c>
      <c r="V459" s="31">
        <v>33481.3359375</v>
      </c>
      <c r="W459" s="31">
        <v>45544.62890625</v>
      </c>
      <c r="X459" s="32">
        <v>29.212820053100586</v>
      </c>
      <c r="Y459" s="33">
        <v>29.867385864257813</v>
      </c>
      <c r="Z459" s="34">
        <v>1.0222514867782593</v>
      </c>
      <c r="AA459" s="35">
        <v>29.6040096282959</v>
      </c>
      <c r="AB459" s="22">
        <v>11.132587432861328</v>
      </c>
      <c r="AC459" s="36">
        <v>16.281999588012695</v>
      </c>
    </row>
    <row r="460" spans="1:29">
      <c r="A460" s="20">
        <v>45890.613883773149</v>
      </c>
      <c r="B460" s="21">
        <v>0.36800000071525574</v>
      </c>
      <c r="C460" s="21">
        <v>1.4631369113922119</v>
      </c>
      <c r="D460" s="22">
        <v>20.820404052734375</v>
      </c>
      <c r="E460" s="23">
        <v>90.199996948242188</v>
      </c>
      <c r="F460" s="23">
        <v>50.2016276</v>
      </c>
      <c r="G460" s="23">
        <v>-66.3852371</v>
      </c>
      <c r="H460" s="23">
        <v>50.201656836487096</v>
      </c>
      <c r="I460" s="23">
        <v>-66.385259724634537</v>
      </c>
      <c r="J460" s="23">
        <v>3.2520608901977539</v>
      </c>
      <c r="K460" s="23">
        <v>-1.6152951717376709</v>
      </c>
      <c r="L460" s="24">
        <v>0.927833616733551</v>
      </c>
      <c r="M460" s="20">
        <v>25569.005792152777</v>
      </c>
      <c r="N460" s="25">
        <v>9.1675968170166016</v>
      </c>
      <c r="O460" s="26">
        <v>100.33650970458984</v>
      </c>
      <c r="P460" s="27">
        <v>157.63807678222656</v>
      </c>
      <c r="Q460" s="28">
        <v>0.35361829400062561</v>
      </c>
      <c r="R460" s="29">
        <v>8.1175785064697266</v>
      </c>
      <c r="S460" s="30">
        <v>-59.480667114257813</v>
      </c>
      <c r="T460" s="30">
        <v>248.95625305175781</v>
      </c>
      <c r="U460" s="22">
        <v>11.202584266662598</v>
      </c>
      <c r="V460" s="31">
        <v>33478.06640625</v>
      </c>
      <c r="W460" s="31">
        <v>45457.51171875</v>
      </c>
      <c r="X460" s="32">
        <v>29.157802581787109</v>
      </c>
      <c r="Y460" s="33">
        <v>29.870304107666016</v>
      </c>
      <c r="Z460" s="34">
        <v>1.022196888923645</v>
      </c>
      <c r="AA460" s="35">
        <v>29.547382354736328</v>
      </c>
      <c r="AB460" s="22">
        <v>11.202584266662598</v>
      </c>
      <c r="AC460" s="36">
        <v>16.263999938964844</v>
      </c>
    </row>
    <row r="461" spans="1:29">
      <c r="A461" s="20">
        <v>45890.613895405091</v>
      </c>
      <c r="B461" s="21">
        <v>0.37700000405311584</v>
      </c>
      <c r="C461" s="21">
        <v>1.4602971076965332</v>
      </c>
      <c r="D461" s="22">
        <v>20.820404052734375</v>
      </c>
      <c r="E461" s="23">
        <v>93.800003051757813</v>
      </c>
      <c r="F461" s="23">
        <v>50.2016276</v>
      </c>
      <c r="G461" s="23">
        <v>-66.3852371</v>
      </c>
      <c r="H461" s="23">
        <v>50.201656790277866</v>
      </c>
      <c r="I461" s="23">
        <v>-66.385255705853567</v>
      </c>
      <c r="J461" s="23">
        <v>3.2469208240509033</v>
      </c>
      <c r="K461" s="23">
        <v>-1.328372597694397</v>
      </c>
      <c r="L461" s="24">
        <v>0.927833616733551</v>
      </c>
      <c r="M461" s="20">
        <v>25569.005803784723</v>
      </c>
      <c r="N461" s="25">
        <v>9.1675968170166016</v>
      </c>
      <c r="O461" s="26">
        <v>100.33650970458984</v>
      </c>
      <c r="P461" s="27">
        <v>157.63807678222656</v>
      </c>
      <c r="Q461" s="28">
        <v>0.35361829400062561</v>
      </c>
      <c r="R461" s="29">
        <v>8.1175785064697266</v>
      </c>
      <c r="S461" s="30">
        <v>-59.480667114257813</v>
      </c>
      <c r="T461" s="30">
        <v>248.95625305175781</v>
      </c>
      <c r="U461" s="22">
        <v>11.202584266662598</v>
      </c>
      <c r="V461" s="31">
        <v>33478.06640625</v>
      </c>
      <c r="W461" s="31">
        <v>45457.51171875</v>
      </c>
      <c r="X461" s="32">
        <v>29.157802581787109</v>
      </c>
      <c r="Y461" s="33">
        <v>29.870304107666016</v>
      </c>
      <c r="Z461" s="34">
        <v>1.022196888923645</v>
      </c>
      <c r="AA461" s="35">
        <v>29.547382354736328</v>
      </c>
      <c r="AB461" s="22">
        <v>11.202584266662598</v>
      </c>
      <c r="AC461" s="36">
        <v>16.263999938964844</v>
      </c>
    </row>
    <row r="462" spans="1:29">
      <c r="A462" s="20">
        <v>45890.613907013889</v>
      </c>
      <c r="B462" s="21">
        <v>0.36000001430511475</v>
      </c>
      <c r="C462" s="21">
        <v>1.3904638290405273</v>
      </c>
      <c r="D462" s="22">
        <v>20.463188171386719</v>
      </c>
      <c r="E462" s="23">
        <v>94.800003051757813</v>
      </c>
      <c r="F462" s="23">
        <v>50.2016276</v>
      </c>
      <c r="G462" s="23">
        <v>-66.3852371</v>
      </c>
      <c r="H462" s="23">
        <v>50.201656572207028</v>
      </c>
      <c r="I462" s="23">
        <v>-66.38525047021929</v>
      </c>
      <c r="J462" s="23">
        <v>3.2226641178131104</v>
      </c>
      <c r="K462" s="23">
        <v>-0.95457237958908081</v>
      </c>
      <c r="L462" s="24">
        <v>0.9271577000617981</v>
      </c>
      <c r="M462" s="20">
        <v>25569.005815405093</v>
      </c>
      <c r="N462" s="25">
        <v>9.1675968170166016</v>
      </c>
      <c r="O462" s="26">
        <v>100.33650970458984</v>
      </c>
      <c r="P462" s="27">
        <v>157.63807678222656</v>
      </c>
      <c r="Q462" s="28">
        <v>0.35361829400062561</v>
      </c>
      <c r="R462" s="29">
        <v>8.1175785064697266</v>
      </c>
      <c r="S462" s="30">
        <v>-59.480667114257813</v>
      </c>
      <c r="T462" s="30">
        <v>248.95625305175781</v>
      </c>
      <c r="U462" s="22">
        <v>11.202584266662598</v>
      </c>
      <c r="V462" s="31">
        <v>33478.06640625</v>
      </c>
      <c r="W462" s="31">
        <v>45457.51171875</v>
      </c>
      <c r="X462" s="32">
        <v>29.157802581787109</v>
      </c>
      <c r="Y462" s="33">
        <v>29.870304107666016</v>
      </c>
      <c r="Z462" s="34">
        <v>1.022196888923645</v>
      </c>
      <c r="AA462" s="35">
        <v>29.547382354736328</v>
      </c>
      <c r="AB462" s="22">
        <v>11.202584266662598</v>
      </c>
      <c r="AC462" s="36">
        <v>16.263999938964844</v>
      </c>
    </row>
    <row r="463" spans="1:29">
      <c r="A463" s="20">
        <v>45890.613918657407</v>
      </c>
      <c r="B463" s="21">
        <v>0.34200000762939453</v>
      </c>
      <c r="C463" s="21">
        <v>1.3382993936538696</v>
      </c>
      <c r="D463" s="22">
        <v>20.463188171386719</v>
      </c>
      <c r="E463" s="23">
        <v>93.300003051757813</v>
      </c>
      <c r="F463" s="23">
        <v>50.2016276</v>
      </c>
      <c r="G463" s="23">
        <v>-66.3852371</v>
      </c>
      <c r="H463" s="23">
        <v>50.201656329237117</v>
      </c>
      <c r="I463" s="23">
        <v>-66.3852467816485</v>
      </c>
      <c r="J463" s="23">
        <v>3.1956377029418945</v>
      </c>
      <c r="K463" s="23">
        <v>-0.69122534990310669</v>
      </c>
      <c r="L463" s="24">
        <v>0.9271577000617981</v>
      </c>
      <c r="M463" s="20">
        <v>25569.005827048612</v>
      </c>
      <c r="N463" s="25">
        <v>9.1675968170166016</v>
      </c>
      <c r="O463" s="26">
        <v>100.33650970458984</v>
      </c>
      <c r="P463" s="27">
        <v>157.63807678222656</v>
      </c>
      <c r="Q463" s="28">
        <v>0.35361829400062561</v>
      </c>
      <c r="R463" s="29">
        <v>8.1175785064697266</v>
      </c>
      <c r="S463" s="30">
        <v>-59.480667114257813</v>
      </c>
      <c r="T463" s="30">
        <v>248.95625305175781</v>
      </c>
      <c r="U463" s="22">
        <v>11.202584266662598</v>
      </c>
      <c r="V463" s="31">
        <v>33478.06640625</v>
      </c>
      <c r="W463" s="31">
        <v>45457.51171875</v>
      </c>
      <c r="X463" s="32">
        <v>29.157802581787109</v>
      </c>
      <c r="Y463" s="33">
        <v>29.870304107666016</v>
      </c>
      <c r="Z463" s="34">
        <v>1.022196888923645</v>
      </c>
      <c r="AA463" s="35">
        <v>29.547382354736328</v>
      </c>
      <c r="AB463" s="22">
        <v>11.202584266662598</v>
      </c>
      <c r="AC463" s="36">
        <v>16.263999938964844</v>
      </c>
    </row>
    <row r="464" spans="1:29">
      <c r="A464" s="20">
        <v>45890.6139303125</v>
      </c>
      <c r="B464" s="21">
        <v>0.335999995470047</v>
      </c>
      <c r="C464" s="21">
        <v>1.3509860038757324</v>
      </c>
      <c r="D464" s="22">
        <v>20.463188171386719</v>
      </c>
      <c r="E464" s="23">
        <v>95.699996948242188</v>
      </c>
      <c r="F464" s="23">
        <v>50.2016276</v>
      </c>
      <c r="G464" s="23">
        <v>-66.3852371</v>
      </c>
      <c r="H464" s="23">
        <v>50.201656307937824</v>
      </c>
      <c r="I464" s="23">
        <v>-66.385244618404258</v>
      </c>
      <c r="J464" s="23">
        <v>3.1932685375213623</v>
      </c>
      <c r="K464" s="23">
        <v>-0.53677958250045776</v>
      </c>
      <c r="L464" s="24">
        <v>0.9271577000617981</v>
      </c>
      <c r="M464" s="20">
        <v>25569.00583869213</v>
      </c>
      <c r="N464" s="25">
        <v>9.1675968170166016</v>
      </c>
      <c r="O464" s="26">
        <v>100.33650970458984</v>
      </c>
      <c r="P464" s="27">
        <v>157.63807678222656</v>
      </c>
      <c r="Q464" s="28">
        <v>0.35361829400062561</v>
      </c>
      <c r="R464" s="29">
        <v>8.1175785064697266</v>
      </c>
      <c r="S464" s="30">
        <v>-59.480667114257813</v>
      </c>
      <c r="T464" s="30">
        <v>248.95625305175781</v>
      </c>
      <c r="U464" s="22">
        <v>11.202584266662598</v>
      </c>
      <c r="V464" s="31">
        <v>33478.06640625</v>
      </c>
      <c r="W464" s="31">
        <v>45457.51171875</v>
      </c>
      <c r="X464" s="32">
        <v>29.157802581787109</v>
      </c>
      <c r="Y464" s="33">
        <v>29.870304107666016</v>
      </c>
      <c r="Z464" s="34">
        <v>1.022196888923645</v>
      </c>
      <c r="AA464" s="35">
        <v>29.547382354736328</v>
      </c>
      <c r="AB464" s="22">
        <v>11.202584266662598</v>
      </c>
      <c r="AC464" s="36">
        <v>16.263999938964844</v>
      </c>
    </row>
    <row r="465" spans="1:29">
      <c r="A465" s="20">
        <v>45890.613941979165</v>
      </c>
      <c r="B465" s="21">
        <v>0.32499998807907104</v>
      </c>
      <c r="C465" s="21">
        <v>1.3725860118865967</v>
      </c>
      <c r="D465" s="22">
        <v>20.463188171386719</v>
      </c>
      <c r="E465" s="23">
        <v>100.40000152587891</v>
      </c>
      <c r="F465" s="23">
        <v>50.2016276</v>
      </c>
      <c r="G465" s="23">
        <v>-66.3852371</v>
      </c>
      <c r="H465" s="23">
        <v>50.20165611647991</v>
      </c>
      <c r="I465" s="23">
        <v>-66.385242101424538</v>
      </c>
      <c r="J465" s="23">
        <v>3.1719720363616943</v>
      </c>
      <c r="K465" s="23">
        <v>-0.35707879066467285</v>
      </c>
      <c r="L465" s="24">
        <v>0.9271577000617981</v>
      </c>
      <c r="M465" s="20">
        <v>25569.005850358797</v>
      </c>
      <c r="N465" s="25">
        <v>9.1675968170166016</v>
      </c>
      <c r="O465" s="26">
        <v>100.33650970458984</v>
      </c>
      <c r="P465" s="27">
        <v>157.63807678222656</v>
      </c>
      <c r="Q465" s="28">
        <v>0.35361829400062561</v>
      </c>
      <c r="R465" s="29">
        <v>8.1175785064697266</v>
      </c>
      <c r="S465" s="30">
        <v>-59.480667114257813</v>
      </c>
      <c r="T465" s="30">
        <v>248.95625305175781</v>
      </c>
      <c r="U465" s="22">
        <v>11.202584266662598</v>
      </c>
      <c r="V465" s="31">
        <v>33478.06640625</v>
      </c>
      <c r="W465" s="31">
        <v>45457.51171875</v>
      </c>
      <c r="X465" s="32">
        <v>29.157802581787109</v>
      </c>
      <c r="Y465" s="33">
        <v>29.870304107666016</v>
      </c>
      <c r="Z465" s="34">
        <v>1.022196888923645</v>
      </c>
      <c r="AA465" s="35">
        <v>29.547382354736328</v>
      </c>
      <c r="AB465" s="22">
        <v>11.202584266662598</v>
      </c>
      <c r="AC465" s="36">
        <v>16.263999938964844</v>
      </c>
    </row>
    <row r="466" spans="1:29">
      <c r="A466" s="20">
        <v>45890.61395363426</v>
      </c>
      <c r="B466" s="21">
        <v>0.33500000834465027</v>
      </c>
      <c r="C466" s="21">
        <v>1.3681453466415405</v>
      </c>
      <c r="D466" s="22">
        <v>20.463188171386719</v>
      </c>
      <c r="E466" s="23">
        <v>102.69999694824219</v>
      </c>
      <c r="F466" s="23">
        <v>50.2016276</v>
      </c>
      <c r="G466" s="23">
        <v>-66.3852371</v>
      </c>
      <c r="H466" s="23">
        <v>50.201655804056941</v>
      </c>
      <c r="I466" s="23">
        <v>-66.385240233737818</v>
      </c>
      <c r="J466" s="23">
        <v>3.1372203826904297</v>
      </c>
      <c r="K466" s="23">
        <v>-0.223734512925148</v>
      </c>
      <c r="L466" s="24">
        <v>0.9271577000617981</v>
      </c>
      <c r="M466" s="20">
        <v>25569.005862013888</v>
      </c>
      <c r="N466" s="25">
        <v>9.1602993011474609</v>
      </c>
      <c r="O466" s="26">
        <v>100.37268829345703</v>
      </c>
      <c r="P466" s="27">
        <v>157.6851806640625</v>
      </c>
      <c r="Q466" s="28">
        <v>0.4432218074798584</v>
      </c>
      <c r="R466" s="29">
        <v>8.1195993423461914</v>
      </c>
      <c r="S466" s="30">
        <v>-59.609413146972656</v>
      </c>
      <c r="T466" s="30">
        <v>250.33430480957031</v>
      </c>
      <c r="U466" s="22">
        <v>11.060397148132324</v>
      </c>
      <c r="V466" s="31">
        <v>33436.0234375</v>
      </c>
      <c r="W466" s="31">
        <v>45568.46484375</v>
      </c>
      <c r="X466" s="32">
        <v>29.222597122192383</v>
      </c>
      <c r="Y466" s="33">
        <v>29.907863616943359</v>
      </c>
      <c r="Z466" s="34">
        <v>1.0222713947296143</v>
      </c>
      <c r="AA466" s="35">
        <v>29.619503021240234</v>
      </c>
      <c r="AB466" s="22">
        <v>11.060397148132324</v>
      </c>
      <c r="AC466" s="36">
        <v>16.2189998626709</v>
      </c>
    </row>
    <row r="467" spans="1:29">
      <c r="A467" s="20">
        <v>45890.613965243057</v>
      </c>
      <c r="B467" s="21">
        <v>0.33700001239776611</v>
      </c>
      <c r="C467" s="21">
        <v>1.3477472066879272</v>
      </c>
      <c r="D467" s="22">
        <v>20.109655380249023</v>
      </c>
      <c r="E467" s="23">
        <v>107.19999694824219</v>
      </c>
      <c r="F467" s="23">
        <v>50.2016276</v>
      </c>
      <c r="G467" s="23">
        <v>-66.3852371</v>
      </c>
      <c r="H467" s="23">
        <v>50.2016555156486</v>
      </c>
      <c r="I467" s="23">
        <v>-66.385238569645225</v>
      </c>
      <c r="J467" s="23">
        <v>3.1051399707794189</v>
      </c>
      <c r="K467" s="23">
        <v>-0.10492593795061111</v>
      </c>
      <c r="L467" s="24">
        <v>0.92648166418075562</v>
      </c>
      <c r="M467" s="20">
        <v>25569.005873622686</v>
      </c>
      <c r="N467" s="25">
        <v>9.1602993011474609</v>
      </c>
      <c r="O467" s="26">
        <v>100.37268829345703</v>
      </c>
      <c r="P467" s="27">
        <v>157.6851806640625</v>
      </c>
      <c r="Q467" s="28">
        <v>0.4432218074798584</v>
      </c>
      <c r="R467" s="29">
        <v>8.1195993423461914</v>
      </c>
      <c r="S467" s="30">
        <v>-59.609413146972656</v>
      </c>
      <c r="T467" s="30">
        <v>250.33430480957031</v>
      </c>
      <c r="U467" s="22">
        <v>11.060397148132324</v>
      </c>
      <c r="V467" s="31">
        <v>33436.0234375</v>
      </c>
      <c r="W467" s="31">
        <v>45568.46484375</v>
      </c>
      <c r="X467" s="32">
        <v>29.222597122192383</v>
      </c>
      <c r="Y467" s="33">
        <v>29.907863616943359</v>
      </c>
      <c r="Z467" s="34">
        <v>1.0222713947296143</v>
      </c>
      <c r="AA467" s="35">
        <v>29.619503021240234</v>
      </c>
      <c r="AB467" s="22">
        <v>11.060397148132324</v>
      </c>
      <c r="AC467" s="36">
        <v>16.2189998626709</v>
      </c>
    </row>
    <row r="468" spans="1:29">
      <c r="A468" s="20">
        <v>45890.613976840279</v>
      </c>
      <c r="B468" s="21">
        <v>0.34299999475479126</v>
      </c>
      <c r="C468" s="21">
        <v>1.3290684223175049</v>
      </c>
      <c r="D468" s="22">
        <v>20.109655380249023</v>
      </c>
      <c r="E468" s="23">
        <v>109.90000152587891</v>
      </c>
      <c r="F468" s="23">
        <v>50.2016276</v>
      </c>
      <c r="G468" s="23">
        <v>-66.3852371</v>
      </c>
      <c r="H468" s="23">
        <v>50.201654992216667</v>
      </c>
      <c r="I468" s="23">
        <v>-66.385236422347944</v>
      </c>
      <c r="J468" s="23">
        <v>3.0469169616699219</v>
      </c>
      <c r="K468" s="23">
        <v>0.048381250351667404</v>
      </c>
      <c r="L468" s="24">
        <v>0.92648166418075562</v>
      </c>
      <c r="M468" s="20">
        <v>25569.005885219907</v>
      </c>
      <c r="N468" s="25">
        <v>9.1602993011474609</v>
      </c>
      <c r="O468" s="26">
        <v>100.37268829345703</v>
      </c>
      <c r="P468" s="27">
        <v>157.6851806640625</v>
      </c>
      <c r="Q468" s="28">
        <v>0.4432218074798584</v>
      </c>
      <c r="R468" s="29">
        <v>8.1195993423461914</v>
      </c>
      <c r="S468" s="30">
        <v>-59.609413146972656</v>
      </c>
      <c r="T468" s="30">
        <v>250.33430480957031</v>
      </c>
      <c r="U468" s="22">
        <v>11.060397148132324</v>
      </c>
      <c r="V468" s="31">
        <v>33436.0234375</v>
      </c>
      <c r="W468" s="31">
        <v>45568.46484375</v>
      </c>
      <c r="X468" s="32">
        <v>29.222597122192383</v>
      </c>
      <c r="Y468" s="33">
        <v>29.907863616943359</v>
      </c>
      <c r="Z468" s="34">
        <v>1.0222713947296143</v>
      </c>
      <c r="AA468" s="35">
        <v>29.619503021240234</v>
      </c>
      <c r="AB468" s="22">
        <v>11.060397148132324</v>
      </c>
      <c r="AC468" s="36">
        <v>16.2189998626709</v>
      </c>
    </row>
    <row r="469" spans="1:29">
      <c r="A469" s="20">
        <v>45890.613988495374</v>
      </c>
      <c r="B469" s="21">
        <v>0.33399999141693115</v>
      </c>
      <c r="C469" s="21">
        <v>1.2997958660125732</v>
      </c>
      <c r="D469" s="22">
        <v>20.109655380249023</v>
      </c>
      <c r="E469" s="23">
        <v>112.5</v>
      </c>
      <c r="F469" s="23">
        <v>50.2016276</v>
      </c>
      <c r="G469" s="23">
        <v>-66.3852371</v>
      </c>
      <c r="H469" s="23">
        <v>50.201654261913525</v>
      </c>
      <c r="I469" s="23">
        <v>-66.385233968329729</v>
      </c>
      <c r="J469" s="23">
        <v>2.9656832218170166</v>
      </c>
      <c r="K469" s="23">
        <v>0.22358691692352295</v>
      </c>
      <c r="L469" s="24">
        <v>0.92648166418075562</v>
      </c>
      <c r="M469" s="20">
        <v>25569.005896875</v>
      </c>
      <c r="N469" s="25">
        <v>9.1602993011474609</v>
      </c>
      <c r="O469" s="26">
        <v>100.37268829345703</v>
      </c>
      <c r="P469" s="27">
        <v>157.6851806640625</v>
      </c>
      <c r="Q469" s="28">
        <v>0.4432218074798584</v>
      </c>
      <c r="R469" s="29">
        <v>8.1195993423461914</v>
      </c>
      <c r="S469" s="30">
        <v>-59.609413146972656</v>
      </c>
      <c r="T469" s="30">
        <v>250.33430480957031</v>
      </c>
      <c r="U469" s="22">
        <v>11.060397148132324</v>
      </c>
      <c r="V469" s="31">
        <v>33436.0234375</v>
      </c>
      <c r="W469" s="31">
        <v>45568.46484375</v>
      </c>
      <c r="X469" s="32">
        <v>29.222597122192383</v>
      </c>
      <c r="Y469" s="33">
        <v>29.907863616943359</v>
      </c>
      <c r="Z469" s="34">
        <v>1.0222713947296143</v>
      </c>
      <c r="AA469" s="35">
        <v>29.619503021240234</v>
      </c>
      <c r="AB469" s="22">
        <v>11.060397148132324</v>
      </c>
      <c r="AC469" s="36">
        <v>16.2189998626709</v>
      </c>
    </row>
    <row r="470" spans="1:29">
      <c r="A470" s="20">
        <v>45890.614000138892</v>
      </c>
      <c r="B470" s="21">
        <v>0.3190000057220459</v>
      </c>
      <c r="C470" s="21">
        <v>1.2476472854614258</v>
      </c>
      <c r="D470" s="22">
        <v>20.109655380249023</v>
      </c>
      <c r="E470" s="23">
        <v>114.19999694824219</v>
      </c>
      <c r="F470" s="23">
        <v>50.2016276</v>
      </c>
      <c r="G470" s="23">
        <v>-66.3852371</v>
      </c>
      <c r="H470" s="23">
        <v>50.201653544252522</v>
      </c>
      <c r="I470" s="23">
        <v>-66.38523160158671</v>
      </c>
      <c r="J470" s="23">
        <v>2.8858556747436523</v>
      </c>
      <c r="K470" s="23">
        <v>0.39256152510643005</v>
      </c>
      <c r="L470" s="24">
        <v>0.92648166418075562</v>
      </c>
      <c r="M470" s="20">
        <v>25569.00590851852</v>
      </c>
      <c r="N470" s="25">
        <v>9.1602993011474609</v>
      </c>
      <c r="O470" s="26">
        <v>100.37268829345703</v>
      </c>
      <c r="P470" s="27">
        <v>157.6851806640625</v>
      </c>
      <c r="Q470" s="28">
        <v>0.4432218074798584</v>
      </c>
      <c r="R470" s="29">
        <v>8.1195993423461914</v>
      </c>
      <c r="S470" s="30">
        <v>-59.609413146972656</v>
      </c>
      <c r="T470" s="30">
        <v>250.33430480957031</v>
      </c>
      <c r="U470" s="22">
        <v>11.060397148132324</v>
      </c>
      <c r="V470" s="31">
        <v>33436.0234375</v>
      </c>
      <c r="W470" s="31">
        <v>45568.46484375</v>
      </c>
      <c r="X470" s="32">
        <v>29.222597122192383</v>
      </c>
      <c r="Y470" s="33">
        <v>29.907863616943359</v>
      </c>
      <c r="Z470" s="34">
        <v>1.0222713947296143</v>
      </c>
      <c r="AA470" s="35">
        <v>29.619503021240234</v>
      </c>
      <c r="AB470" s="22">
        <v>11.060397148132324</v>
      </c>
      <c r="AC470" s="36">
        <v>16.2189998626709</v>
      </c>
    </row>
    <row r="471" spans="1:29">
      <c r="A471" s="20">
        <v>45890.614011782411</v>
      </c>
      <c r="B471" s="21">
        <v>0.30899998545646667</v>
      </c>
      <c r="C471" s="21">
        <v>1.2417339086532593</v>
      </c>
      <c r="D471" s="22">
        <v>20.109655380249023</v>
      </c>
      <c r="E471" s="23">
        <v>114.19999694824219</v>
      </c>
      <c r="F471" s="23">
        <v>50.2016276</v>
      </c>
      <c r="G471" s="23">
        <v>-66.3852371</v>
      </c>
      <c r="H471" s="23">
        <v>50.201652891742356</v>
      </c>
      <c r="I471" s="23">
        <v>-66.385229664756025</v>
      </c>
      <c r="J471" s="23">
        <v>2.8132750988006592</v>
      </c>
      <c r="K471" s="23">
        <v>0.5308423638343811</v>
      </c>
      <c r="L471" s="24">
        <v>0.92648166418075562</v>
      </c>
      <c r="M471" s="20">
        <v>25569.005920162039</v>
      </c>
      <c r="N471" s="25">
        <v>9.1602993011474609</v>
      </c>
      <c r="O471" s="26">
        <v>100.37268829345703</v>
      </c>
      <c r="P471" s="27">
        <v>157.6851806640625</v>
      </c>
      <c r="Q471" s="28">
        <v>0.4432218074798584</v>
      </c>
      <c r="R471" s="29">
        <v>8.1195993423461914</v>
      </c>
      <c r="S471" s="30">
        <v>-59.609413146972656</v>
      </c>
      <c r="T471" s="30">
        <v>250.33430480957031</v>
      </c>
      <c r="U471" s="22">
        <v>11.060397148132324</v>
      </c>
      <c r="V471" s="31">
        <v>33436.0234375</v>
      </c>
      <c r="W471" s="31">
        <v>45568.46484375</v>
      </c>
      <c r="X471" s="32">
        <v>29.222597122192383</v>
      </c>
      <c r="Y471" s="33">
        <v>29.907863616943359</v>
      </c>
      <c r="Z471" s="34">
        <v>1.0222713947296143</v>
      </c>
      <c r="AA471" s="35">
        <v>29.619503021240234</v>
      </c>
      <c r="AB471" s="22">
        <v>11.060397148132324</v>
      </c>
      <c r="AC471" s="36">
        <v>16.2189998626709</v>
      </c>
    </row>
    <row r="472" spans="1:29">
      <c r="A472" s="20">
        <v>45890.614023414353</v>
      </c>
      <c r="B472" s="21">
        <v>0.31000000238418579</v>
      </c>
      <c r="C472" s="21">
        <v>1.2146627902984619</v>
      </c>
      <c r="D472" s="22">
        <v>19.620073318481445</v>
      </c>
      <c r="E472" s="23">
        <v>108.59999847412109</v>
      </c>
      <c r="F472" s="23">
        <v>50.2016276</v>
      </c>
      <c r="G472" s="23">
        <v>-66.3852371</v>
      </c>
      <c r="H472" s="23">
        <v>50.201652364180561</v>
      </c>
      <c r="I472" s="23">
        <v>-66.38522802316696</v>
      </c>
      <c r="J472" s="23">
        <v>2.7545928955078125</v>
      </c>
      <c r="K472" s="23">
        <v>0.64804434776306152</v>
      </c>
      <c r="L472" s="24">
        <v>0.925129771232605</v>
      </c>
      <c r="M472" s="20">
        <v>25569.005931793981</v>
      </c>
      <c r="N472" s="25">
        <v>9.1896648406982422</v>
      </c>
      <c r="O472" s="26">
        <v>100.42797088623047</v>
      </c>
      <c r="P472" s="27">
        <v>157.79176330566406</v>
      </c>
      <c r="Q472" s="28">
        <v>0.33882045745849609</v>
      </c>
      <c r="R472" s="29">
        <v>8.117340087890625</v>
      </c>
      <c r="S472" s="30">
        <v>-59.452056884765625</v>
      </c>
      <c r="T472" s="30">
        <v>248.16470336914063</v>
      </c>
      <c r="U472" s="22">
        <v>11.085475921630859</v>
      </c>
      <c r="V472" s="31">
        <v>33459.94921875</v>
      </c>
      <c r="W472" s="31">
        <v>45571.3203125</v>
      </c>
      <c r="X472" s="32">
        <v>29.227115631103516</v>
      </c>
      <c r="Y472" s="33">
        <v>29.886476516723633</v>
      </c>
      <c r="Z472" s="34">
        <v>1.022270679473877</v>
      </c>
      <c r="AA472" s="35">
        <v>29.621358871459961</v>
      </c>
      <c r="AB472" s="22">
        <v>11.085475921630859</v>
      </c>
      <c r="AC472" s="36">
        <v>16.201000213623047</v>
      </c>
    </row>
    <row r="473" spans="1:29">
      <c r="A473" s="20">
        <v>45890.61403503472</v>
      </c>
      <c r="B473" s="21">
        <v>0.33000001311302185</v>
      </c>
      <c r="C473" s="21">
        <v>1.1739742755889893</v>
      </c>
      <c r="D473" s="22">
        <v>19.620073318481445</v>
      </c>
      <c r="E473" s="23">
        <v>100.5</v>
      </c>
      <c r="F473" s="23">
        <v>50.2016276</v>
      </c>
      <c r="G473" s="23">
        <v>-66.3852371</v>
      </c>
      <c r="H473" s="23">
        <v>50.201651902668466</v>
      </c>
      <c r="I473" s="23">
        <v>-66.385226410542927</v>
      </c>
      <c r="J473" s="23">
        <v>2.7032575607299805</v>
      </c>
      <c r="K473" s="23">
        <v>0.763178288936615</v>
      </c>
      <c r="L473" s="24">
        <v>0.925129771232605</v>
      </c>
      <c r="M473" s="20">
        <v>25569.005943425927</v>
      </c>
      <c r="N473" s="25">
        <v>9.1896648406982422</v>
      </c>
      <c r="O473" s="26">
        <v>100.42797088623047</v>
      </c>
      <c r="P473" s="27">
        <v>157.79176330566406</v>
      </c>
      <c r="Q473" s="28">
        <v>0.33882045745849609</v>
      </c>
      <c r="R473" s="29">
        <v>8.117340087890625</v>
      </c>
      <c r="S473" s="30">
        <v>-59.452056884765625</v>
      </c>
      <c r="T473" s="30">
        <v>248.16470336914063</v>
      </c>
      <c r="U473" s="22">
        <v>11.085475921630859</v>
      </c>
      <c r="V473" s="31">
        <v>33459.94921875</v>
      </c>
      <c r="W473" s="31">
        <v>45571.3203125</v>
      </c>
      <c r="X473" s="32">
        <v>29.227115631103516</v>
      </c>
      <c r="Y473" s="33">
        <v>29.886476516723633</v>
      </c>
      <c r="Z473" s="34">
        <v>1.022270679473877</v>
      </c>
      <c r="AA473" s="35">
        <v>29.621358871459961</v>
      </c>
      <c r="AB473" s="22">
        <v>11.085475921630859</v>
      </c>
      <c r="AC473" s="36">
        <v>16.201000213623047</v>
      </c>
    </row>
    <row r="474" spans="1:29">
      <c r="A474" s="20">
        <v>45890.614046712966</v>
      </c>
      <c r="B474" s="21">
        <v>0.34000000357627869</v>
      </c>
      <c r="C474" s="21">
        <v>1.118154764175415</v>
      </c>
      <c r="D474" s="22">
        <v>19.620073318481445</v>
      </c>
      <c r="E474" s="23">
        <v>97.800003051757813</v>
      </c>
      <c r="F474" s="23">
        <v>50.2016276</v>
      </c>
      <c r="G474" s="23">
        <v>-66.3852371</v>
      </c>
      <c r="H474" s="23">
        <v>50.201651541871925</v>
      </c>
      <c r="I474" s="23">
        <v>-66.3852250892331</v>
      </c>
      <c r="J474" s="23">
        <v>2.6631250381469727</v>
      </c>
      <c r="K474" s="23">
        <v>0.85751378536224365</v>
      </c>
      <c r="L474" s="24">
        <v>0.925129771232605</v>
      </c>
      <c r="M474" s="20">
        <v>25569.005955092594</v>
      </c>
      <c r="N474" s="25">
        <v>9.1896648406982422</v>
      </c>
      <c r="O474" s="26">
        <v>100.42797088623047</v>
      </c>
      <c r="P474" s="27">
        <v>157.79176330566406</v>
      </c>
      <c r="Q474" s="28">
        <v>0.33882045745849609</v>
      </c>
      <c r="R474" s="29">
        <v>8.117340087890625</v>
      </c>
      <c r="S474" s="30">
        <v>-59.452056884765625</v>
      </c>
      <c r="T474" s="30">
        <v>248.16470336914063</v>
      </c>
      <c r="U474" s="22">
        <v>11.085475921630859</v>
      </c>
      <c r="V474" s="31">
        <v>33459.94921875</v>
      </c>
      <c r="W474" s="31">
        <v>45571.3203125</v>
      </c>
      <c r="X474" s="32">
        <v>29.227115631103516</v>
      </c>
      <c r="Y474" s="33">
        <v>29.886476516723633</v>
      </c>
      <c r="Z474" s="34">
        <v>1.022270679473877</v>
      </c>
      <c r="AA474" s="35">
        <v>29.621358871459961</v>
      </c>
      <c r="AB474" s="22">
        <v>11.085475921630859</v>
      </c>
      <c r="AC474" s="36">
        <v>16.201000213623047</v>
      </c>
    </row>
    <row r="475" spans="1:29">
      <c r="A475" s="20">
        <v>45890.614058356485</v>
      </c>
      <c r="B475" s="21">
        <v>0.3619999885559082</v>
      </c>
      <c r="C475" s="21">
        <v>1.0889445543289185</v>
      </c>
      <c r="D475" s="22">
        <v>19.620073318481445</v>
      </c>
      <c r="E475" s="23">
        <v>94.5</v>
      </c>
      <c r="F475" s="23">
        <v>50.2016276</v>
      </c>
      <c r="G475" s="23">
        <v>-66.3852371</v>
      </c>
      <c r="H475" s="23">
        <v>50.201651373594487</v>
      </c>
      <c r="I475" s="23">
        <v>-66.3852239253832</v>
      </c>
      <c r="J475" s="23">
        <v>2.6444070339202881</v>
      </c>
      <c r="K475" s="23">
        <v>0.94060736894607544</v>
      </c>
      <c r="L475" s="24">
        <v>0.925129771232605</v>
      </c>
      <c r="M475" s="20">
        <v>25569.005966736113</v>
      </c>
      <c r="N475" s="25">
        <v>9.1896648406982422</v>
      </c>
      <c r="O475" s="26">
        <v>100.42797088623047</v>
      </c>
      <c r="P475" s="27">
        <v>157.79176330566406</v>
      </c>
      <c r="Q475" s="28">
        <v>0.33882045745849609</v>
      </c>
      <c r="R475" s="29">
        <v>8.117340087890625</v>
      </c>
      <c r="S475" s="30">
        <v>-59.452056884765625</v>
      </c>
      <c r="T475" s="30">
        <v>248.16470336914063</v>
      </c>
      <c r="U475" s="22">
        <v>11.085475921630859</v>
      </c>
      <c r="V475" s="31">
        <v>33459.94921875</v>
      </c>
      <c r="W475" s="31">
        <v>45571.3203125</v>
      </c>
      <c r="X475" s="32">
        <v>29.227115631103516</v>
      </c>
      <c r="Y475" s="33">
        <v>29.886476516723633</v>
      </c>
      <c r="Z475" s="34">
        <v>1.022270679473877</v>
      </c>
      <c r="AA475" s="35">
        <v>29.621358871459961</v>
      </c>
      <c r="AB475" s="22">
        <v>11.085475921630859</v>
      </c>
      <c r="AC475" s="36">
        <v>16.201000213623047</v>
      </c>
    </row>
    <row r="476" spans="1:29">
      <c r="A476" s="20">
        <v>45890.61407</v>
      </c>
      <c r="B476" s="21">
        <v>0.3619999885559082</v>
      </c>
      <c r="C476" s="21">
        <v>1.0581159591674805</v>
      </c>
      <c r="D476" s="22">
        <v>19.620073318481445</v>
      </c>
      <c r="E476" s="23">
        <v>93.5999984741211</v>
      </c>
      <c r="F476" s="23">
        <v>50.2016276</v>
      </c>
      <c r="G476" s="23">
        <v>-66.3852371</v>
      </c>
      <c r="H476" s="23">
        <v>50.201651193450246</v>
      </c>
      <c r="I476" s="23">
        <v>-66.38522257009113</v>
      </c>
      <c r="J476" s="23">
        <v>2.6243691444396973</v>
      </c>
      <c r="K476" s="23">
        <v>1.0373690128326416</v>
      </c>
      <c r="L476" s="24">
        <v>0.925129771232605</v>
      </c>
      <c r="M476" s="20">
        <v>25569.005978379631</v>
      </c>
      <c r="N476" s="25">
        <v>9.1896648406982422</v>
      </c>
      <c r="O476" s="26">
        <v>100.42797088623047</v>
      </c>
      <c r="P476" s="27">
        <v>157.79176330566406</v>
      </c>
      <c r="Q476" s="28">
        <v>0.33882045745849609</v>
      </c>
      <c r="R476" s="29">
        <v>8.117340087890625</v>
      </c>
      <c r="S476" s="30">
        <v>-59.452056884765625</v>
      </c>
      <c r="T476" s="30">
        <v>248.16470336914063</v>
      </c>
      <c r="U476" s="22">
        <v>11.085475921630859</v>
      </c>
      <c r="V476" s="31">
        <v>33459.94921875</v>
      </c>
      <c r="W476" s="31">
        <v>45571.3203125</v>
      </c>
      <c r="X476" s="32">
        <v>29.227115631103516</v>
      </c>
      <c r="Y476" s="33">
        <v>29.886476516723633</v>
      </c>
      <c r="Z476" s="34">
        <v>1.022270679473877</v>
      </c>
      <c r="AA476" s="35">
        <v>29.621358871459961</v>
      </c>
      <c r="AB476" s="22">
        <v>11.085475921630859</v>
      </c>
      <c r="AC476" s="36">
        <v>16.201000213623047</v>
      </c>
    </row>
    <row r="477" spans="1:29">
      <c r="A477" s="20">
        <v>45890.614081678243</v>
      </c>
      <c r="B477" s="21">
        <v>0.375</v>
      </c>
      <c r="C477" s="21">
        <v>1.028125524520874</v>
      </c>
      <c r="D477" s="22">
        <v>19.293476104736328</v>
      </c>
      <c r="E477" s="23">
        <v>89.5</v>
      </c>
      <c r="F477" s="23">
        <v>50.2016276</v>
      </c>
      <c r="G477" s="23">
        <v>-66.3852371</v>
      </c>
      <c r="H477" s="23">
        <v>50.201651061500016</v>
      </c>
      <c r="I477" s="23">
        <v>-66.385221601397291</v>
      </c>
      <c r="J477" s="23">
        <v>2.609691858291626</v>
      </c>
      <c r="K477" s="23">
        <v>1.1065293550491333</v>
      </c>
      <c r="L477" s="24">
        <v>0.9244537353515625</v>
      </c>
      <c r="M477" s="20">
        <v>25569.005990057871</v>
      </c>
      <c r="N477" s="25">
        <v>9.1896648406982422</v>
      </c>
      <c r="O477" s="26">
        <v>100.42797088623047</v>
      </c>
      <c r="P477" s="27">
        <v>157.79176330566406</v>
      </c>
      <c r="Q477" s="28">
        <v>0.33882045745849609</v>
      </c>
      <c r="R477" s="29">
        <v>8.117340087890625</v>
      </c>
      <c r="S477" s="30">
        <v>-59.452056884765625</v>
      </c>
      <c r="T477" s="30">
        <v>248.16470336914063</v>
      </c>
      <c r="U477" s="22">
        <v>11.085475921630859</v>
      </c>
      <c r="V477" s="31">
        <v>33459.94921875</v>
      </c>
      <c r="W477" s="31">
        <v>45571.3203125</v>
      </c>
      <c r="X477" s="32">
        <v>29.227115631103516</v>
      </c>
      <c r="Y477" s="33">
        <v>29.886476516723633</v>
      </c>
      <c r="Z477" s="34">
        <v>1.022270679473877</v>
      </c>
      <c r="AA477" s="35">
        <v>29.621358871459961</v>
      </c>
      <c r="AB477" s="22">
        <v>11.085475921630859</v>
      </c>
      <c r="AC477" s="36">
        <v>16.201000213623047</v>
      </c>
    </row>
    <row r="478" spans="1:29">
      <c r="A478" s="20">
        <v>45890.614093356482</v>
      </c>
      <c r="B478" s="21">
        <v>0.36399999260902405</v>
      </c>
      <c r="C478" s="21">
        <v>1.0246555805206299</v>
      </c>
      <c r="D478" s="22">
        <v>19.293476104736328</v>
      </c>
      <c r="E478" s="23">
        <v>88.699996948242188</v>
      </c>
      <c r="F478" s="23">
        <v>50.2016276</v>
      </c>
      <c r="G478" s="23">
        <v>-66.3852371</v>
      </c>
      <c r="H478" s="23">
        <v>50.201650984374709</v>
      </c>
      <c r="I478" s="23">
        <v>-66.385220433546849</v>
      </c>
      <c r="J478" s="23">
        <v>2.6011130809783936</v>
      </c>
      <c r="K478" s="23">
        <v>1.189908504486084</v>
      </c>
      <c r="L478" s="24">
        <v>0.9244537353515625</v>
      </c>
      <c r="M478" s="20">
        <v>25569.00600173611</v>
      </c>
      <c r="N478" s="25">
        <v>9.18154525756836</v>
      </c>
      <c r="O478" s="26">
        <v>100.39633941650391</v>
      </c>
      <c r="P478" s="27">
        <v>157.73858642578125</v>
      </c>
      <c r="Q478" s="28">
        <v>0.381176233291626</v>
      </c>
      <c r="R478" s="29">
        <v>8.1190204620361328</v>
      </c>
      <c r="S478" s="30">
        <v>-59.552192687988281</v>
      </c>
      <c r="T478" s="30">
        <v>246.85340881347656</v>
      </c>
      <c r="U478" s="22">
        <v>11.23712158203125</v>
      </c>
      <c r="V478" s="31">
        <v>33537.37890625</v>
      </c>
      <c r="W478" s="31">
        <v>45497.296875</v>
      </c>
      <c r="X478" s="32">
        <v>29.189451217651367</v>
      </c>
      <c r="Y478" s="33">
        <v>29.817476272583008</v>
      </c>
      <c r="Z478" s="34">
        <v>1.0222154855728149</v>
      </c>
      <c r="AA478" s="35">
        <v>29.573244094848633</v>
      </c>
      <c r="AB478" s="22">
        <v>11.23712158203125</v>
      </c>
      <c r="AC478" s="36">
        <v>16.191999435424805</v>
      </c>
    </row>
    <row r="479" spans="1:29">
      <c r="A479" s="20">
        <v>45890.61410496528</v>
      </c>
      <c r="B479" s="21">
        <v>0.3619999885559082</v>
      </c>
      <c r="C479" s="21">
        <v>1.0212727785110474</v>
      </c>
      <c r="D479" s="22">
        <v>19.293476104736328</v>
      </c>
      <c r="E479" s="23">
        <v>88</v>
      </c>
      <c r="F479" s="23">
        <v>50.2016276</v>
      </c>
      <c r="G479" s="23">
        <v>-66.3852371</v>
      </c>
      <c r="H479" s="23">
        <v>50.201650978859355</v>
      </c>
      <c r="I479" s="23">
        <v>-66.385218390325917</v>
      </c>
      <c r="J479" s="23">
        <v>2.6004996299743652</v>
      </c>
      <c r="K479" s="23">
        <v>1.3357851505279541</v>
      </c>
      <c r="L479" s="24">
        <v>0.9244537353515625</v>
      </c>
      <c r="M479" s="20">
        <v>25569.00601335648</v>
      </c>
      <c r="N479" s="25">
        <v>9.18154525756836</v>
      </c>
      <c r="O479" s="26">
        <v>100.39633941650391</v>
      </c>
      <c r="P479" s="27">
        <v>157.73858642578125</v>
      </c>
      <c r="Q479" s="28">
        <v>0.381176233291626</v>
      </c>
      <c r="R479" s="29">
        <v>8.1190204620361328</v>
      </c>
      <c r="S479" s="30">
        <v>-59.552192687988281</v>
      </c>
      <c r="T479" s="30">
        <v>246.85340881347656</v>
      </c>
      <c r="U479" s="22">
        <v>11.23712158203125</v>
      </c>
      <c r="V479" s="31">
        <v>33537.37890625</v>
      </c>
      <c r="W479" s="31">
        <v>45497.296875</v>
      </c>
      <c r="X479" s="32">
        <v>29.189451217651367</v>
      </c>
      <c r="Y479" s="33">
        <v>29.817476272583008</v>
      </c>
      <c r="Z479" s="34">
        <v>1.0222154855728149</v>
      </c>
      <c r="AA479" s="35">
        <v>29.573244094848633</v>
      </c>
      <c r="AB479" s="22">
        <v>11.23712158203125</v>
      </c>
      <c r="AC479" s="36">
        <v>16.191999435424805</v>
      </c>
    </row>
    <row r="480" spans="1:29">
      <c r="A480" s="20">
        <v>45890.614116643519</v>
      </c>
      <c r="B480" s="21">
        <v>0.35899999737739563</v>
      </c>
      <c r="C480" s="21">
        <v>1.0172488689422607</v>
      </c>
      <c r="D480" s="22">
        <v>19.293476104736328</v>
      </c>
      <c r="E480" s="23">
        <v>84.4000015258789</v>
      </c>
      <c r="F480" s="23">
        <v>50.2016276</v>
      </c>
      <c r="G480" s="23">
        <v>-66.3852371</v>
      </c>
      <c r="H480" s="23">
        <v>50.201651051126561</v>
      </c>
      <c r="I480" s="23">
        <v>-66.385215809672232</v>
      </c>
      <c r="J480" s="23">
        <v>2.6085381507873535</v>
      </c>
      <c r="K480" s="23">
        <v>1.5200319290161133</v>
      </c>
      <c r="L480" s="24">
        <v>0.9244537353515625</v>
      </c>
      <c r="M480" s="20">
        <v>25569.006025023147</v>
      </c>
      <c r="N480" s="25">
        <v>9.18154525756836</v>
      </c>
      <c r="O480" s="26">
        <v>100.39633941650391</v>
      </c>
      <c r="P480" s="27">
        <v>157.73858642578125</v>
      </c>
      <c r="Q480" s="28">
        <v>0.381176233291626</v>
      </c>
      <c r="R480" s="29">
        <v>8.1190204620361328</v>
      </c>
      <c r="S480" s="30">
        <v>-59.552192687988281</v>
      </c>
      <c r="T480" s="30">
        <v>246.85340881347656</v>
      </c>
      <c r="U480" s="22">
        <v>11.23712158203125</v>
      </c>
      <c r="V480" s="31">
        <v>33537.37890625</v>
      </c>
      <c r="W480" s="31">
        <v>45497.296875</v>
      </c>
      <c r="X480" s="32">
        <v>29.189451217651367</v>
      </c>
      <c r="Y480" s="33">
        <v>29.817476272583008</v>
      </c>
      <c r="Z480" s="34">
        <v>1.0222154855728149</v>
      </c>
      <c r="AA480" s="35">
        <v>29.573244094848633</v>
      </c>
      <c r="AB480" s="22">
        <v>11.23712158203125</v>
      </c>
      <c r="AC480" s="36">
        <v>16.191999435424805</v>
      </c>
    </row>
    <row r="481" spans="1:29">
      <c r="A481" s="20">
        <v>45890.614128275462</v>
      </c>
      <c r="B481" s="21">
        <v>0.33899998664855957</v>
      </c>
      <c r="C481" s="21">
        <v>0.99983912706375122</v>
      </c>
      <c r="D481" s="22">
        <v>19.293476104736328</v>
      </c>
      <c r="E481" s="23">
        <v>79.4000015258789</v>
      </c>
      <c r="F481" s="23">
        <v>50.2016276</v>
      </c>
      <c r="G481" s="23">
        <v>-66.3852371</v>
      </c>
      <c r="H481" s="23">
        <v>50.201651163815924</v>
      </c>
      <c r="I481" s="23">
        <v>-66.385212746916849</v>
      </c>
      <c r="J481" s="23">
        <v>2.6210730075836182</v>
      </c>
      <c r="K481" s="23">
        <v>1.7386987209320068</v>
      </c>
      <c r="L481" s="24">
        <v>0.9244537353515625</v>
      </c>
      <c r="M481" s="20">
        <v>25569.006036666666</v>
      </c>
      <c r="N481" s="25">
        <v>9.18154525756836</v>
      </c>
      <c r="O481" s="26">
        <v>100.39633941650391</v>
      </c>
      <c r="P481" s="27">
        <v>157.73858642578125</v>
      </c>
      <c r="Q481" s="28">
        <v>0.381176233291626</v>
      </c>
      <c r="R481" s="29">
        <v>8.1190204620361328</v>
      </c>
      <c r="S481" s="30">
        <v>-59.552192687988281</v>
      </c>
      <c r="T481" s="30">
        <v>246.85340881347656</v>
      </c>
      <c r="U481" s="22">
        <v>11.23712158203125</v>
      </c>
      <c r="V481" s="31">
        <v>33537.37890625</v>
      </c>
      <c r="W481" s="31">
        <v>45497.296875</v>
      </c>
      <c r="X481" s="32">
        <v>29.189451217651367</v>
      </c>
      <c r="Y481" s="33">
        <v>29.817476272583008</v>
      </c>
      <c r="Z481" s="34">
        <v>1.0222154855728149</v>
      </c>
      <c r="AA481" s="35">
        <v>29.573244094848633</v>
      </c>
      <c r="AB481" s="22">
        <v>11.23712158203125</v>
      </c>
      <c r="AC481" s="36">
        <v>16.191999435424805</v>
      </c>
    </row>
    <row r="482" spans="1:29">
      <c r="A482" s="20">
        <v>45890.61413991898</v>
      </c>
      <c r="B482" s="21">
        <v>0.32899999618530273</v>
      </c>
      <c r="C482" s="21">
        <v>0.99033379554748535</v>
      </c>
      <c r="D482" s="22">
        <v>18.997085571289063</v>
      </c>
      <c r="E482" s="23">
        <v>72.699996948242188</v>
      </c>
      <c r="F482" s="23">
        <v>50.2016276</v>
      </c>
      <c r="G482" s="23">
        <v>-66.3852371</v>
      </c>
      <c r="H482" s="23">
        <v>50.201651456015817</v>
      </c>
      <c r="I482" s="23">
        <v>-66.385210303066245</v>
      </c>
      <c r="J482" s="23">
        <v>2.6535754203796387</v>
      </c>
      <c r="K482" s="23">
        <v>1.9131784439086914</v>
      </c>
      <c r="L482" s="24">
        <v>0.92377781867980957</v>
      </c>
      <c r="M482" s="20">
        <v>25569.006048298612</v>
      </c>
      <c r="N482" s="25">
        <v>9.18154525756836</v>
      </c>
      <c r="O482" s="26">
        <v>100.39633941650391</v>
      </c>
      <c r="P482" s="27">
        <v>157.73858642578125</v>
      </c>
      <c r="Q482" s="28">
        <v>0.381176233291626</v>
      </c>
      <c r="R482" s="29">
        <v>8.1190204620361328</v>
      </c>
      <c r="S482" s="30">
        <v>-59.552192687988281</v>
      </c>
      <c r="T482" s="30">
        <v>246.85340881347656</v>
      </c>
      <c r="U482" s="22">
        <v>11.23712158203125</v>
      </c>
      <c r="V482" s="31">
        <v>33537.37890625</v>
      </c>
      <c r="W482" s="31">
        <v>45497.296875</v>
      </c>
      <c r="X482" s="32">
        <v>29.189451217651367</v>
      </c>
      <c r="Y482" s="33">
        <v>29.817476272583008</v>
      </c>
      <c r="Z482" s="34">
        <v>1.0222154855728149</v>
      </c>
      <c r="AA482" s="35">
        <v>29.573244094848633</v>
      </c>
      <c r="AB482" s="22">
        <v>11.23712158203125</v>
      </c>
      <c r="AC482" s="36">
        <v>16.191999435424805</v>
      </c>
    </row>
    <row r="483" spans="1:29">
      <c r="A483" s="20">
        <v>45890.614151597219</v>
      </c>
      <c r="B483" s="21">
        <v>0.31700000166893005</v>
      </c>
      <c r="C483" s="21">
        <v>0.98563802242279053</v>
      </c>
      <c r="D483" s="22">
        <v>18.997085571289063</v>
      </c>
      <c r="E483" s="23">
        <v>66.9000015258789</v>
      </c>
      <c r="F483" s="23">
        <v>50.2016276</v>
      </c>
      <c r="G483" s="23">
        <v>-66.3852371</v>
      </c>
      <c r="H483" s="23">
        <v>50.201651812036246</v>
      </c>
      <c r="I483" s="23">
        <v>-66.385208076176568</v>
      </c>
      <c r="J483" s="23">
        <v>2.6931765079498291</v>
      </c>
      <c r="K483" s="23">
        <v>2.0721681118011475</v>
      </c>
      <c r="L483" s="24">
        <v>0.92377781867980957</v>
      </c>
      <c r="M483" s="20">
        <v>25569.006059976851</v>
      </c>
      <c r="N483" s="25">
        <v>9.18154525756836</v>
      </c>
      <c r="O483" s="26">
        <v>100.39633941650391</v>
      </c>
      <c r="P483" s="27">
        <v>157.73858642578125</v>
      </c>
      <c r="Q483" s="28">
        <v>0.381176233291626</v>
      </c>
      <c r="R483" s="29">
        <v>8.1190204620361328</v>
      </c>
      <c r="S483" s="30">
        <v>-59.552192687988281</v>
      </c>
      <c r="T483" s="30">
        <v>246.85340881347656</v>
      </c>
      <c r="U483" s="22">
        <v>11.23712158203125</v>
      </c>
      <c r="V483" s="31">
        <v>33537.37890625</v>
      </c>
      <c r="W483" s="31">
        <v>45497.296875</v>
      </c>
      <c r="X483" s="32">
        <v>29.189451217651367</v>
      </c>
      <c r="Y483" s="33">
        <v>29.817476272583008</v>
      </c>
      <c r="Z483" s="34">
        <v>1.0222154855728149</v>
      </c>
      <c r="AA483" s="35">
        <v>29.573244094848633</v>
      </c>
      <c r="AB483" s="22">
        <v>11.23712158203125</v>
      </c>
      <c r="AC483" s="36">
        <v>16.191999435424805</v>
      </c>
    </row>
    <row r="484" spans="1:29">
      <c r="A484" s="20">
        <v>45890.614163252314</v>
      </c>
      <c r="B484" s="21">
        <v>0.31700000166893005</v>
      </c>
      <c r="C484" s="21">
        <v>0.9573218822479248</v>
      </c>
      <c r="D484" s="22">
        <v>18.997085571289063</v>
      </c>
      <c r="E484" s="23">
        <v>63</v>
      </c>
      <c r="F484" s="23">
        <v>50.2016276</v>
      </c>
      <c r="G484" s="23">
        <v>-66.3852371</v>
      </c>
      <c r="H484" s="23">
        <v>50.201652231581448</v>
      </c>
      <c r="I484" s="23">
        <v>-66.38520628781103</v>
      </c>
      <c r="J484" s="23">
        <v>2.7398438453674316</v>
      </c>
      <c r="K484" s="23">
        <v>2.1998493671417236</v>
      </c>
      <c r="L484" s="24">
        <v>0.92377781867980957</v>
      </c>
      <c r="M484" s="20">
        <v>25569.006071643518</v>
      </c>
      <c r="N484" s="25">
        <v>9.18154525756836</v>
      </c>
      <c r="O484" s="26">
        <v>100.39633941650391</v>
      </c>
      <c r="P484" s="27">
        <v>157.73858642578125</v>
      </c>
      <c r="Q484" s="28">
        <v>0.381176233291626</v>
      </c>
      <c r="R484" s="29">
        <v>8.1190204620361328</v>
      </c>
      <c r="S484" s="30">
        <v>-59.552192687988281</v>
      </c>
      <c r="T484" s="30">
        <v>246.85340881347656</v>
      </c>
      <c r="U484" s="22">
        <v>11.23712158203125</v>
      </c>
      <c r="V484" s="31">
        <v>33537.37890625</v>
      </c>
      <c r="W484" s="31">
        <v>45497.296875</v>
      </c>
      <c r="X484" s="32">
        <v>29.189451217651367</v>
      </c>
      <c r="Y484" s="33">
        <v>29.817476272583008</v>
      </c>
      <c r="Z484" s="34">
        <v>1.0222154855728149</v>
      </c>
      <c r="AA484" s="35">
        <v>29.573244094848633</v>
      </c>
      <c r="AB484" s="22">
        <v>11.23712158203125</v>
      </c>
      <c r="AC484" s="36">
        <v>16.191999435424805</v>
      </c>
    </row>
    <row r="485" spans="1:29">
      <c r="A485" s="20">
        <v>45890.614174907409</v>
      </c>
      <c r="B485" s="21">
        <v>0.335999995470047</v>
      </c>
      <c r="C485" s="21">
        <v>0.880983293056488</v>
      </c>
      <c r="D485" s="22">
        <v>18.997085571289063</v>
      </c>
      <c r="E485" s="23">
        <v>58.299999237060547</v>
      </c>
      <c r="F485" s="23">
        <v>50.2016276</v>
      </c>
      <c r="G485" s="23">
        <v>-66.3852371</v>
      </c>
      <c r="H485" s="23">
        <v>50.201652601433445</v>
      </c>
      <c r="I485" s="23">
        <v>-66.385205503414909</v>
      </c>
      <c r="J485" s="23">
        <v>2.7809836864471436</v>
      </c>
      <c r="K485" s="23">
        <v>2.2558515071868896</v>
      </c>
      <c r="L485" s="24">
        <v>0.92377781867980957</v>
      </c>
      <c r="M485" s="20">
        <v>25569.006083298613</v>
      </c>
      <c r="N485" s="25">
        <v>9.18154525756836</v>
      </c>
      <c r="O485" s="26">
        <v>100.39633941650391</v>
      </c>
      <c r="P485" s="27">
        <v>157.73858642578125</v>
      </c>
      <c r="Q485" s="28">
        <v>0.381176233291626</v>
      </c>
      <c r="R485" s="29">
        <v>8.1190204620361328</v>
      </c>
      <c r="S485" s="30">
        <v>-59.552192687988281</v>
      </c>
      <c r="T485" s="30">
        <v>246.85340881347656</v>
      </c>
      <c r="U485" s="22">
        <v>11.23712158203125</v>
      </c>
      <c r="V485" s="31">
        <v>33537.37890625</v>
      </c>
      <c r="W485" s="31">
        <v>45497.296875</v>
      </c>
      <c r="X485" s="32">
        <v>29.189451217651367</v>
      </c>
      <c r="Y485" s="33">
        <v>29.817476272583008</v>
      </c>
      <c r="Z485" s="34">
        <v>1.0222154855728149</v>
      </c>
      <c r="AA485" s="35">
        <v>29.573244094848633</v>
      </c>
      <c r="AB485" s="22">
        <v>11.23712158203125</v>
      </c>
      <c r="AC485" s="36">
        <v>16.191999435424805</v>
      </c>
    </row>
    <row r="486" spans="1:29">
      <c r="A486" s="20">
        <v>45890.614186574072</v>
      </c>
      <c r="B486" s="21">
        <v>0.35699999332427979</v>
      </c>
      <c r="C486" s="21">
        <v>0.86329066753387451</v>
      </c>
      <c r="D486" s="22">
        <v>18.997085571289063</v>
      </c>
      <c r="E486" s="23">
        <v>57.599998474121094</v>
      </c>
      <c r="F486" s="23">
        <v>50.2016276</v>
      </c>
      <c r="G486" s="23">
        <v>-66.3852371</v>
      </c>
      <c r="H486" s="23">
        <v>50.201652785871637</v>
      </c>
      <c r="I486" s="23">
        <v>-66.385205173903913</v>
      </c>
      <c r="J486" s="23">
        <v>2.8014991283416748</v>
      </c>
      <c r="K486" s="23">
        <v>2.2793769836425781</v>
      </c>
      <c r="L486" s="24">
        <v>0.92377781867980957</v>
      </c>
      <c r="M486" s="20">
        <v>25569.006094953704</v>
      </c>
      <c r="N486" s="25">
        <v>9.12069320678711</v>
      </c>
      <c r="O486" s="26">
        <v>100.03318023681641</v>
      </c>
      <c r="P486" s="27">
        <v>157.14700317382813</v>
      </c>
      <c r="Q486" s="28">
        <v>0.32025161385536194</v>
      </c>
      <c r="R486" s="29">
        <v>8.124114990234375</v>
      </c>
      <c r="S486" s="30">
        <v>-59.871673583984375</v>
      </c>
      <c r="T486" s="30">
        <v>245.98554992675781</v>
      </c>
      <c r="U486" s="22">
        <v>11.054007530212402</v>
      </c>
      <c r="V486" s="31">
        <v>33486.17578125</v>
      </c>
      <c r="W486" s="31">
        <v>45644.40625</v>
      </c>
      <c r="X486" s="32">
        <v>29.275897979736328</v>
      </c>
      <c r="Y486" s="33">
        <v>29.863069534301758</v>
      </c>
      <c r="Z486" s="34">
        <v>1.0223138332366943</v>
      </c>
      <c r="AA486" s="35">
        <v>29.668865203857422</v>
      </c>
      <c r="AB486" s="22">
        <v>11.054007530212402</v>
      </c>
      <c r="AC486" s="36">
        <v>16.191999435424805</v>
      </c>
    </row>
    <row r="487" spans="1:29">
      <c r="A487" s="20">
        <v>45890.614198229167</v>
      </c>
      <c r="B487" s="21">
        <v>0.37299999594688416</v>
      </c>
      <c r="C487" s="21">
        <v>0.8457602858543396</v>
      </c>
      <c r="D487" s="22">
        <v>18.684450149536133</v>
      </c>
      <c r="E487" s="23">
        <v>51.700000762939453</v>
      </c>
      <c r="F487" s="23">
        <v>50.2016276</v>
      </c>
      <c r="G487" s="23">
        <v>-66.3852371</v>
      </c>
      <c r="H487" s="23">
        <v>50.201652990193224</v>
      </c>
      <c r="I487" s="23">
        <v>-66.385204879707345</v>
      </c>
      <c r="J487" s="23">
        <v>2.8242266178131104</v>
      </c>
      <c r="K487" s="23">
        <v>2.3003814220428467</v>
      </c>
      <c r="L487" s="24">
        <v>0.92242592573165894</v>
      </c>
      <c r="M487" s="20">
        <v>25569.006106608795</v>
      </c>
      <c r="N487" s="25">
        <v>9.12069320678711</v>
      </c>
      <c r="O487" s="26">
        <v>100.03318023681641</v>
      </c>
      <c r="P487" s="27">
        <v>157.14700317382813</v>
      </c>
      <c r="Q487" s="28">
        <v>0.32025161385536194</v>
      </c>
      <c r="R487" s="29">
        <v>8.124114990234375</v>
      </c>
      <c r="S487" s="30">
        <v>-59.871673583984375</v>
      </c>
      <c r="T487" s="30">
        <v>245.98554992675781</v>
      </c>
      <c r="U487" s="22">
        <v>11.054007530212402</v>
      </c>
      <c r="V487" s="31">
        <v>33486.17578125</v>
      </c>
      <c r="W487" s="31">
        <v>45644.40625</v>
      </c>
      <c r="X487" s="32">
        <v>29.275897979736328</v>
      </c>
      <c r="Y487" s="33">
        <v>29.863069534301758</v>
      </c>
      <c r="Z487" s="34">
        <v>1.0223138332366943</v>
      </c>
      <c r="AA487" s="35">
        <v>29.668865203857422</v>
      </c>
      <c r="AB487" s="22">
        <v>11.054007530212402</v>
      </c>
      <c r="AC487" s="36">
        <v>16.191999435424805</v>
      </c>
    </row>
    <row r="488" spans="1:29">
      <c r="A488" s="20">
        <v>45890.614209872685</v>
      </c>
      <c r="B488" s="21">
        <v>0.375</v>
      </c>
      <c r="C488" s="21">
        <v>0.83634412288665771</v>
      </c>
      <c r="D488" s="22">
        <v>18.684450149536133</v>
      </c>
      <c r="E488" s="23">
        <v>45.700000762939453</v>
      </c>
      <c r="F488" s="23">
        <v>50.2016276</v>
      </c>
      <c r="G488" s="23">
        <v>-66.3852371</v>
      </c>
      <c r="H488" s="23">
        <v>50.2016532487598</v>
      </c>
      <c r="I488" s="23">
        <v>-66.385204618092189</v>
      </c>
      <c r="J488" s="23">
        <v>2.8529877662658691</v>
      </c>
      <c r="K488" s="23">
        <v>2.3190593719482422</v>
      </c>
      <c r="L488" s="24">
        <v>0.92242592573165894</v>
      </c>
      <c r="M488" s="20">
        <v>25569.006118263889</v>
      </c>
      <c r="N488" s="25">
        <v>9.12069320678711</v>
      </c>
      <c r="O488" s="26">
        <v>100.03318023681641</v>
      </c>
      <c r="P488" s="27">
        <v>157.14700317382813</v>
      </c>
      <c r="Q488" s="28">
        <v>0.32025161385536194</v>
      </c>
      <c r="R488" s="29">
        <v>8.124114990234375</v>
      </c>
      <c r="S488" s="30">
        <v>-59.871673583984375</v>
      </c>
      <c r="T488" s="30">
        <v>245.98554992675781</v>
      </c>
      <c r="U488" s="22">
        <v>11.054007530212402</v>
      </c>
      <c r="V488" s="31">
        <v>33486.17578125</v>
      </c>
      <c r="W488" s="31">
        <v>45644.40625</v>
      </c>
      <c r="X488" s="32">
        <v>29.275897979736328</v>
      </c>
      <c r="Y488" s="33">
        <v>29.863069534301758</v>
      </c>
      <c r="Z488" s="34">
        <v>1.0223138332366943</v>
      </c>
      <c r="AA488" s="35">
        <v>29.668865203857422</v>
      </c>
      <c r="AB488" s="22">
        <v>11.054007530212402</v>
      </c>
      <c r="AC488" s="36">
        <v>16.191999435424805</v>
      </c>
    </row>
    <row r="489" spans="1:29">
      <c r="A489" s="20">
        <v>45890.6142215625</v>
      </c>
      <c r="B489" s="21">
        <v>0.37299999594688416</v>
      </c>
      <c r="C489" s="21">
        <v>0.800085186958313</v>
      </c>
      <c r="D489" s="22">
        <v>18.684450149536133</v>
      </c>
      <c r="E489" s="23">
        <v>41.700000762939453</v>
      </c>
      <c r="F489" s="23">
        <v>50.2016276</v>
      </c>
      <c r="G489" s="23">
        <v>-66.3852371</v>
      </c>
      <c r="H489" s="23">
        <v>50.201653517459349</v>
      </c>
      <c r="I489" s="23">
        <v>-66.38520434290956</v>
      </c>
      <c r="J489" s="23">
        <v>2.882875919342041</v>
      </c>
      <c r="K489" s="23">
        <v>2.3387062549591064</v>
      </c>
      <c r="L489" s="24">
        <v>0.92242592573165894</v>
      </c>
      <c r="M489" s="20">
        <v>25569.006129942129</v>
      </c>
      <c r="N489" s="25">
        <v>9.12069320678711</v>
      </c>
      <c r="O489" s="26">
        <v>100.03318023681641</v>
      </c>
      <c r="P489" s="27">
        <v>157.14700317382813</v>
      </c>
      <c r="Q489" s="28">
        <v>0.32025161385536194</v>
      </c>
      <c r="R489" s="29">
        <v>8.124114990234375</v>
      </c>
      <c r="S489" s="30">
        <v>-59.871673583984375</v>
      </c>
      <c r="T489" s="30">
        <v>245.98554992675781</v>
      </c>
      <c r="U489" s="22">
        <v>11.054007530212402</v>
      </c>
      <c r="V489" s="31">
        <v>33486.17578125</v>
      </c>
      <c r="W489" s="31">
        <v>45644.40625</v>
      </c>
      <c r="X489" s="32">
        <v>29.275897979736328</v>
      </c>
      <c r="Y489" s="33">
        <v>29.863069534301758</v>
      </c>
      <c r="Z489" s="34">
        <v>1.0223138332366943</v>
      </c>
      <c r="AA489" s="35">
        <v>29.668865203857422</v>
      </c>
      <c r="AB489" s="22">
        <v>11.054007530212402</v>
      </c>
      <c r="AC489" s="36">
        <v>16.191999435424805</v>
      </c>
    </row>
    <row r="490" spans="1:29">
      <c r="A490" s="20">
        <v>45890.614233194443</v>
      </c>
      <c r="B490" s="21">
        <v>0.37099999189376831</v>
      </c>
      <c r="C490" s="21">
        <v>0.77144730091094971</v>
      </c>
      <c r="D490" s="22">
        <v>18.684450149536133</v>
      </c>
      <c r="E490" s="23">
        <v>39.799999237060547</v>
      </c>
      <c r="F490" s="23">
        <v>50.2016276</v>
      </c>
      <c r="G490" s="23">
        <v>-66.3852371</v>
      </c>
      <c r="H490" s="23">
        <v>50.201653884153039</v>
      </c>
      <c r="I490" s="23">
        <v>-66.385204427538355</v>
      </c>
      <c r="J490" s="23">
        <v>2.9236643314361572</v>
      </c>
      <c r="K490" s="23">
        <v>2.3326640129089355</v>
      </c>
      <c r="L490" s="24">
        <v>0.92242592573165894</v>
      </c>
      <c r="M490" s="20">
        <v>25569.006141574075</v>
      </c>
      <c r="N490" s="25">
        <v>9.12069320678711</v>
      </c>
      <c r="O490" s="26">
        <v>100.03318023681641</v>
      </c>
      <c r="P490" s="27">
        <v>157.14700317382813</v>
      </c>
      <c r="Q490" s="28">
        <v>0.32025161385536194</v>
      </c>
      <c r="R490" s="29">
        <v>8.124114990234375</v>
      </c>
      <c r="S490" s="30">
        <v>-59.871673583984375</v>
      </c>
      <c r="T490" s="30">
        <v>245.98554992675781</v>
      </c>
      <c r="U490" s="22">
        <v>11.054007530212402</v>
      </c>
      <c r="V490" s="31">
        <v>33486.17578125</v>
      </c>
      <c r="W490" s="31">
        <v>45644.40625</v>
      </c>
      <c r="X490" s="32">
        <v>29.275897979736328</v>
      </c>
      <c r="Y490" s="33">
        <v>29.863069534301758</v>
      </c>
      <c r="Z490" s="34">
        <v>1.0223138332366943</v>
      </c>
      <c r="AA490" s="35">
        <v>29.668865203857422</v>
      </c>
      <c r="AB490" s="22">
        <v>11.054007530212402</v>
      </c>
      <c r="AC490" s="36">
        <v>16.191999435424805</v>
      </c>
    </row>
    <row r="491" spans="1:29">
      <c r="A491" s="20">
        <v>45890.614244849537</v>
      </c>
      <c r="B491" s="21">
        <v>0.37299999594688416</v>
      </c>
      <c r="C491" s="21">
        <v>0.78228938579559326</v>
      </c>
      <c r="D491" s="22">
        <v>18.684450149536133</v>
      </c>
      <c r="E491" s="23">
        <v>38.5</v>
      </c>
      <c r="F491" s="23">
        <v>50.2016276</v>
      </c>
      <c r="G491" s="23">
        <v>-66.3852371</v>
      </c>
      <c r="H491" s="23">
        <v>50.201654238618126</v>
      </c>
      <c r="I491" s="23">
        <v>-66.385204686453079</v>
      </c>
      <c r="J491" s="23">
        <v>2.963092565536499</v>
      </c>
      <c r="K491" s="23">
        <v>2.3141787052154541</v>
      </c>
      <c r="L491" s="24">
        <v>0.92242592573165894</v>
      </c>
      <c r="M491" s="20">
        <v>25569.006153229166</v>
      </c>
      <c r="N491" s="25">
        <v>9.12069320678711</v>
      </c>
      <c r="O491" s="26">
        <v>100.03318023681641</v>
      </c>
      <c r="P491" s="27">
        <v>157.14700317382813</v>
      </c>
      <c r="Q491" s="28">
        <v>0.32025161385536194</v>
      </c>
      <c r="R491" s="29">
        <v>8.124114990234375</v>
      </c>
      <c r="S491" s="30">
        <v>-59.871673583984375</v>
      </c>
      <c r="T491" s="30">
        <v>245.98554992675781</v>
      </c>
      <c r="U491" s="22">
        <v>11.054007530212402</v>
      </c>
      <c r="V491" s="31">
        <v>33486.17578125</v>
      </c>
      <c r="W491" s="31">
        <v>45644.40625</v>
      </c>
      <c r="X491" s="32">
        <v>29.275897979736328</v>
      </c>
      <c r="Y491" s="33">
        <v>29.863069534301758</v>
      </c>
      <c r="Z491" s="34">
        <v>1.0223138332366943</v>
      </c>
      <c r="AA491" s="35">
        <v>29.668865203857422</v>
      </c>
      <c r="AB491" s="22">
        <v>11.054007530212402</v>
      </c>
      <c r="AC491" s="36">
        <v>16.191999435424805</v>
      </c>
    </row>
    <row r="492" spans="1:29">
      <c r="A492" s="20">
        <v>45890.614256504632</v>
      </c>
      <c r="B492" s="21">
        <v>0.36399999260902405</v>
      </c>
      <c r="C492" s="21">
        <v>0.79482036828994751</v>
      </c>
      <c r="D492" s="22">
        <v>18.425249099731445</v>
      </c>
      <c r="E492" s="23">
        <v>34.200000762939453</v>
      </c>
      <c r="F492" s="23">
        <v>50.2016276</v>
      </c>
      <c r="G492" s="23">
        <v>-66.3852371</v>
      </c>
      <c r="H492" s="23">
        <v>50.201654817018117</v>
      </c>
      <c r="I492" s="23">
        <v>-66.385205440124651</v>
      </c>
      <c r="J492" s="23">
        <v>3.0274295806884766</v>
      </c>
      <c r="K492" s="23">
        <v>2.2603700160980225</v>
      </c>
      <c r="L492" s="24">
        <v>0.92174994945526123</v>
      </c>
      <c r="M492" s="20">
        <v>25569.00616488426</v>
      </c>
      <c r="N492" s="25">
        <v>9.2020816802978516</v>
      </c>
      <c r="O492" s="26">
        <v>100.58388519287109</v>
      </c>
      <c r="P492" s="27">
        <v>158.03759765625</v>
      </c>
      <c r="Q492" s="28">
        <v>0.35783886909484863</v>
      </c>
      <c r="R492" s="29">
        <v>8.12234878540039</v>
      </c>
      <c r="S492" s="30">
        <v>-59.733390808105469</v>
      </c>
      <c r="T492" s="30">
        <v>247.16334533691406</v>
      </c>
      <c r="U492" s="22">
        <v>11.163468360900879</v>
      </c>
      <c r="V492" s="31">
        <v>33502.78515625</v>
      </c>
      <c r="W492" s="31">
        <v>45537.2734375</v>
      </c>
      <c r="X492" s="32">
        <v>29.210636138916016</v>
      </c>
      <c r="Y492" s="33">
        <v>29.848264694213867</v>
      </c>
      <c r="Z492" s="34">
        <v>1.0222444534301758</v>
      </c>
      <c r="AA492" s="35">
        <v>29.599227905273438</v>
      </c>
      <c r="AB492" s="22">
        <v>11.163468360900879</v>
      </c>
      <c r="AC492" s="36">
        <v>16.1200008392334</v>
      </c>
    </row>
    <row r="493" spans="1:29">
      <c r="A493" s="20">
        <v>45890.614268136575</v>
      </c>
      <c r="B493" s="21">
        <v>0.35199999809265137</v>
      </c>
      <c r="C493" s="21">
        <v>0.87717545032501221</v>
      </c>
      <c r="D493" s="22">
        <v>18.425249099731445</v>
      </c>
      <c r="E493" s="23">
        <v>34.099998474121094</v>
      </c>
      <c r="F493" s="23">
        <v>50.2016276</v>
      </c>
      <c r="G493" s="23">
        <v>-66.3852371</v>
      </c>
      <c r="H493" s="23">
        <v>50.201655551177133</v>
      </c>
      <c r="I493" s="23">
        <v>-66.385206594937614</v>
      </c>
      <c r="J493" s="23">
        <v>3.1090922355651855</v>
      </c>
      <c r="K493" s="23">
        <v>2.1779217720031738</v>
      </c>
      <c r="L493" s="24">
        <v>0.92174994945526123</v>
      </c>
      <c r="M493" s="20">
        <v>25569.006176516203</v>
      </c>
      <c r="N493" s="25">
        <v>9.2020816802978516</v>
      </c>
      <c r="O493" s="26">
        <v>100.58388519287109</v>
      </c>
      <c r="P493" s="27">
        <v>158.03759765625</v>
      </c>
      <c r="Q493" s="28">
        <v>0.35783886909484863</v>
      </c>
      <c r="R493" s="29">
        <v>8.12234878540039</v>
      </c>
      <c r="S493" s="30">
        <v>-59.733390808105469</v>
      </c>
      <c r="T493" s="30">
        <v>247.16334533691406</v>
      </c>
      <c r="U493" s="22">
        <v>11.163468360900879</v>
      </c>
      <c r="V493" s="31">
        <v>33502.78515625</v>
      </c>
      <c r="W493" s="31">
        <v>45537.2734375</v>
      </c>
      <c r="X493" s="32">
        <v>29.210636138916016</v>
      </c>
      <c r="Y493" s="33">
        <v>29.848264694213867</v>
      </c>
      <c r="Z493" s="34">
        <v>1.0222444534301758</v>
      </c>
      <c r="AA493" s="35">
        <v>29.599227905273438</v>
      </c>
      <c r="AB493" s="22">
        <v>11.163468360900879</v>
      </c>
      <c r="AC493" s="36">
        <v>16.1200008392334</v>
      </c>
    </row>
    <row r="494" spans="1:29">
      <c r="A494" s="20">
        <v>45890.614279768517</v>
      </c>
      <c r="B494" s="21">
        <v>0.33500000834465027</v>
      </c>
      <c r="C494" s="21">
        <v>0.90942615270614624</v>
      </c>
      <c r="D494" s="22">
        <v>18.425249099731445</v>
      </c>
      <c r="E494" s="23">
        <v>38.099998474121094</v>
      </c>
      <c r="F494" s="23">
        <v>50.2016276</v>
      </c>
      <c r="G494" s="23">
        <v>-66.3852371</v>
      </c>
      <c r="H494" s="23">
        <v>50.201656023884745</v>
      </c>
      <c r="I494" s="23">
        <v>-66.385207728039887</v>
      </c>
      <c r="J494" s="23">
        <v>3.161672830581665</v>
      </c>
      <c r="K494" s="23">
        <v>2.0970232486724854</v>
      </c>
      <c r="L494" s="24">
        <v>0.92174994945526123</v>
      </c>
      <c r="M494" s="20">
        <v>25569.006188148149</v>
      </c>
      <c r="N494" s="25">
        <v>9.2020816802978516</v>
      </c>
      <c r="O494" s="26">
        <v>100.58388519287109</v>
      </c>
      <c r="P494" s="27">
        <v>158.03759765625</v>
      </c>
      <c r="Q494" s="28">
        <v>0.35783886909484863</v>
      </c>
      <c r="R494" s="29">
        <v>8.12234878540039</v>
      </c>
      <c r="S494" s="30">
        <v>-59.733390808105469</v>
      </c>
      <c r="T494" s="30">
        <v>247.16334533691406</v>
      </c>
      <c r="U494" s="22">
        <v>11.163468360900879</v>
      </c>
      <c r="V494" s="31">
        <v>33502.78515625</v>
      </c>
      <c r="W494" s="31">
        <v>45537.2734375</v>
      </c>
      <c r="X494" s="32">
        <v>29.210636138916016</v>
      </c>
      <c r="Y494" s="33">
        <v>29.848264694213867</v>
      </c>
      <c r="Z494" s="34">
        <v>1.0222444534301758</v>
      </c>
      <c r="AA494" s="35">
        <v>29.599227905273438</v>
      </c>
      <c r="AB494" s="22">
        <v>11.163468360900879</v>
      </c>
      <c r="AC494" s="36">
        <v>16.1200008392334</v>
      </c>
    </row>
    <row r="495" spans="1:29">
      <c r="A495" s="20">
        <v>45890.614291400459</v>
      </c>
      <c r="B495" s="21">
        <v>0.32199999690055847</v>
      </c>
      <c r="C495" s="21">
        <v>0.93499130010604858</v>
      </c>
      <c r="D495" s="22">
        <v>18.425249099731445</v>
      </c>
      <c r="E495" s="23">
        <v>32.299999237060547</v>
      </c>
      <c r="F495" s="23">
        <v>50.2016276</v>
      </c>
      <c r="G495" s="23">
        <v>-66.3852371</v>
      </c>
      <c r="H495" s="23">
        <v>50.201655375703645</v>
      </c>
      <c r="I495" s="23">
        <v>-66.38520919180543</v>
      </c>
      <c r="J495" s="23">
        <v>3.089573860168457</v>
      </c>
      <c r="K495" s="23">
        <v>1.9925172328948975</v>
      </c>
      <c r="L495" s="24">
        <v>0.92174994945526123</v>
      </c>
      <c r="M495" s="20">
        <v>25569.006199791667</v>
      </c>
      <c r="N495" s="25">
        <v>9.2020816802978516</v>
      </c>
      <c r="O495" s="26">
        <v>100.58388519287109</v>
      </c>
      <c r="P495" s="27">
        <v>158.03759765625</v>
      </c>
      <c r="Q495" s="28">
        <v>0.35783886909484863</v>
      </c>
      <c r="R495" s="29">
        <v>8.12234878540039</v>
      </c>
      <c r="S495" s="30">
        <v>-59.733390808105469</v>
      </c>
      <c r="T495" s="30">
        <v>247.16334533691406</v>
      </c>
      <c r="U495" s="22">
        <v>11.163468360900879</v>
      </c>
      <c r="V495" s="31">
        <v>33502.78515625</v>
      </c>
      <c r="W495" s="31">
        <v>45537.2734375</v>
      </c>
      <c r="X495" s="32">
        <v>29.210636138916016</v>
      </c>
      <c r="Y495" s="33">
        <v>29.848264694213867</v>
      </c>
      <c r="Z495" s="34">
        <v>1.0222444534301758</v>
      </c>
      <c r="AA495" s="35">
        <v>29.599227905273438</v>
      </c>
      <c r="AB495" s="22">
        <v>11.163468360900879</v>
      </c>
      <c r="AC495" s="36">
        <v>16.1200008392334</v>
      </c>
    </row>
    <row r="496" spans="1:29">
      <c r="A496" s="20">
        <v>45890.614303090275</v>
      </c>
      <c r="B496" s="21">
        <v>0.32300001382827759</v>
      </c>
      <c r="C496" s="21">
        <v>1.0048564672470093</v>
      </c>
      <c r="D496" s="22">
        <v>18.425249099731445</v>
      </c>
      <c r="E496" s="23">
        <v>33.900001525878906</v>
      </c>
      <c r="F496" s="23">
        <v>50.2016276</v>
      </c>
      <c r="G496" s="23">
        <v>-66.3852371</v>
      </c>
      <c r="H496" s="23">
        <v>50.201654177438193</v>
      </c>
      <c r="I496" s="23">
        <v>-66.385210674928786</v>
      </c>
      <c r="J496" s="23">
        <v>2.956287145614624</v>
      </c>
      <c r="K496" s="23">
        <v>1.8866291046142578</v>
      </c>
      <c r="L496" s="24">
        <v>0.92174994945526123</v>
      </c>
      <c r="M496" s="20">
        <v>25569.006211469907</v>
      </c>
      <c r="N496" s="25">
        <v>9.2020816802978516</v>
      </c>
      <c r="O496" s="26">
        <v>100.58388519287109</v>
      </c>
      <c r="P496" s="27">
        <v>158.03759765625</v>
      </c>
      <c r="Q496" s="28">
        <v>0.35783886909484863</v>
      </c>
      <c r="R496" s="29">
        <v>8.12234878540039</v>
      </c>
      <c r="S496" s="30">
        <v>-59.733390808105469</v>
      </c>
      <c r="T496" s="30">
        <v>247.16334533691406</v>
      </c>
      <c r="U496" s="22">
        <v>11.163468360900879</v>
      </c>
      <c r="V496" s="31">
        <v>33502.78515625</v>
      </c>
      <c r="W496" s="31">
        <v>45537.2734375</v>
      </c>
      <c r="X496" s="32">
        <v>29.210636138916016</v>
      </c>
      <c r="Y496" s="33">
        <v>29.848264694213867</v>
      </c>
      <c r="Z496" s="34">
        <v>1.0222444534301758</v>
      </c>
      <c r="AA496" s="35">
        <v>29.599227905273438</v>
      </c>
      <c r="AB496" s="22">
        <v>11.163468360900879</v>
      </c>
      <c r="AC496" s="36">
        <v>16.1200008392334</v>
      </c>
    </row>
    <row r="497" spans="1:29">
      <c r="A497" s="20">
        <v>45890.614314733793</v>
      </c>
      <c r="B497" s="21">
        <v>0.32300001382827759</v>
      </c>
      <c r="C497" s="21">
        <v>1.0424233675003052</v>
      </c>
      <c r="D497" s="22">
        <v>18.025432586669922</v>
      </c>
      <c r="E497" s="23">
        <v>36.599998474121094</v>
      </c>
      <c r="F497" s="23">
        <v>50.2016276</v>
      </c>
      <c r="G497" s="23">
        <v>-66.3852371</v>
      </c>
      <c r="H497" s="23">
        <v>50.201653839381208</v>
      </c>
      <c r="I497" s="23">
        <v>-66.385211258206184</v>
      </c>
      <c r="J497" s="23">
        <v>2.9186840057373047</v>
      </c>
      <c r="K497" s="23">
        <v>1.8449857234954834</v>
      </c>
      <c r="L497" s="24">
        <v>0.92039799690246582</v>
      </c>
      <c r="M497" s="20">
        <v>25569.006223125</v>
      </c>
      <c r="N497" s="25">
        <v>9.2020816802978516</v>
      </c>
      <c r="O497" s="26">
        <v>100.58388519287109</v>
      </c>
      <c r="P497" s="27">
        <v>158.03759765625</v>
      </c>
      <c r="Q497" s="28">
        <v>0.35783886909484863</v>
      </c>
      <c r="R497" s="29">
        <v>8.12234878540039</v>
      </c>
      <c r="S497" s="30">
        <v>-59.733390808105469</v>
      </c>
      <c r="T497" s="30">
        <v>247.16334533691406</v>
      </c>
      <c r="U497" s="22">
        <v>11.163468360900879</v>
      </c>
      <c r="V497" s="31">
        <v>33502.78515625</v>
      </c>
      <c r="W497" s="31">
        <v>45537.2734375</v>
      </c>
      <c r="X497" s="32">
        <v>29.210636138916016</v>
      </c>
      <c r="Y497" s="33">
        <v>29.848264694213867</v>
      </c>
      <c r="Z497" s="34">
        <v>1.0222444534301758</v>
      </c>
      <c r="AA497" s="35">
        <v>29.599227905273438</v>
      </c>
      <c r="AB497" s="22">
        <v>11.163468360900879</v>
      </c>
      <c r="AC497" s="36">
        <v>16.1200008392334</v>
      </c>
    </row>
    <row r="498" spans="1:29">
      <c r="A498" s="20">
        <v>45890.614326400464</v>
      </c>
      <c r="B498" s="21">
        <v>0.3619999885559082</v>
      </c>
      <c r="C498" s="21">
        <v>0.98633867502212524</v>
      </c>
      <c r="D498" s="22">
        <v>18.025432586669922</v>
      </c>
      <c r="E498" s="23">
        <v>37.200000762939453</v>
      </c>
      <c r="F498" s="23">
        <v>50.2016276</v>
      </c>
      <c r="G498" s="23">
        <v>-66.3852371</v>
      </c>
      <c r="H498" s="23">
        <v>50.201653815165862</v>
      </c>
      <c r="I498" s="23">
        <v>-66.385212108300507</v>
      </c>
      <c r="J498" s="23">
        <v>2.9159905910491943</v>
      </c>
      <c r="K498" s="23">
        <v>1.7842929363250732</v>
      </c>
      <c r="L498" s="24">
        <v>0.92039799690246582</v>
      </c>
      <c r="M498" s="20">
        <v>25569.006234780092</v>
      </c>
      <c r="N498" s="25">
        <v>9.1760797500610352</v>
      </c>
      <c r="O498" s="26">
        <v>100.49485015869141</v>
      </c>
      <c r="P498" s="27">
        <v>157.88253784179688</v>
      </c>
      <c r="Q498" s="28">
        <v>0.37808632850646973</v>
      </c>
      <c r="R498" s="29">
        <v>8.1177177429199219</v>
      </c>
      <c r="S498" s="30">
        <v>-59.494972229003906</v>
      </c>
      <c r="T498" s="30">
        <v>245.07957458496094</v>
      </c>
      <c r="U498" s="22">
        <v>11.076618194580078</v>
      </c>
      <c r="V498" s="31">
        <v>33427.27734375</v>
      </c>
      <c r="W498" s="31">
        <v>45537.31640625</v>
      </c>
      <c r="X498" s="32">
        <v>29.202085494995117</v>
      </c>
      <c r="Y498" s="33">
        <v>29.915687561035156</v>
      </c>
      <c r="Z498" s="34">
        <v>1.0222527980804443</v>
      </c>
      <c r="AA498" s="35">
        <v>29.599254608154297</v>
      </c>
      <c r="AB498" s="22">
        <v>11.076618194580078</v>
      </c>
      <c r="AC498" s="36">
        <v>16.101999282836914</v>
      </c>
    </row>
    <row r="499" spans="1:29">
      <c r="A499" s="20">
        <v>45890.61433802083</v>
      </c>
      <c r="B499" s="21">
        <v>0.39899998903274536</v>
      </c>
      <c r="C499" s="21">
        <v>0.97799807786941528</v>
      </c>
      <c r="D499" s="22">
        <v>18.025432586669922</v>
      </c>
      <c r="E499" s="23">
        <v>36.900001525878906</v>
      </c>
      <c r="F499" s="23">
        <v>50.2016276</v>
      </c>
      <c r="G499" s="23">
        <v>-66.3852371</v>
      </c>
      <c r="H499" s="23">
        <v>50.201653956912416</v>
      </c>
      <c r="I499" s="23">
        <v>-66.385212952298744</v>
      </c>
      <c r="J499" s="23">
        <v>2.9317574501037598</v>
      </c>
      <c r="K499" s="23">
        <v>1.7240352630615234</v>
      </c>
      <c r="L499" s="24">
        <v>0.92039799690246582</v>
      </c>
      <c r="M499" s="20">
        <v>25569.006246412038</v>
      </c>
      <c r="N499" s="25">
        <v>9.1760797500610352</v>
      </c>
      <c r="O499" s="26">
        <v>100.49485015869141</v>
      </c>
      <c r="P499" s="27">
        <v>157.88253784179688</v>
      </c>
      <c r="Q499" s="28">
        <v>0.37808632850646973</v>
      </c>
      <c r="R499" s="29">
        <v>8.1177177429199219</v>
      </c>
      <c r="S499" s="30">
        <v>-59.494972229003906</v>
      </c>
      <c r="T499" s="30">
        <v>245.07957458496094</v>
      </c>
      <c r="U499" s="22">
        <v>11.076618194580078</v>
      </c>
      <c r="V499" s="31">
        <v>33427.27734375</v>
      </c>
      <c r="W499" s="31">
        <v>45537.31640625</v>
      </c>
      <c r="X499" s="32">
        <v>29.202085494995117</v>
      </c>
      <c r="Y499" s="33">
        <v>29.915687561035156</v>
      </c>
      <c r="Z499" s="34">
        <v>1.0222527980804443</v>
      </c>
      <c r="AA499" s="35">
        <v>29.599254608154297</v>
      </c>
      <c r="AB499" s="22">
        <v>11.076618194580078</v>
      </c>
      <c r="AC499" s="36">
        <v>16.101999282836914</v>
      </c>
    </row>
    <row r="500" spans="1:29">
      <c r="A500" s="20">
        <v>45890.614349664349</v>
      </c>
      <c r="B500" s="21">
        <v>0.41699999570846558</v>
      </c>
      <c r="C500" s="21">
        <v>0.95364826917648315</v>
      </c>
      <c r="D500" s="22">
        <v>18.025432586669922</v>
      </c>
      <c r="E500" s="23">
        <v>37.400001525878906</v>
      </c>
      <c r="F500" s="23">
        <v>50.2016276</v>
      </c>
      <c r="G500" s="23">
        <v>-66.3852371</v>
      </c>
      <c r="H500" s="23">
        <v>50.201654366411994</v>
      </c>
      <c r="I500" s="23">
        <v>-66.385213727157748</v>
      </c>
      <c r="J500" s="23">
        <v>2.9773070812225342</v>
      </c>
      <c r="K500" s="23">
        <v>1.6687139272689819</v>
      </c>
      <c r="L500" s="24">
        <v>0.92039799690246582</v>
      </c>
      <c r="M500" s="20">
        <v>25569.006258043981</v>
      </c>
      <c r="N500" s="25">
        <v>9.1760797500610352</v>
      </c>
      <c r="O500" s="26">
        <v>100.49485015869141</v>
      </c>
      <c r="P500" s="27">
        <v>157.88253784179688</v>
      </c>
      <c r="Q500" s="28">
        <v>0.37808632850646973</v>
      </c>
      <c r="R500" s="29">
        <v>8.1177177429199219</v>
      </c>
      <c r="S500" s="30">
        <v>-59.494972229003906</v>
      </c>
      <c r="T500" s="30">
        <v>245.07957458496094</v>
      </c>
      <c r="U500" s="22">
        <v>11.076618194580078</v>
      </c>
      <c r="V500" s="31">
        <v>33427.27734375</v>
      </c>
      <c r="W500" s="31">
        <v>45537.31640625</v>
      </c>
      <c r="X500" s="32">
        <v>29.202085494995117</v>
      </c>
      <c r="Y500" s="33">
        <v>29.915687561035156</v>
      </c>
      <c r="Z500" s="34">
        <v>1.0222527980804443</v>
      </c>
      <c r="AA500" s="35">
        <v>29.599254608154297</v>
      </c>
      <c r="AB500" s="22">
        <v>11.076618194580078</v>
      </c>
      <c r="AC500" s="36">
        <v>16.101999282836914</v>
      </c>
    </row>
    <row r="501" spans="1:29">
      <c r="A501" s="20">
        <v>45890.614361342596</v>
      </c>
      <c r="B501" s="21">
        <v>0.43299999833106995</v>
      </c>
      <c r="C501" s="21">
        <v>0.94230121374130249</v>
      </c>
      <c r="D501" s="22">
        <v>18.025432586669922</v>
      </c>
      <c r="E501" s="23">
        <v>37.799999237060547</v>
      </c>
      <c r="F501" s="23">
        <v>50.2016276</v>
      </c>
      <c r="G501" s="23">
        <v>-66.3852371</v>
      </c>
      <c r="H501" s="23">
        <v>50.201654807002413</v>
      </c>
      <c r="I501" s="23">
        <v>-66.385214594176418</v>
      </c>
      <c r="J501" s="23">
        <v>3.0263152122497559</v>
      </c>
      <c r="K501" s="23">
        <v>1.6068127155303955</v>
      </c>
      <c r="L501" s="24">
        <v>0.92039799690246582</v>
      </c>
      <c r="M501" s="20">
        <v>25569.006269722224</v>
      </c>
      <c r="N501" s="25">
        <v>9.1760797500610352</v>
      </c>
      <c r="O501" s="26">
        <v>100.49485015869141</v>
      </c>
      <c r="P501" s="27">
        <v>157.88253784179688</v>
      </c>
      <c r="Q501" s="28">
        <v>0.37808632850646973</v>
      </c>
      <c r="R501" s="29">
        <v>8.1177177429199219</v>
      </c>
      <c r="S501" s="30">
        <v>-59.494972229003906</v>
      </c>
      <c r="T501" s="30">
        <v>245.07957458496094</v>
      </c>
      <c r="U501" s="22">
        <v>11.076618194580078</v>
      </c>
      <c r="V501" s="31">
        <v>33427.27734375</v>
      </c>
      <c r="W501" s="31">
        <v>45537.31640625</v>
      </c>
      <c r="X501" s="32">
        <v>29.202085494995117</v>
      </c>
      <c r="Y501" s="33">
        <v>29.915687561035156</v>
      </c>
      <c r="Z501" s="34">
        <v>1.0222527980804443</v>
      </c>
      <c r="AA501" s="35">
        <v>29.599254608154297</v>
      </c>
      <c r="AB501" s="22">
        <v>11.076618194580078</v>
      </c>
      <c r="AC501" s="36">
        <v>16.101999282836914</v>
      </c>
    </row>
    <row r="502" spans="1:29">
      <c r="A502" s="20">
        <v>45890.614372962962</v>
      </c>
      <c r="B502" s="21">
        <v>0.44800001382827759</v>
      </c>
      <c r="C502" s="21">
        <v>0.93826818466186523</v>
      </c>
      <c r="D502" s="22">
        <v>17.818201065063477</v>
      </c>
      <c r="E502" s="23">
        <v>38.200000762939453</v>
      </c>
      <c r="F502" s="23">
        <v>50.2016276</v>
      </c>
      <c r="G502" s="23">
        <v>-66.3852371</v>
      </c>
      <c r="H502" s="23">
        <v>50.201655352844355</v>
      </c>
      <c r="I502" s="23">
        <v>-66.385215404289568</v>
      </c>
      <c r="J502" s="23">
        <v>3.0870308876037598</v>
      </c>
      <c r="K502" s="23">
        <v>1.5489742755889893</v>
      </c>
      <c r="L502" s="24">
        <v>0.91904610395431519</v>
      </c>
      <c r="M502" s="20">
        <v>25569.006281342594</v>
      </c>
      <c r="N502" s="25">
        <v>9.1760797500610352</v>
      </c>
      <c r="O502" s="26">
        <v>100.49485015869141</v>
      </c>
      <c r="P502" s="27">
        <v>157.88253784179688</v>
      </c>
      <c r="Q502" s="28">
        <v>0.37808632850646973</v>
      </c>
      <c r="R502" s="29">
        <v>8.1177177429199219</v>
      </c>
      <c r="S502" s="30">
        <v>-59.494972229003906</v>
      </c>
      <c r="T502" s="30">
        <v>245.07957458496094</v>
      </c>
      <c r="U502" s="22">
        <v>11.076618194580078</v>
      </c>
      <c r="V502" s="31">
        <v>33427.27734375</v>
      </c>
      <c r="W502" s="31">
        <v>45537.31640625</v>
      </c>
      <c r="X502" s="32">
        <v>29.202085494995117</v>
      </c>
      <c r="Y502" s="33">
        <v>29.915687561035156</v>
      </c>
      <c r="Z502" s="34">
        <v>1.0222527980804443</v>
      </c>
      <c r="AA502" s="35">
        <v>29.599254608154297</v>
      </c>
      <c r="AB502" s="22">
        <v>11.076618194580078</v>
      </c>
      <c r="AC502" s="36">
        <v>16.101999282836914</v>
      </c>
    </row>
    <row r="503" spans="1:29">
      <c r="A503" s="20">
        <v>45890.61438457176</v>
      </c>
      <c r="B503" s="21">
        <v>0.46399998664855957</v>
      </c>
      <c r="C503" s="21">
        <v>0.94299447536468506</v>
      </c>
      <c r="D503" s="22">
        <v>17.818201065063477</v>
      </c>
      <c r="E503" s="23">
        <v>38.299999237060547</v>
      </c>
      <c r="F503" s="23">
        <v>50.2016276</v>
      </c>
      <c r="G503" s="23">
        <v>-66.3852371</v>
      </c>
      <c r="H503" s="23">
        <v>50.201655909810917</v>
      </c>
      <c r="I503" s="23">
        <v>-66.385216229460909</v>
      </c>
      <c r="J503" s="23">
        <v>3.1489839553833008</v>
      </c>
      <c r="K503" s="23">
        <v>1.4900608062744141</v>
      </c>
      <c r="L503" s="24">
        <v>0.91904610395431519</v>
      </c>
      <c r="M503" s="20">
        <v>25569.006292951388</v>
      </c>
      <c r="N503" s="25">
        <v>9.1760797500610352</v>
      </c>
      <c r="O503" s="26">
        <v>100.49485015869141</v>
      </c>
      <c r="P503" s="27">
        <v>157.88253784179688</v>
      </c>
      <c r="Q503" s="28">
        <v>0.37808632850646973</v>
      </c>
      <c r="R503" s="29">
        <v>8.1177177429199219</v>
      </c>
      <c r="S503" s="30">
        <v>-59.494972229003906</v>
      </c>
      <c r="T503" s="30">
        <v>245.07957458496094</v>
      </c>
      <c r="U503" s="22">
        <v>11.076618194580078</v>
      </c>
      <c r="V503" s="31">
        <v>33427.27734375</v>
      </c>
      <c r="W503" s="31">
        <v>45537.31640625</v>
      </c>
      <c r="X503" s="32">
        <v>29.202085494995117</v>
      </c>
      <c r="Y503" s="33">
        <v>29.915687561035156</v>
      </c>
      <c r="Z503" s="34">
        <v>1.0222527980804443</v>
      </c>
      <c r="AA503" s="35">
        <v>29.599254608154297</v>
      </c>
      <c r="AB503" s="22">
        <v>11.076618194580078</v>
      </c>
      <c r="AC503" s="36">
        <v>16.101999282836914</v>
      </c>
    </row>
    <row r="504" spans="1:29">
      <c r="A504" s="20">
        <v>45890.61439625</v>
      </c>
      <c r="B504" s="21">
        <v>0.47200000286102295</v>
      </c>
      <c r="C504" s="21">
        <v>0.9358333945274353</v>
      </c>
      <c r="D504" s="22">
        <v>17.818201065063477</v>
      </c>
      <c r="E504" s="23">
        <v>38.700000762939453</v>
      </c>
      <c r="F504" s="23">
        <v>50.2016276</v>
      </c>
      <c r="G504" s="23">
        <v>-66.3852371</v>
      </c>
      <c r="H504" s="23">
        <v>50.201656504022019</v>
      </c>
      <c r="I504" s="23">
        <v>-66.385217018329357</v>
      </c>
      <c r="J504" s="23">
        <v>3.2150797843933105</v>
      </c>
      <c r="K504" s="23">
        <v>1.433739185333252</v>
      </c>
      <c r="L504" s="24">
        <v>0.91904610395431519</v>
      </c>
      <c r="M504" s="20">
        <v>25569.006304629631</v>
      </c>
      <c r="N504" s="25">
        <v>9.1958742141723633</v>
      </c>
      <c r="O504" s="26">
        <v>100.51778411865234</v>
      </c>
      <c r="P504" s="27">
        <v>157.93063354492188</v>
      </c>
      <c r="Q504" s="28">
        <v>0.32604637742042542</v>
      </c>
      <c r="R504" s="29">
        <v>8.1173639297485352</v>
      </c>
      <c r="S504" s="30">
        <v>-59.456825256347656</v>
      </c>
      <c r="T504" s="30">
        <v>242.93856811523438</v>
      </c>
      <c r="U504" s="22">
        <v>10.990915298461914</v>
      </c>
      <c r="V504" s="31">
        <v>33424.94140625</v>
      </c>
      <c r="W504" s="31">
        <v>45635.8984375</v>
      </c>
      <c r="X504" s="32">
        <v>29.2635440826416</v>
      </c>
      <c r="Y504" s="33">
        <v>29.917778015136719</v>
      </c>
      <c r="Z504" s="34">
        <v>1.0223150253295898</v>
      </c>
      <c r="AA504" s="35">
        <v>29.663333892822266</v>
      </c>
      <c r="AB504" s="22">
        <v>10.990915298461914</v>
      </c>
      <c r="AC504" s="36">
        <v>16.13800048828125</v>
      </c>
    </row>
    <row r="505" spans="1:29">
      <c r="A505" s="20">
        <v>45890.614407905094</v>
      </c>
      <c r="B505" s="21">
        <v>0.49399998784065247</v>
      </c>
      <c r="C505" s="21">
        <v>0.92727380990982056</v>
      </c>
      <c r="D505" s="22">
        <v>17.818201065063477</v>
      </c>
      <c r="E505" s="23">
        <v>37.799999237060547</v>
      </c>
      <c r="F505" s="23">
        <v>50.2016276</v>
      </c>
      <c r="G505" s="23">
        <v>-66.3852371</v>
      </c>
      <c r="H505" s="23">
        <v>50.2016571399598</v>
      </c>
      <c r="I505" s="23">
        <v>-66.38521779487715</v>
      </c>
      <c r="J505" s="23">
        <v>3.2858169078826904</v>
      </c>
      <c r="K505" s="23">
        <v>1.3782972097396851</v>
      </c>
      <c r="L505" s="24">
        <v>0.91904610395431519</v>
      </c>
      <c r="M505" s="20">
        <v>25569.006316284722</v>
      </c>
      <c r="N505" s="25">
        <v>9.1958742141723633</v>
      </c>
      <c r="O505" s="26">
        <v>100.51778411865234</v>
      </c>
      <c r="P505" s="27">
        <v>157.93063354492188</v>
      </c>
      <c r="Q505" s="28">
        <v>0.32604637742042542</v>
      </c>
      <c r="R505" s="29">
        <v>8.1173639297485352</v>
      </c>
      <c r="S505" s="30">
        <v>-59.456825256347656</v>
      </c>
      <c r="T505" s="30">
        <v>242.93856811523438</v>
      </c>
      <c r="U505" s="22">
        <v>10.990915298461914</v>
      </c>
      <c r="V505" s="31">
        <v>33424.94140625</v>
      </c>
      <c r="W505" s="31">
        <v>45635.8984375</v>
      </c>
      <c r="X505" s="32">
        <v>29.2635440826416</v>
      </c>
      <c r="Y505" s="33">
        <v>29.917778015136719</v>
      </c>
      <c r="Z505" s="34">
        <v>1.0223150253295898</v>
      </c>
      <c r="AA505" s="35">
        <v>29.663333892822266</v>
      </c>
      <c r="AB505" s="22">
        <v>10.990915298461914</v>
      </c>
      <c r="AC505" s="36">
        <v>16.13800048828125</v>
      </c>
    </row>
    <row r="506" spans="1:29">
      <c r="A506" s="20">
        <v>45890.614419560188</v>
      </c>
      <c r="B506" s="21">
        <v>0.51099997758865356</v>
      </c>
      <c r="C506" s="21">
        <v>0.90612220764160156</v>
      </c>
      <c r="D506" s="22">
        <v>17.818201065063477</v>
      </c>
      <c r="E506" s="23">
        <v>36.799999237060547</v>
      </c>
      <c r="F506" s="23">
        <v>50.2016276</v>
      </c>
      <c r="G506" s="23">
        <v>-66.3852371</v>
      </c>
      <c r="H506" s="23">
        <v>50.201657669706904</v>
      </c>
      <c r="I506" s="23">
        <v>-66.385218671221111</v>
      </c>
      <c r="J506" s="23">
        <v>3.3447422981262207</v>
      </c>
      <c r="K506" s="23">
        <v>1.3157303333282471</v>
      </c>
      <c r="L506" s="24">
        <v>0.91904610395431519</v>
      </c>
      <c r="M506" s="20">
        <v>25569.006327939816</v>
      </c>
      <c r="N506" s="25">
        <v>9.1958742141723633</v>
      </c>
      <c r="O506" s="26">
        <v>100.51778411865234</v>
      </c>
      <c r="P506" s="27">
        <v>157.93063354492188</v>
      </c>
      <c r="Q506" s="28">
        <v>0.32604637742042542</v>
      </c>
      <c r="R506" s="29">
        <v>8.1173639297485352</v>
      </c>
      <c r="S506" s="30">
        <v>-59.456825256347656</v>
      </c>
      <c r="T506" s="30">
        <v>242.93856811523438</v>
      </c>
      <c r="U506" s="22">
        <v>10.990915298461914</v>
      </c>
      <c r="V506" s="31">
        <v>33424.94140625</v>
      </c>
      <c r="W506" s="31">
        <v>45635.8984375</v>
      </c>
      <c r="X506" s="32">
        <v>29.2635440826416</v>
      </c>
      <c r="Y506" s="33">
        <v>29.917778015136719</v>
      </c>
      <c r="Z506" s="34">
        <v>1.0223150253295898</v>
      </c>
      <c r="AA506" s="35">
        <v>29.663333892822266</v>
      </c>
      <c r="AB506" s="22">
        <v>10.990915298461914</v>
      </c>
      <c r="AC506" s="36">
        <v>16.13800048828125</v>
      </c>
    </row>
    <row r="507" spans="1:29">
      <c r="A507" s="20">
        <v>45890.614431215276</v>
      </c>
      <c r="B507" s="21">
        <v>0.52700001001358032</v>
      </c>
      <c r="C507" s="21">
        <v>0.90235447883605957</v>
      </c>
      <c r="D507" s="22">
        <v>17.557317733764648</v>
      </c>
      <c r="E507" s="23">
        <v>41</v>
      </c>
      <c r="F507" s="23">
        <v>50.2016276</v>
      </c>
      <c r="G507" s="23">
        <v>-66.3852371</v>
      </c>
      <c r="H507" s="23">
        <v>50.201657444199974</v>
      </c>
      <c r="I507" s="23">
        <v>-66.385220344045791</v>
      </c>
      <c r="J507" s="23">
        <v>3.3196585178375244</v>
      </c>
      <c r="K507" s="23">
        <v>1.196298360824585</v>
      </c>
      <c r="L507" s="24">
        <v>0.917694091796875</v>
      </c>
      <c r="M507" s="20">
        <v>25569.006339594907</v>
      </c>
      <c r="N507" s="25">
        <v>9.1958742141723633</v>
      </c>
      <c r="O507" s="26">
        <v>100.51778411865234</v>
      </c>
      <c r="P507" s="27">
        <v>157.93063354492188</v>
      </c>
      <c r="Q507" s="28">
        <v>0.32604637742042542</v>
      </c>
      <c r="R507" s="29">
        <v>8.1173639297485352</v>
      </c>
      <c r="S507" s="30">
        <v>-59.456825256347656</v>
      </c>
      <c r="T507" s="30">
        <v>242.93856811523438</v>
      </c>
      <c r="U507" s="22">
        <v>10.990915298461914</v>
      </c>
      <c r="V507" s="31">
        <v>33424.94140625</v>
      </c>
      <c r="W507" s="31">
        <v>45635.8984375</v>
      </c>
      <c r="X507" s="32">
        <v>29.2635440826416</v>
      </c>
      <c r="Y507" s="33">
        <v>29.917778015136719</v>
      </c>
      <c r="Z507" s="34">
        <v>1.0223150253295898</v>
      </c>
      <c r="AA507" s="35">
        <v>29.663333892822266</v>
      </c>
      <c r="AB507" s="22">
        <v>10.990915298461914</v>
      </c>
      <c r="AC507" s="36">
        <v>16.13800048828125</v>
      </c>
    </row>
    <row r="508" spans="1:29">
      <c r="A508" s="20">
        <v>45890.6144428125</v>
      </c>
      <c r="B508" s="21">
        <v>0.55800002813339233</v>
      </c>
      <c r="C508" s="21">
        <v>0.96043550968170166</v>
      </c>
      <c r="D508" s="22">
        <v>17.557317733764648</v>
      </c>
      <c r="E508" s="23">
        <v>39.900001525878906</v>
      </c>
      <c r="F508" s="23">
        <v>50.2016276</v>
      </c>
      <c r="G508" s="23">
        <v>-66.3852371</v>
      </c>
      <c r="H508" s="23">
        <v>50.201657295254819</v>
      </c>
      <c r="I508" s="23">
        <v>-66.3852217496035</v>
      </c>
      <c r="J508" s="23">
        <v>3.3030908107757568</v>
      </c>
      <c r="K508" s="23">
        <v>1.0959479808807373</v>
      </c>
      <c r="L508" s="24">
        <v>0.917694091796875</v>
      </c>
      <c r="M508" s="20">
        <v>25569.006351192129</v>
      </c>
      <c r="N508" s="25">
        <v>9.1958742141723633</v>
      </c>
      <c r="O508" s="26">
        <v>100.51778411865234</v>
      </c>
      <c r="P508" s="27">
        <v>157.93063354492188</v>
      </c>
      <c r="Q508" s="28">
        <v>0.32604637742042542</v>
      </c>
      <c r="R508" s="29">
        <v>8.1173639297485352</v>
      </c>
      <c r="S508" s="30">
        <v>-59.456825256347656</v>
      </c>
      <c r="T508" s="30">
        <v>242.93856811523438</v>
      </c>
      <c r="U508" s="22">
        <v>10.990915298461914</v>
      </c>
      <c r="V508" s="31">
        <v>33424.94140625</v>
      </c>
      <c r="W508" s="31">
        <v>45635.8984375</v>
      </c>
      <c r="X508" s="32">
        <v>29.2635440826416</v>
      </c>
      <c r="Y508" s="33">
        <v>29.917778015136719</v>
      </c>
      <c r="Z508" s="34">
        <v>1.0223150253295898</v>
      </c>
      <c r="AA508" s="35">
        <v>29.663333892822266</v>
      </c>
      <c r="AB508" s="22">
        <v>10.990915298461914</v>
      </c>
      <c r="AC508" s="36">
        <v>16.13800048828125</v>
      </c>
    </row>
    <row r="509" spans="1:29">
      <c r="A509" s="20">
        <v>45890.614454467592</v>
      </c>
      <c r="B509" s="21">
        <v>0.56599998474121094</v>
      </c>
      <c r="C509" s="21">
        <v>0.94286859035491943</v>
      </c>
      <c r="D509" s="22">
        <v>17.557317733764648</v>
      </c>
      <c r="E509" s="23">
        <v>38.799999237060547</v>
      </c>
      <c r="F509" s="23">
        <v>50.2016276</v>
      </c>
      <c r="G509" s="23">
        <v>-66.3852371</v>
      </c>
      <c r="H509" s="23">
        <v>50.201657710407943</v>
      </c>
      <c r="I509" s="23">
        <v>-66.3852223588424</v>
      </c>
      <c r="J509" s="23">
        <v>3.3492696285247803</v>
      </c>
      <c r="K509" s="23">
        <v>1.0524510145187378</v>
      </c>
      <c r="L509" s="24">
        <v>0.917694091796875</v>
      </c>
      <c r="M509" s="20">
        <v>25569.006362847223</v>
      </c>
      <c r="N509" s="25">
        <v>9.1958742141723633</v>
      </c>
      <c r="O509" s="26">
        <v>100.51778411865234</v>
      </c>
      <c r="P509" s="27">
        <v>157.93063354492188</v>
      </c>
      <c r="Q509" s="28">
        <v>0.32604637742042542</v>
      </c>
      <c r="R509" s="29">
        <v>8.1173639297485352</v>
      </c>
      <c r="S509" s="30">
        <v>-59.456825256347656</v>
      </c>
      <c r="T509" s="30">
        <v>242.93856811523438</v>
      </c>
      <c r="U509" s="22">
        <v>10.990915298461914</v>
      </c>
      <c r="V509" s="31">
        <v>33424.94140625</v>
      </c>
      <c r="W509" s="31">
        <v>45635.8984375</v>
      </c>
      <c r="X509" s="32">
        <v>29.2635440826416</v>
      </c>
      <c r="Y509" s="33">
        <v>29.917778015136719</v>
      </c>
      <c r="Z509" s="34">
        <v>1.0223150253295898</v>
      </c>
      <c r="AA509" s="35">
        <v>29.663333892822266</v>
      </c>
      <c r="AB509" s="22">
        <v>10.990915298461914</v>
      </c>
      <c r="AC509" s="36">
        <v>16.13800048828125</v>
      </c>
    </row>
    <row r="510" spans="1:29">
      <c r="A510" s="20">
        <v>45890.614466099534</v>
      </c>
      <c r="B510" s="21">
        <v>0.58600002527236938</v>
      </c>
      <c r="C510" s="21">
        <v>0.92358750104904175</v>
      </c>
      <c r="D510" s="22">
        <v>17.557317733764648</v>
      </c>
      <c r="E510" s="23">
        <v>40.099998474121094</v>
      </c>
      <c r="F510" s="23">
        <v>50.2016276</v>
      </c>
      <c r="G510" s="23">
        <v>-66.3852371</v>
      </c>
      <c r="H510" s="23">
        <v>50.201658255130219</v>
      </c>
      <c r="I510" s="23">
        <v>-66.385223342789686</v>
      </c>
      <c r="J510" s="23">
        <v>3.4098606109619141</v>
      </c>
      <c r="K510" s="23">
        <v>0.98220169544219971</v>
      </c>
      <c r="L510" s="24">
        <v>0.917694091796875</v>
      </c>
      <c r="M510" s="20">
        <v>25569.006374479166</v>
      </c>
      <c r="N510" s="25">
        <v>9.2045135498046875</v>
      </c>
      <c r="O510" s="26">
        <v>100.46568298339844</v>
      </c>
      <c r="P510" s="27">
        <v>157.86061096191406</v>
      </c>
      <c r="Q510" s="28">
        <v>0.32177487015724182</v>
      </c>
      <c r="R510" s="29">
        <v>8.1198787689208984</v>
      </c>
      <c r="S510" s="30">
        <v>-59.580802917480469</v>
      </c>
      <c r="T510" s="30">
        <v>240.80233764648438</v>
      </c>
      <c r="U510" s="22">
        <v>10.959258079528809</v>
      </c>
      <c r="V510" s="31">
        <v>33392.53515625</v>
      </c>
      <c r="W510" s="31">
        <v>45629.32421875</v>
      </c>
      <c r="X510" s="32">
        <v>29.255701065063477</v>
      </c>
      <c r="Y510" s="33">
        <v>29.946813583374023</v>
      </c>
      <c r="Z510" s="34">
        <v>1.022314190864563</v>
      </c>
      <c r="AA510" s="35">
        <v>29.659061431884766</v>
      </c>
      <c r="AB510" s="22">
        <v>10.959258079528809</v>
      </c>
      <c r="AC510" s="36">
        <v>16.13800048828125</v>
      </c>
    </row>
    <row r="511" spans="1:29">
      <c r="A511" s="20">
        <v>45890.614477696756</v>
      </c>
      <c r="B511" s="21">
        <v>0.60799998044967651</v>
      </c>
      <c r="C511" s="21">
        <v>0.90565162897109985</v>
      </c>
      <c r="D511" s="22">
        <v>17.557317733764648</v>
      </c>
      <c r="E511" s="23">
        <v>40.5</v>
      </c>
      <c r="F511" s="23">
        <v>50.2016276</v>
      </c>
      <c r="G511" s="23">
        <v>-66.3852371</v>
      </c>
      <c r="H511" s="23">
        <v>50.2016586976153</v>
      </c>
      <c r="I511" s="23">
        <v>-66.385223992357126</v>
      </c>
      <c r="J511" s="23">
        <v>3.4590795040130615</v>
      </c>
      <c r="K511" s="23">
        <v>0.93582558631896973</v>
      </c>
      <c r="L511" s="24">
        <v>0.917694091796875</v>
      </c>
      <c r="M511" s="20">
        <v>25569.006386076388</v>
      </c>
      <c r="N511" s="25">
        <v>9.2045135498046875</v>
      </c>
      <c r="O511" s="26">
        <v>100.46568298339844</v>
      </c>
      <c r="P511" s="27">
        <v>157.86061096191406</v>
      </c>
      <c r="Q511" s="28">
        <v>0.32177487015724182</v>
      </c>
      <c r="R511" s="29">
        <v>8.1198787689208984</v>
      </c>
      <c r="S511" s="30">
        <v>-59.580802917480469</v>
      </c>
      <c r="T511" s="30">
        <v>240.80233764648438</v>
      </c>
      <c r="U511" s="22">
        <v>10.959258079528809</v>
      </c>
      <c r="V511" s="31">
        <v>33392.53515625</v>
      </c>
      <c r="W511" s="31">
        <v>45629.32421875</v>
      </c>
      <c r="X511" s="32">
        <v>29.255701065063477</v>
      </c>
      <c r="Y511" s="33">
        <v>29.946813583374023</v>
      </c>
      <c r="Z511" s="34">
        <v>1.022314190864563</v>
      </c>
      <c r="AA511" s="35">
        <v>29.659061431884766</v>
      </c>
      <c r="AB511" s="22">
        <v>10.959258079528809</v>
      </c>
      <c r="AC511" s="36">
        <v>16.13800048828125</v>
      </c>
    </row>
    <row r="512" spans="1:29">
      <c r="A512" s="20">
        <v>45890.614489328706</v>
      </c>
      <c r="B512" s="21">
        <v>0.62999999523162842</v>
      </c>
      <c r="C512" s="21">
        <v>0.88272947072982788</v>
      </c>
      <c r="D512" s="22">
        <v>17.369007110595703</v>
      </c>
      <c r="E512" s="23">
        <v>37.400001525878906</v>
      </c>
      <c r="F512" s="23">
        <v>50.2016276</v>
      </c>
      <c r="G512" s="23">
        <v>-66.3852371</v>
      </c>
      <c r="H512" s="23">
        <v>50.201659162845843</v>
      </c>
      <c r="I512" s="23">
        <v>-66.385224455969791</v>
      </c>
      <c r="J512" s="23">
        <v>3.5108284950256348</v>
      </c>
      <c r="K512" s="23">
        <v>0.90272575616836548</v>
      </c>
      <c r="L512" s="24">
        <v>0.91701817512512207</v>
      </c>
      <c r="M512" s="20">
        <v>25569.006397708334</v>
      </c>
      <c r="N512" s="25">
        <v>9.2045135498046875</v>
      </c>
      <c r="O512" s="26">
        <v>100.46568298339844</v>
      </c>
      <c r="P512" s="27">
        <v>157.86061096191406</v>
      </c>
      <c r="Q512" s="28">
        <v>0.32177487015724182</v>
      </c>
      <c r="R512" s="29">
        <v>8.1198787689208984</v>
      </c>
      <c r="S512" s="30">
        <v>-59.580802917480469</v>
      </c>
      <c r="T512" s="30">
        <v>240.80233764648438</v>
      </c>
      <c r="U512" s="22">
        <v>10.959258079528809</v>
      </c>
      <c r="V512" s="31">
        <v>33392.53515625</v>
      </c>
      <c r="W512" s="31">
        <v>45629.32421875</v>
      </c>
      <c r="X512" s="32">
        <v>29.255701065063477</v>
      </c>
      <c r="Y512" s="33">
        <v>29.946813583374023</v>
      </c>
      <c r="Z512" s="34">
        <v>1.022314190864563</v>
      </c>
      <c r="AA512" s="35">
        <v>29.659061431884766</v>
      </c>
      <c r="AB512" s="22">
        <v>10.959258079528809</v>
      </c>
      <c r="AC512" s="36">
        <v>16.13800048828125</v>
      </c>
    </row>
    <row r="513" spans="1:29">
      <c r="A513" s="20">
        <v>45890.6145009375</v>
      </c>
      <c r="B513" s="21">
        <v>0.65799999237060547</v>
      </c>
      <c r="C513" s="21">
        <v>0.863028883934021</v>
      </c>
      <c r="D513" s="22">
        <v>17.369007110595703</v>
      </c>
      <c r="E513" s="23">
        <v>38</v>
      </c>
      <c r="F513" s="23">
        <v>50.2016276</v>
      </c>
      <c r="G513" s="23">
        <v>-66.3852371</v>
      </c>
      <c r="H513" s="23">
        <v>50.2016595474382</v>
      </c>
      <c r="I513" s="23">
        <v>-66.385224887288558</v>
      </c>
      <c r="J513" s="23">
        <v>3.553607702255249</v>
      </c>
      <c r="K513" s="23">
        <v>0.87193155288696289</v>
      </c>
      <c r="L513" s="24">
        <v>0.91701817512512207</v>
      </c>
      <c r="M513" s="20">
        <v>25569.006409317131</v>
      </c>
      <c r="N513" s="25">
        <v>9.2045135498046875</v>
      </c>
      <c r="O513" s="26">
        <v>100.46568298339844</v>
      </c>
      <c r="P513" s="27">
        <v>157.86061096191406</v>
      </c>
      <c r="Q513" s="28">
        <v>0.32177487015724182</v>
      </c>
      <c r="R513" s="29">
        <v>8.1198787689208984</v>
      </c>
      <c r="S513" s="30">
        <v>-59.580802917480469</v>
      </c>
      <c r="T513" s="30">
        <v>240.80233764648438</v>
      </c>
      <c r="U513" s="22">
        <v>10.959258079528809</v>
      </c>
      <c r="V513" s="31">
        <v>33392.53515625</v>
      </c>
      <c r="W513" s="31">
        <v>45629.32421875</v>
      </c>
      <c r="X513" s="32">
        <v>29.255701065063477</v>
      </c>
      <c r="Y513" s="33">
        <v>29.946813583374023</v>
      </c>
      <c r="Z513" s="34">
        <v>1.022314190864563</v>
      </c>
      <c r="AA513" s="35">
        <v>29.659061431884766</v>
      </c>
      <c r="AB513" s="22">
        <v>10.959258079528809</v>
      </c>
      <c r="AC513" s="36">
        <v>16.13800048828125</v>
      </c>
    </row>
    <row r="514" spans="1:29">
      <c r="A514" s="20">
        <v>45890.614512581022</v>
      </c>
      <c r="B514" s="21">
        <v>0.67799997329711914</v>
      </c>
      <c r="C514" s="21">
        <v>0.84759074449539185</v>
      </c>
      <c r="D514" s="22">
        <v>17.369007110595703</v>
      </c>
      <c r="E514" s="23">
        <v>36.299999237060547</v>
      </c>
      <c r="F514" s="23">
        <v>50.2016276</v>
      </c>
      <c r="G514" s="23">
        <v>-66.3852371</v>
      </c>
      <c r="H514" s="23">
        <v>50.201659416964375</v>
      </c>
      <c r="I514" s="23">
        <v>-66.385225732046251</v>
      </c>
      <c r="J514" s="23">
        <v>3.5390946865081787</v>
      </c>
      <c r="K514" s="23">
        <v>0.811619758605957</v>
      </c>
      <c r="L514" s="24">
        <v>0.91701817512512207</v>
      </c>
      <c r="M514" s="20">
        <v>25569.00642096065</v>
      </c>
      <c r="N514" s="25">
        <v>9.2045135498046875</v>
      </c>
      <c r="O514" s="26">
        <v>100.46568298339844</v>
      </c>
      <c r="P514" s="27">
        <v>157.86061096191406</v>
      </c>
      <c r="Q514" s="28">
        <v>0.32177487015724182</v>
      </c>
      <c r="R514" s="29">
        <v>8.1198787689208984</v>
      </c>
      <c r="S514" s="30">
        <v>-59.580802917480469</v>
      </c>
      <c r="T514" s="30">
        <v>240.80233764648438</v>
      </c>
      <c r="U514" s="22">
        <v>10.959258079528809</v>
      </c>
      <c r="V514" s="31">
        <v>33392.53515625</v>
      </c>
      <c r="W514" s="31">
        <v>45629.32421875</v>
      </c>
      <c r="X514" s="32">
        <v>29.255701065063477</v>
      </c>
      <c r="Y514" s="33">
        <v>29.946813583374023</v>
      </c>
      <c r="Z514" s="34">
        <v>1.022314190864563</v>
      </c>
      <c r="AA514" s="35">
        <v>29.659061431884766</v>
      </c>
      <c r="AB514" s="22">
        <v>10.959258079528809</v>
      </c>
      <c r="AC514" s="36">
        <v>16.13800048828125</v>
      </c>
    </row>
    <row r="515" spans="1:29">
      <c r="A515" s="20">
        <v>45890.614524178243</v>
      </c>
      <c r="B515" s="21">
        <v>0.69099998474121094</v>
      </c>
      <c r="C515" s="21">
        <v>0.8514520525932312</v>
      </c>
      <c r="D515" s="22">
        <v>17.369007110595703</v>
      </c>
      <c r="E515" s="23">
        <v>35</v>
      </c>
      <c r="F515" s="23">
        <v>50.2016276</v>
      </c>
      <c r="G515" s="23">
        <v>-66.3852371</v>
      </c>
      <c r="H515" s="23">
        <v>50.2016589846867</v>
      </c>
      <c r="I515" s="23">
        <v>-66.3852267475776</v>
      </c>
      <c r="J515" s="23">
        <v>3.491011381149292</v>
      </c>
      <c r="K515" s="23">
        <v>0.73911547660827637</v>
      </c>
      <c r="L515" s="24">
        <v>0.91701817512512207</v>
      </c>
      <c r="M515" s="20">
        <v>25569.006432569444</v>
      </c>
      <c r="N515" s="25">
        <v>9.2045135498046875</v>
      </c>
      <c r="O515" s="26">
        <v>100.46568298339844</v>
      </c>
      <c r="P515" s="27">
        <v>157.86061096191406</v>
      </c>
      <c r="Q515" s="28">
        <v>0.32177487015724182</v>
      </c>
      <c r="R515" s="29">
        <v>8.1198787689208984</v>
      </c>
      <c r="S515" s="30">
        <v>-59.580802917480469</v>
      </c>
      <c r="T515" s="30">
        <v>240.80233764648438</v>
      </c>
      <c r="U515" s="22">
        <v>10.959258079528809</v>
      </c>
      <c r="V515" s="31">
        <v>33392.53515625</v>
      </c>
      <c r="W515" s="31">
        <v>45629.32421875</v>
      </c>
      <c r="X515" s="32">
        <v>29.255701065063477</v>
      </c>
      <c r="Y515" s="33">
        <v>29.946813583374023</v>
      </c>
      <c r="Z515" s="34">
        <v>1.022314190864563</v>
      </c>
      <c r="AA515" s="35">
        <v>29.659061431884766</v>
      </c>
      <c r="AB515" s="22">
        <v>10.959258079528809</v>
      </c>
      <c r="AC515" s="36">
        <v>16.13800048828125</v>
      </c>
    </row>
    <row r="516" spans="1:29">
      <c r="A516" s="20">
        <v>45890.61453579861</v>
      </c>
      <c r="B516" s="21">
        <v>0.69800001382827759</v>
      </c>
      <c r="C516" s="21">
        <v>0.85844111442565918</v>
      </c>
      <c r="D516" s="22">
        <v>17.369007110595703</v>
      </c>
      <c r="E516" s="23">
        <v>37.599998474121094</v>
      </c>
      <c r="F516" s="23">
        <v>50.2016276</v>
      </c>
      <c r="G516" s="23">
        <v>-66.3852371</v>
      </c>
      <c r="H516" s="23">
        <v>50.20165877091106</v>
      </c>
      <c r="I516" s="23">
        <v>-66.385227332999847</v>
      </c>
      <c r="J516" s="23">
        <v>3.4672324657440186</v>
      </c>
      <c r="K516" s="23">
        <v>0.69731903076171875</v>
      </c>
      <c r="L516" s="24">
        <v>0.91701817512512207</v>
      </c>
      <c r="M516" s="20">
        <v>25569.006444178242</v>
      </c>
      <c r="N516" s="25">
        <v>9.2165451049804688</v>
      </c>
      <c r="O516" s="26">
        <v>100.52325439453125</v>
      </c>
      <c r="P516" s="27">
        <v>157.95538330078125</v>
      </c>
      <c r="Q516" s="28">
        <v>0.37749481201171875</v>
      </c>
      <c r="R516" s="29">
        <v>8.1209259033203125</v>
      </c>
      <c r="S516" s="30">
        <v>-59.633255004882813</v>
      </c>
      <c r="T516" s="30">
        <v>241.09797668457031</v>
      </c>
      <c r="U516" s="22">
        <v>10.951996803283691</v>
      </c>
      <c r="V516" s="31">
        <v>33462.03515625</v>
      </c>
      <c r="W516" s="31">
        <v>45732.9609375</v>
      </c>
      <c r="X516" s="32">
        <v>29.328575134277344</v>
      </c>
      <c r="Y516" s="33">
        <v>29.884613037109375</v>
      </c>
      <c r="Z516" s="34">
        <v>1.0223721265792847</v>
      </c>
      <c r="AA516" s="35">
        <v>29.726425170898438</v>
      </c>
      <c r="AB516" s="22">
        <v>10.951996803283691</v>
      </c>
      <c r="AC516" s="36">
        <v>16.13800048828125</v>
      </c>
    </row>
    <row r="517" spans="1:29">
      <c r="A517" s="20">
        <v>45890.614547430552</v>
      </c>
      <c r="B517" s="21">
        <v>0.71100002527236938</v>
      </c>
      <c r="C517" s="21">
        <v>0.845075249671936</v>
      </c>
      <c r="D517" s="22">
        <v>17.161478042602539</v>
      </c>
      <c r="E517" s="23">
        <v>40.200000762939453</v>
      </c>
      <c r="F517" s="23">
        <v>50.2016276</v>
      </c>
      <c r="G517" s="23">
        <v>-66.3852371</v>
      </c>
      <c r="H517" s="23">
        <v>50.201658760715034</v>
      </c>
      <c r="I517" s="23">
        <v>-66.3852277698229</v>
      </c>
      <c r="J517" s="23">
        <v>3.4660983085632324</v>
      </c>
      <c r="K517" s="23">
        <v>0.666131854057312</v>
      </c>
      <c r="L517" s="24">
        <v>0.91566616296768188</v>
      </c>
      <c r="M517" s="20">
        <v>25569.006455810184</v>
      </c>
      <c r="N517" s="25">
        <v>9.2165451049804688</v>
      </c>
      <c r="O517" s="26">
        <v>100.52325439453125</v>
      </c>
      <c r="P517" s="27">
        <v>157.95538330078125</v>
      </c>
      <c r="Q517" s="28">
        <v>0.37749481201171875</v>
      </c>
      <c r="R517" s="29">
        <v>8.1209259033203125</v>
      </c>
      <c r="S517" s="30">
        <v>-59.633255004882813</v>
      </c>
      <c r="T517" s="30">
        <v>241.09797668457031</v>
      </c>
      <c r="U517" s="22">
        <v>10.951996803283691</v>
      </c>
      <c r="V517" s="31">
        <v>33462.03515625</v>
      </c>
      <c r="W517" s="31">
        <v>45732.9609375</v>
      </c>
      <c r="X517" s="32">
        <v>29.328575134277344</v>
      </c>
      <c r="Y517" s="33">
        <v>29.884613037109375</v>
      </c>
      <c r="Z517" s="34">
        <v>1.0223721265792847</v>
      </c>
      <c r="AA517" s="35">
        <v>29.726425170898438</v>
      </c>
      <c r="AB517" s="22">
        <v>10.951996803283691</v>
      </c>
      <c r="AC517" s="36">
        <v>16.13800048828125</v>
      </c>
    </row>
    <row r="518" spans="1:29">
      <c r="A518" s="20">
        <v>45890.6145590625</v>
      </c>
      <c r="B518" s="21">
        <v>0.72500002384185791</v>
      </c>
      <c r="C518" s="21">
        <v>0.83881974220275879</v>
      </c>
      <c r="D518" s="22">
        <v>17.161478042602539</v>
      </c>
      <c r="E518" s="23">
        <v>41.799999237060547</v>
      </c>
      <c r="F518" s="23">
        <v>50.2016276</v>
      </c>
      <c r="G518" s="23">
        <v>-66.3852371</v>
      </c>
      <c r="H518" s="23">
        <v>50.201658877007638</v>
      </c>
      <c r="I518" s="23">
        <v>-66.385228215479231</v>
      </c>
      <c r="J518" s="23">
        <v>3.4790337085723877</v>
      </c>
      <c r="K518" s="23">
        <v>0.63431400060653687</v>
      </c>
      <c r="L518" s="24">
        <v>0.91566616296768188</v>
      </c>
      <c r="M518" s="20">
        <v>25569.006467453702</v>
      </c>
      <c r="N518" s="25">
        <v>9.2165451049804688</v>
      </c>
      <c r="O518" s="26">
        <v>100.52325439453125</v>
      </c>
      <c r="P518" s="27">
        <v>157.95538330078125</v>
      </c>
      <c r="Q518" s="28">
        <v>0.37749481201171875</v>
      </c>
      <c r="R518" s="29">
        <v>8.1209259033203125</v>
      </c>
      <c r="S518" s="30">
        <v>-59.633255004882813</v>
      </c>
      <c r="T518" s="30">
        <v>241.09797668457031</v>
      </c>
      <c r="U518" s="22">
        <v>10.951996803283691</v>
      </c>
      <c r="V518" s="31">
        <v>33462.03515625</v>
      </c>
      <c r="W518" s="31">
        <v>45732.9609375</v>
      </c>
      <c r="X518" s="32">
        <v>29.328575134277344</v>
      </c>
      <c r="Y518" s="33">
        <v>29.884613037109375</v>
      </c>
      <c r="Z518" s="34">
        <v>1.0223721265792847</v>
      </c>
      <c r="AA518" s="35">
        <v>29.726425170898438</v>
      </c>
      <c r="AB518" s="22">
        <v>10.951996803283691</v>
      </c>
      <c r="AC518" s="36">
        <v>16.13800048828125</v>
      </c>
    </row>
    <row r="519" spans="1:29">
      <c r="A519" s="20">
        <v>45890.61457070602</v>
      </c>
      <c r="B519" s="21">
        <v>0.72500002384185791</v>
      </c>
      <c r="C519" s="21">
        <v>0.83157467842102051</v>
      </c>
      <c r="D519" s="22">
        <v>17.161478042602539</v>
      </c>
      <c r="E519" s="23">
        <v>42.700000762939453</v>
      </c>
      <c r="F519" s="23">
        <v>50.2016276</v>
      </c>
      <c r="G519" s="23">
        <v>-66.3852371</v>
      </c>
      <c r="H519" s="23">
        <v>50.2016589879425</v>
      </c>
      <c r="I519" s="23">
        <v>-66.385228505719539</v>
      </c>
      <c r="J519" s="23">
        <v>3.4913733005523682</v>
      </c>
      <c r="K519" s="23">
        <v>0.61359220743179321</v>
      </c>
      <c r="L519" s="24">
        <v>0.91566616296768188</v>
      </c>
      <c r="M519" s="20">
        <v>25569.006479097221</v>
      </c>
      <c r="N519" s="25">
        <v>9.2165451049804688</v>
      </c>
      <c r="O519" s="26">
        <v>100.52325439453125</v>
      </c>
      <c r="P519" s="27">
        <v>157.95538330078125</v>
      </c>
      <c r="Q519" s="28">
        <v>0.37749481201171875</v>
      </c>
      <c r="R519" s="29">
        <v>8.1209259033203125</v>
      </c>
      <c r="S519" s="30">
        <v>-59.633255004882813</v>
      </c>
      <c r="T519" s="30">
        <v>241.09797668457031</v>
      </c>
      <c r="U519" s="22">
        <v>10.951996803283691</v>
      </c>
      <c r="V519" s="31">
        <v>33462.03515625</v>
      </c>
      <c r="W519" s="31">
        <v>45732.9609375</v>
      </c>
      <c r="X519" s="32">
        <v>29.328575134277344</v>
      </c>
      <c r="Y519" s="33">
        <v>29.884613037109375</v>
      </c>
      <c r="Z519" s="34">
        <v>1.0223721265792847</v>
      </c>
      <c r="AA519" s="35">
        <v>29.726425170898438</v>
      </c>
      <c r="AB519" s="22">
        <v>10.951996803283691</v>
      </c>
      <c r="AC519" s="36">
        <v>16.13800048828125</v>
      </c>
    </row>
    <row r="520" spans="1:29">
      <c r="A520" s="20">
        <v>45890.614582349539</v>
      </c>
      <c r="B520" s="21">
        <v>0.73600000143051147</v>
      </c>
      <c r="C520" s="21">
        <v>0.83055835962295532</v>
      </c>
      <c r="D520" s="22">
        <v>17.161478042602539</v>
      </c>
      <c r="E520" s="23">
        <v>43.5</v>
      </c>
      <c r="F520" s="23">
        <v>50.2016276</v>
      </c>
      <c r="G520" s="23">
        <v>-66.3852371</v>
      </c>
      <c r="H520" s="23">
        <v>50.201659376886646</v>
      </c>
      <c r="I520" s="23">
        <v>-66.385229071208414</v>
      </c>
      <c r="J520" s="23">
        <v>3.5346367359161377</v>
      </c>
      <c r="K520" s="23">
        <v>0.57321888208389282</v>
      </c>
      <c r="L520" s="24">
        <v>0.91566616296768188</v>
      </c>
      <c r="M520" s="20">
        <v>25569.006490729167</v>
      </c>
      <c r="N520" s="25">
        <v>9.2165451049804688</v>
      </c>
      <c r="O520" s="26">
        <v>100.52325439453125</v>
      </c>
      <c r="P520" s="27">
        <v>157.95538330078125</v>
      </c>
      <c r="Q520" s="28">
        <v>0.37749481201171875</v>
      </c>
      <c r="R520" s="29">
        <v>8.1209259033203125</v>
      </c>
      <c r="S520" s="30">
        <v>-59.633255004882813</v>
      </c>
      <c r="T520" s="30">
        <v>241.09797668457031</v>
      </c>
      <c r="U520" s="22">
        <v>10.951996803283691</v>
      </c>
      <c r="V520" s="31">
        <v>33462.03515625</v>
      </c>
      <c r="W520" s="31">
        <v>45732.9609375</v>
      </c>
      <c r="X520" s="32">
        <v>29.328575134277344</v>
      </c>
      <c r="Y520" s="33">
        <v>29.884613037109375</v>
      </c>
      <c r="Z520" s="34">
        <v>1.0223721265792847</v>
      </c>
      <c r="AA520" s="35">
        <v>29.726425170898438</v>
      </c>
      <c r="AB520" s="22">
        <v>10.951996803283691</v>
      </c>
      <c r="AC520" s="36">
        <v>16.13800048828125</v>
      </c>
    </row>
    <row r="521" spans="1:29">
      <c r="A521" s="20">
        <v>45890.614593981481</v>
      </c>
      <c r="B521" s="21">
        <v>0.73000001907348633</v>
      </c>
      <c r="C521" s="21">
        <v>0.84764057397842407</v>
      </c>
      <c r="D521" s="22">
        <v>17.161478042602539</v>
      </c>
      <c r="E521" s="23">
        <v>44</v>
      </c>
      <c r="F521" s="23">
        <v>50.2016276</v>
      </c>
      <c r="G521" s="23">
        <v>-66.3852371</v>
      </c>
      <c r="H521" s="23">
        <v>50.201660007577253</v>
      </c>
      <c r="I521" s="23">
        <v>-66.385229765303336</v>
      </c>
      <c r="J521" s="23">
        <v>3.6047904491424561</v>
      </c>
      <c r="K521" s="23">
        <v>0.52366369962692261</v>
      </c>
      <c r="L521" s="24">
        <v>0.91566616296768188</v>
      </c>
      <c r="M521" s="20">
        <v>25569.00650236111</v>
      </c>
      <c r="N521" s="25">
        <v>9.2165451049804688</v>
      </c>
      <c r="O521" s="26">
        <v>100.52325439453125</v>
      </c>
      <c r="P521" s="27">
        <v>157.95538330078125</v>
      </c>
      <c r="Q521" s="28">
        <v>0.37749481201171875</v>
      </c>
      <c r="R521" s="29">
        <v>8.1209259033203125</v>
      </c>
      <c r="S521" s="30">
        <v>-59.633255004882813</v>
      </c>
      <c r="T521" s="30">
        <v>241.09797668457031</v>
      </c>
      <c r="U521" s="22">
        <v>10.951996803283691</v>
      </c>
      <c r="V521" s="31">
        <v>33462.03515625</v>
      </c>
      <c r="W521" s="31">
        <v>45732.9609375</v>
      </c>
      <c r="X521" s="32">
        <v>29.328575134277344</v>
      </c>
      <c r="Y521" s="33">
        <v>29.884613037109375</v>
      </c>
      <c r="Z521" s="34">
        <v>1.0223721265792847</v>
      </c>
      <c r="AA521" s="35">
        <v>29.726425170898438</v>
      </c>
      <c r="AB521" s="22">
        <v>10.951996803283691</v>
      </c>
      <c r="AC521" s="36">
        <v>16.13800048828125</v>
      </c>
    </row>
    <row r="522" spans="1:29">
      <c r="A522" s="20">
        <v>45890.614605636576</v>
      </c>
      <c r="B522" s="21">
        <v>0.72699999809265137</v>
      </c>
      <c r="C522" s="21">
        <v>0.86425584554672241</v>
      </c>
      <c r="D522" s="22">
        <v>16.988332748413086</v>
      </c>
      <c r="E522" s="23">
        <v>46.299999237060547</v>
      </c>
      <c r="F522" s="23">
        <v>50.2016276</v>
      </c>
      <c r="G522" s="23">
        <v>-66.3852371</v>
      </c>
      <c r="H522" s="23">
        <v>50.201660664445072</v>
      </c>
      <c r="I522" s="23">
        <v>-66.385230339688476</v>
      </c>
      <c r="J522" s="23">
        <v>3.6778557300567627</v>
      </c>
      <c r="K522" s="23">
        <v>0.48265522718429565</v>
      </c>
      <c r="L522" s="24">
        <v>0.914990246295929</v>
      </c>
      <c r="M522" s="20">
        <v>25569.006514027777</v>
      </c>
      <c r="N522" s="25">
        <v>9.2246189117431641</v>
      </c>
      <c r="O522" s="26">
        <v>100.64204406738281</v>
      </c>
      <c r="P522" s="27">
        <v>158.14306640625</v>
      </c>
      <c r="Q522" s="28">
        <v>0.548922061920166</v>
      </c>
      <c r="R522" s="29">
        <v>8.117487907409668</v>
      </c>
      <c r="S522" s="30">
        <v>-59.437751770019531</v>
      </c>
      <c r="T522" s="30">
        <v>240.54960632324219</v>
      </c>
      <c r="U522" s="22">
        <v>10.956955909729004</v>
      </c>
      <c r="V522" s="31">
        <v>33451.97265625</v>
      </c>
      <c r="W522" s="31">
        <v>45713.28515625</v>
      </c>
      <c r="X522" s="32">
        <v>29.315107345581055</v>
      </c>
      <c r="Y522" s="33">
        <v>29.89360237121582</v>
      </c>
      <c r="Z522" s="34">
        <v>1.0223608016967773</v>
      </c>
      <c r="AA522" s="35">
        <v>29.71363639831543</v>
      </c>
      <c r="AB522" s="22">
        <v>10.956955909729004</v>
      </c>
      <c r="AC522" s="36">
        <v>16.128999710083008</v>
      </c>
    </row>
    <row r="523" spans="1:29">
      <c r="A523" s="20">
        <v>45890.614617256942</v>
      </c>
      <c r="B523" s="21">
        <v>0.7279999852180481</v>
      </c>
      <c r="C523" s="21">
        <v>0.86643016338348389</v>
      </c>
      <c r="D523" s="22">
        <v>16.988332748413086</v>
      </c>
      <c r="E523" s="23">
        <v>47.200000762939453</v>
      </c>
      <c r="F523" s="23">
        <v>50.2016276</v>
      </c>
      <c r="G523" s="23">
        <v>-66.3852371</v>
      </c>
      <c r="H523" s="23">
        <v>50.201661297090418</v>
      </c>
      <c r="I523" s="23">
        <v>-66.385230711110069</v>
      </c>
      <c r="J523" s="23">
        <v>3.7482266426086426</v>
      </c>
      <c r="K523" s="23">
        <v>0.45613741874694824</v>
      </c>
      <c r="L523" s="24">
        <v>0.914990246295929</v>
      </c>
      <c r="M523" s="20">
        <v>25569.006525636574</v>
      </c>
      <c r="N523" s="25">
        <v>9.2246189117431641</v>
      </c>
      <c r="O523" s="26">
        <v>100.64204406738281</v>
      </c>
      <c r="P523" s="27">
        <v>158.14306640625</v>
      </c>
      <c r="Q523" s="28">
        <v>0.548922061920166</v>
      </c>
      <c r="R523" s="29">
        <v>8.117487907409668</v>
      </c>
      <c r="S523" s="30">
        <v>-59.437751770019531</v>
      </c>
      <c r="T523" s="30">
        <v>240.54960632324219</v>
      </c>
      <c r="U523" s="22">
        <v>10.956955909729004</v>
      </c>
      <c r="V523" s="31">
        <v>33451.97265625</v>
      </c>
      <c r="W523" s="31">
        <v>45713.28515625</v>
      </c>
      <c r="X523" s="32">
        <v>29.315107345581055</v>
      </c>
      <c r="Y523" s="33">
        <v>29.89360237121582</v>
      </c>
      <c r="Z523" s="34">
        <v>1.0223608016967773</v>
      </c>
      <c r="AA523" s="35">
        <v>29.71363639831543</v>
      </c>
      <c r="AB523" s="22">
        <v>10.956955909729004</v>
      </c>
      <c r="AC523" s="36">
        <v>16.128999710083008</v>
      </c>
    </row>
    <row r="524" spans="1:29">
      <c r="A524" s="20">
        <v>45890.614628923613</v>
      </c>
      <c r="B524" s="21">
        <v>0.7369999885559082</v>
      </c>
      <c r="C524" s="21">
        <v>0.84983265399932861</v>
      </c>
      <c r="D524" s="22">
        <v>16.988332748413086</v>
      </c>
      <c r="E524" s="23">
        <v>42.599998474121094</v>
      </c>
      <c r="F524" s="23">
        <v>50.2016276</v>
      </c>
      <c r="G524" s="23">
        <v>-66.3852371</v>
      </c>
      <c r="H524" s="23">
        <v>50.201661906185457</v>
      </c>
      <c r="I524" s="23">
        <v>-66.385231235723538</v>
      </c>
      <c r="J524" s="23">
        <v>3.8159780502319336</v>
      </c>
      <c r="K524" s="23">
        <v>0.41868239641189575</v>
      </c>
      <c r="L524" s="24">
        <v>0.914990246295929</v>
      </c>
      <c r="M524" s="20">
        <v>25569.006537303241</v>
      </c>
      <c r="N524" s="25">
        <v>9.2246189117431641</v>
      </c>
      <c r="O524" s="26">
        <v>100.64204406738281</v>
      </c>
      <c r="P524" s="27">
        <v>158.14306640625</v>
      </c>
      <c r="Q524" s="28">
        <v>0.548922061920166</v>
      </c>
      <c r="R524" s="29">
        <v>8.117487907409668</v>
      </c>
      <c r="S524" s="30">
        <v>-59.437751770019531</v>
      </c>
      <c r="T524" s="30">
        <v>240.54960632324219</v>
      </c>
      <c r="U524" s="22">
        <v>10.956955909729004</v>
      </c>
      <c r="V524" s="31">
        <v>33451.97265625</v>
      </c>
      <c r="W524" s="31">
        <v>45713.28515625</v>
      </c>
      <c r="X524" s="32">
        <v>29.315107345581055</v>
      </c>
      <c r="Y524" s="33">
        <v>29.89360237121582</v>
      </c>
      <c r="Z524" s="34">
        <v>1.0223608016967773</v>
      </c>
      <c r="AA524" s="35">
        <v>29.71363639831543</v>
      </c>
      <c r="AB524" s="22">
        <v>10.956955909729004</v>
      </c>
      <c r="AC524" s="36">
        <v>16.128999710083008</v>
      </c>
    </row>
    <row r="525" spans="1:29">
      <c r="A525" s="20">
        <v>45890.614640590276</v>
      </c>
      <c r="B525" s="21">
        <v>0.73500001430511475</v>
      </c>
      <c r="C525" s="21">
        <v>0.84999871253967285</v>
      </c>
      <c r="D525" s="22">
        <v>16.988332748413086</v>
      </c>
      <c r="E525" s="23">
        <v>39.400001525878906</v>
      </c>
      <c r="F525" s="23">
        <v>50.2016276</v>
      </c>
      <c r="G525" s="23">
        <v>-66.3852371</v>
      </c>
      <c r="H525" s="23">
        <v>50.20166231651946</v>
      </c>
      <c r="I525" s="23">
        <v>-66.385231647964659</v>
      </c>
      <c r="J525" s="23">
        <v>3.8616209030151367</v>
      </c>
      <c r="K525" s="23">
        <v>0.38925027847290039</v>
      </c>
      <c r="L525" s="24">
        <v>0.914990246295929</v>
      </c>
      <c r="M525" s="20">
        <v>25569.006548981481</v>
      </c>
      <c r="N525" s="25">
        <v>9.2246189117431641</v>
      </c>
      <c r="O525" s="26">
        <v>100.64204406738281</v>
      </c>
      <c r="P525" s="27">
        <v>158.14306640625</v>
      </c>
      <c r="Q525" s="28">
        <v>0.548922061920166</v>
      </c>
      <c r="R525" s="29">
        <v>8.117487907409668</v>
      </c>
      <c r="S525" s="30">
        <v>-59.437751770019531</v>
      </c>
      <c r="T525" s="30">
        <v>240.54960632324219</v>
      </c>
      <c r="U525" s="22">
        <v>10.956955909729004</v>
      </c>
      <c r="V525" s="31">
        <v>33451.97265625</v>
      </c>
      <c r="W525" s="31">
        <v>45713.28515625</v>
      </c>
      <c r="X525" s="32">
        <v>29.315107345581055</v>
      </c>
      <c r="Y525" s="33">
        <v>29.89360237121582</v>
      </c>
      <c r="Z525" s="34">
        <v>1.0223608016967773</v>
      </c>
      <c r="AA525" s="35">
        <v>29.71363639831543</v>
      </c>
      <c r="AB525" s="22">
        <v>10.956955909729004</v>
      </c>
      <c r="AC525" s="36">
        <v>16.128999710083008</v>
      </c>
    </row>
    <row r="526" spans="1:29">
      <c r="A526" s="20">
        <v>45890.614652222219</v>
      </c>
      <c r="B526" s="21">
        <v>0.73199999332427979</v>
      </c>
      <c r="C526" s="21">
        <v>0.84795409440994263</v>
      </c>
      <c r="D526" s="22">
        <v>16.988332748413086</v>
      </c>
      <c r="E526" s="23">
        <v>25.700000762939453</v>
      </c>
      <c r="F526" s="23">
        <v>50.2016276</v>
      </c>
      <c r="G526" s="23">
        <v>-66.3852371</v>
      </c>
      <c r="H526" s="23">
        <v>50.201661965888128</v>
      </c>
      <c r="I526" s="23">
        <v>-66.385232661332736</v>
      </c>
      <c r="J526" s="23">
        <v>3.8226189613342285</v>
      </c>
      <c r="K526" s="23">
        <v>0.31690046191215515</v>
      </c>
      <c r="L526" s="24">
        <v>0.914990246295929</v>
      </c>
      <c r="M526" s="20">
        <v>25569.006560601851</v>
      </c>
      <c r="N526" s="25">
        <v>9.2246189117431641</v>
      </c>
      <c r="O526" s="26">
        <v>100.64204406738281</v>
      </c>
      <c r="P526" s="27">
        <v>158.14306640625</v>
      </c>
      <c r="Q526" s="28">
        <v>0.548922061920166</v>
      </c>
      <c r="R526" s="29">
        <v>8.117487907409668</v>
      </c>
      <c r="S526" s="30">
        <v>-59.437751770019531</v>
      </c>
      <c r="T526" s="30">
        <v>240.54960632324219</v>
      </c>
      <c r="U526" s="22">
        <v>10.956955909729004</v>
      </c>
      <c r="V526" s="31">
        <v>33451.97265625</v>
      </c>
      <c r="W526" s="31">
        <v>45713.28515625</v>
      </c>
      <c r="X526" s="32">
        <v>29.315107345581055</v>
      </c>
      <c r="Y526" s="33">
        <v>29.89360237121582</v>
      </c>
      <c r="Z526" s="34">
        <v>1.0223608016967773</v>
      </c>
      <c r="AA526" s="35">
        <v>29.71363639831543</v>
      </c>
      <c r="AB526" s="22">
        <v>10.956955909729004</v>
      </c>
      <c r="AC526" s="36">
        <v>16.128999710083008</v>
      </c>
    </row>
    <row r="527" spans="1:29">
      <c r="A527" s="20">
        <v>45890.614663854169</v>
      </c>
      <c r="B527" s="21">
        <v>0.734000027179718</v>
      </c>
      <c r="C527" s="21">
        <v>0.87174475193023682</v>
      </c>
      <c r="D527" s="22">
        <v>16.691431045532227</v>
      </c>
      <c r="E527" s="23">
        <v>25.5</v>
      </c>
      <c r="F527" s="23">
        <v>50.2016276</v>
      </c>
      <c r="G527" s="23">
        <v>-66.3852371</v>
      </c>
      <c r="H527" s="23">
        <v>50.201661664481982</v>
      </c>
      <c r="I527" s="23">
        <v>-66.385233683943113</v>
      </c>
      <c r="J527" s="23">
        <v>3.7890927791595459</v>
      </c>
      <c r="K527" s="23">
        <v>0.24389077723026276</v>
      </c>
      <c r="L527" s="24">
        <v>0.91363835334777832</v>
      </c>
      <c r="M527" s="20">
        <v>25569.006572233797</v>
      </c>
      <c r="N527" s="25">
        <v>9.2246189117431641</v>
      </c>
      <c r="O527" s="26">
        <v>100.64204406738281</v>
      </c>
      <c r="P527" s="27">
        <v>158.14306640625</v>
      </c>
      <c r="Q527" s="28">
        <v>0.548922061920166</v>
      </c>
      <c r="R527" s="29">
        <v>8.117487907409668</v>
      </c>
      <c r="S527" s="30">
        <v>-59.437751770019531</v>
      </c>
      <c r="T527" s="30">
        <v>240.54960632324219</v>
      </c>
      <c r="U527" s="22">
        <v>10.956955909729004</v>
      </c>
      <c r="V527" s="31">
        <v>33451.97265625</v>
      </c>
      <c r="W527" s="31">
        <v>45713.28515625</v>
      </c>
      <c r="X527" s="32">
        <v>29.315107345581055</v>
      </c>
      <c r="Y527" s="33">
        <v>29.89360237121582</v>
      </c>
      <c r="Z527" s="34">
        <v>1.0223608016967773</v>
      </c>
      <c r="AA527" s="35">
        <v>29.71363639831543</v>
      </c>
      <c r="AB527" s="22">
        <v>10.956955909729004</v>
      </c>
      <c r="AC527" s="36">
        <v>16.128999710083008</v>
      </c>
    </row>
    <row r="528" spans="1:29">
      <c r="A528" s="20">
        <v>45890.614675520832</v>
      </c>
      <c r="B528" s="21">
        <v>0.72600001096725464</v>
      </c>
      <c r="C528" s="21">
        <v>0.86977899074554443</v>
      </c>
      <c r="D528" s="22">
        <v>16.691431045532227</v>
      </c>
      <c r="E528" s="23">
        <v>27.200000762939453</v>
      </c>
      <c r="F528" s="23">
        <v>50.2016276</v>
      </c>
      <c r="G528" s="23">
        <v>-66.3852371</v>
      </c>
      <c r="H528" s="23">
        <v>50.201661789797789</v>
      </c>
      <c r="I528" s="23">
        <v>-66.385233889776259</v>
      </c>
      <c r="J528" s="23">
        <v>3.8030319213867188</v>
      </c>
      <c r="K528" s="23">
        <v>0.229195237159729</v>
      </c>
      <c r="L528" s="24">
        <v>0.91363835334777832</v>
      </c>
      <c r="M528" s="20">
        <v>25569.006583912036</v>
      </c>
      <c r="N528" s="25">
        <v>9.2054080963134766</v>
      </c>
      <c r="O528" s="26">
        <v>100.43466186523438</v>
      </c>
      <c r="P528" s="27">
        <v>157.81649780273438</v>
      </c>
      <c r="Q528" s="28">
        <v>0.368725448846817</v>
      </c>
      <c r="R528" s="29">
        <v>8.1154403686523438</v>
      </c>
      <c r="S528" s="30">
        <v>-59.323310852050781</v>
      </c>
      <c r="T528" s="30">
        <v>238.97605895996094</v>
      </c>
      <c r="U528" s="22">
        <v>10.845274925231934</v>
      </c>
      <c r="V528" s="31">
        <v>33467.17578125</v>
      </c>
      <c r="W528" s="31">
        <v>45867.765625</v>
      </c>
      <c r="X528" s="32">
        <v>29.413484573364258</v>
      </c>
      <c r="Y528" s="33">
        <v>29.880023956298828</v>
      </c>
      <c r="Z528" s="34">
        <v>1.0224560499191284</v>
      </c>
      <c r="AA528" s="35">
        <v>29.814048767089844</v>
      </c>
      <c r="AB528" s="22">
        <v>10.845274925231934</v>
      </c>
      <c r="AC528" s="36">
        <v>16.13800048828125</v>
      </c>
    </row>
    <row r="529" spans="1:29">
      <c r="A529" s="20">
        <v>45890.614687175927</v>
      </c>
      <c r="B529" s="21">
        <v>0.765999972820282</v>
      </c>
      <c r="C529" s="21">
        <v>0.84905797243118286</v>
      </c>
      <c r="D529" s="22">
        <v>16.691431045532227</v>
      </c>
      <c r="E529" s="23">
        <v>26.899999618530273</v>
      </c>
      <c r="F529" s="23">
        <v>50.2016276</v>
      </c>
      <c r="G529" s="23">
        <v>-66.3852371</v>
      </c>
      <c r="H529" s="23">
        <v>50.201661835203438</v>
      </c>
      <c r="I529" s="23">
        <v>-66.385234442245576</v>
      </c>
      <c r="J529" s="23">
        <v>3.8080825805664063</v>
      </c>
      <c r="K529" s="23">
        <v>0.18975146114826202</v>
      </c>
      <c r="L529" s="24">
        <v>0.91363835334777832</v>
      </c>
      <c r="M529" s="20">
        <v>25569.006595567131</v>
      </c>
      <c r="N529" s="25">
        <v>9.2054080963134766</v>
      </c>
      <c r="O529" s="26">
        <v>100.43466186523438</v>
      </c>
      <c r="P529" s="27">
        <v>157.81649780273438</v>
      </c>
      <c r="Q529" s="28">
        <v>0.368725448846817</v>
      </c>
      <c r="R529" s="29">
        <v>8.1154403686523438</v>
      </c>
      <c r="S529" s="30">
        <v>-59.323310852050781</v>
      </c>
      <c r="T529" s="30">
        <v>238.97605895996094</v>
      </c>
      <c r="U529" s="22">
        <v>10.845274925231934</v>
      </c>
      <c r="V529" s="31">
        <v>33467.17578125</v>
      </c>
      <c r="W529" s="31">
        <v>45867.765625</v>
      </c>
      <c r="X529" s="32">
        <v>29.413484573364258</v>
      </c>
      <c r="Y529" s="33">
        <v>29.880023956298828</v>
      </c>
      <c r="Z529" s="34">
        <v>1.0224560499191284</v>
      </c>
      <c r="AA529" s="35">
        <v>29.814048767089844</v>
      </c>
      <c r="AB529" s="22">
        <v>10.845274925231934</v>
      </c>
      <c r="AC529" s="36">
        <v>16.13800048828125</v>
      </c>
    </row>
    <row r="530" spans="1:29">
      <c r="A530" s="20">
        <v>45890.614698796293</v>
      </c>
      <c r="B530" s="21">
        <v>0.79900002479553223</v>
      </c>
      <c r="C530" s="21">
        <v>0.8166542649269104</v>
      </c>
      <c r="D530" s="22">
        <v>16.691431045532227</v>
      </c>
      <c r="E530" s="23">
        <v>23.799999237060547</v>
      </c>
      <c r="F530" s="23">
        <v>50.2016276</v>
      </c>
      <c r="G530" s="23">
        <v>-66.3852371</v>
      </c>
      <c r="H530" s="23">
        <v>50.201662064059974</v>
      </c>
      <c r="I530" s="23">
        <v>-66.385235106525528</v>
      </c>
      <c r="J530" s="23">
        <v>3.8335390090942383</v>
      </c>
      <c r="K530" s="23">
        <v>0.14232492446899414</v>
      </c>
      <c r="L530" s="24">
        <v>0.91363835334777832</v>
      </c>
      <c r="M530" s="20">
        <v>25569.006607175925</v>
      </c>
      <c r="N530" s="25">
        <v>9.2054080963134766</v>
      </c>
      <c r="O530" s="26">
        <v>100.43466186523438</v>
      </c>
      <c r="P530" s="27">
        <v>157.81649780273438</v>
      </c>
      <c r="Q530" s="28">
        <v>0.368725448846817</v>
      </c>
      <c r="R530" s="29">
        <v>8.1154403686523438</v>
      </c>
      <c r="S530" s="30">
        <v>-59.323310852050781</v>
      </c>
      <c r="T530" s="30">
        <v>238.97605895996094</v>
      </c>
      <c r="U530" s="22">
        <v>10.845274925231934</v>
      </c>
      <c r="V530" s="31">
        <v>33467.17578125</v>
      </c>
      <c r="W530" s="31">
        <v>45867.765625</v>
      </c>
      <c r="X530" s="32">
        <v>29.413484573364258</v>
      </c>
      <c r="Y530" s="33">
        <v>29.880023956298828</v>
      </c>
      <c r="Z530" s="34">
        <v>1.0224560499191284</v>
      </c>
      <c r="AA530" s="35">
        <v>29.814048767089844</v>
      </c>
      <c r="AB530" s="22">
        <v>10.845274925231934</v>
      </c>
      <c r="AC530" s="36">
        <v>16.13800048828125</v>
      </c>
    </row>
    <row r="531" spans="1:29">
      <c r="A531" s="20">
        <v>45890.614710405091</v>
      </c>
      <c r="B531" s="21">
        <v>0.8190000057220459</v>
      </c>
      <c r="C531" s="21">
        <v>0.78514504432678223</v>
      </c>
      <c r="D531" s="22">
        <v>16.691431045532227</v>
      </c>
      <c r="E531" s="23">
        <v>22.799999237060547</v>
      </c>
      <c r="F531" s="23">
        <v>50.2016276</v>
      </c>
      <c r="G531" s="23">
        <v>-66.3852371</v>
      </c>
      <c r="H531" s="23">
        <v>50.201662536600836</v>
      </c>
      <c r="I531" s="23">
        <v>-66.385236135599555</v>
      </c>
      <c r="J531" s="23">
        <v>3.8861010074615479</v>
      </c>
      <c r="K531" s="23">
        <v>0.068853765726089478</v>
      </c>
      <c r="L531" s="24">
        <v>0.91363835334777832</v>
      </c>
      <c r="M531" s="20">
        <v>25569.006618784722</v>
      </c>
      <c r="N531" s="25">
        <v>9.2054080963134766</v>
      </c>
      <c r="O531" s="26">
        <v>100.43466186523438</v>
      </c>
      <c r="P531" s="27">
        <v>157.81649780273438</v>
      </c>
      <c r="Q531" s="28">
        <v>0.368725448846817</v>
      </c>
      <c r="R531" s="29">
        <v>8.1154403686523438</v>
      </c>
      <c r="S531" s="30">
        <v>-59.323310852050781</v>
      </c>
      <c r="T531" s="30">
        <v>238.97605895996094</v>
      </c>
      <c r="U531" s="22">
        <v>10.845274925231934</v>
      </c>
      <c r="V531" s="31">
        <v>33467.17578125</v>
      </c>
      <c r="W531" s="31">
        <v>45867.765625</v>
      </c>
      <c r="X531" s="32">
        <v>29.413484573364258</v>
      </c>
      <c r="Y531" s="33">
        <v>29.880023956298828</v>
      </c>
      <c r="Z531" s="34">
        <v>1.0224560499191284</v>
      </c>
      <c r="AA531" s="35">
        <v>29.814048767089844</v>
      </c>
      <c r="AB531" s="22">
        <v>10.845274925231934</v>
      </c>
      <c r="AC531" s="36">
        <v>16.13800048828125</v>
      </c>
    </row>
    <row r="532" spans="1:29">
      <c r="A532" s="20">
        <v>45890.614722106482</v>
      </c>
      <c r="B532" s="21">
        <v>0.847000002861023</v>
      </c>
      <c r="C532" s="21">
        <v>0.771708071231842</v>
      </c>
      <c r="D532" s="22">
        <v>16.550762176513672</v>
      </c>
      <c r="E532" s="23">
        <v>21.399999618530273</v>
      </c>
      <c r="F532" s="23">
        <v>50.2016276</v>
      </c>
      <c r="G532" s="23">
        <v>-66.3852371</v>
      </c>
      <c r="H532" s="23">
        <v>50.201662903688657</v>
      </c>
      <c r="I532" s="23">
        <v>-66.385237105329139</v>
      </c>
      <c r="J532" s="23">
        <v>3.9269332885742188</v>
      </c>
      <c r="K532" s="23">
        <v>-0.00038047600537538528</v>
      </c>
      <c r="L532" s="24">
        <v>0.91296231746673584</v>
      </c>
      <c r="M532" s="20">
        <v>25569.00663048611</v>
      </c>
      <c r="N532" s="25">
        <v>9.2054080963134766</v>
      </c>
      <c r="O532" s="26">
        <v>100.43466186523438</v>
      </c>
      <c r="P532" s="27">
        <v>157.81649780273438</v>
      </c>
      <c r="Q532" s="28">
        <v>0.368725448846817</v>
      </c>
      <c r="R532" s="29">
        <v>8.1154403686523438</v>
      </c>
      <c r="S532" s="30">
        <v>-59.323310852050781</v>
      </c>
      <c r="T532" s="30">
        <v>238.97605895996094</v>
      </c>
      <c r="U532" s="22">
        <v>10.845274925231934</v>
      </c>
      <c r="V532" s="31">
        <v>33467.17578125</v>
      </c>
      <c r="W532" s="31">
        <v>45867.765625</v>
      </c>
      <c r="X532" s="32">
        <v>29.413484573364258</v>
      </c>
      <c r="Y532" s="33">
        <v>29.880023956298828</v>
      </c>
      <c r="Z532" s="34">
        <v>1.0224560499191284</v>
      </c>
      <c r="AA532" s="35">
        <v>29.814048767089844</v>
      </c>
      <c r="AB532" s="22">
        <v>10.845274925231934</v>
      </c>
      <c r="AC532" s="36">
        <v>16.13800048828125</v>
      </c>
    </row>
    <row r="533" spans="1:29">
      <c r="A533" s="20">
        <v>45890.614733773145</v>
      </c>
      <c r="B533" s="21">
        <v>0.87000000476837158</v>
      </c>
      <c r="C533" s="21">
        <v>0.75197732448577881</v>
      </c>
      <c r="D533" s="22">
        <v>16.550762176513672</v>
      </c>
      <c r="E533" s="23">
        <v>23.299999237060547</v>
      </c>
      <c r="F533" s="23">
        <v>50.2016276</v>
      </c>
      <c r="G533" s="23">
        <v>-66.3852371</v>
      </c>
      <c r="H533" s="23">
        <v>50.201663350768506</v>
      </c>
      <c r="I533" s="23">
        <v>-66.385238119361631</v>
      </c>
      <c r="J533" s="23">
        <v>3.97666335105896</v>
      </c>
      <c r="K533" s="23">
        <v>-0.072777740657329559</v>
      </c>
      <c r="L533" s="24">
        <v>0.91296231746673584</v>
      </c>
      <c r="M533" s="20">
        <v>25569.006642164353</v>
      </c>
      <c r="N533" s="25">
        <v>9.2054080963134766</v>
      </c>
      <c r="O533" s="26">
        <v>100.43466186523438</v>
      </c>
      <c r="P533" s="27">
        <v>157.81649780273438</v>
      </c>
      <c r="Q533" s="28">
        <v>0.368725448846817</v>
      </c>
      <c r="R533" s="29">
        <v>8.1154403686523438</v>
      </c>
      <c r="S533" s="30">
        <v>-59.323310852050781</v>
      </c>
      <c r="T533" s="30">
        <v>238.97605895996094</v>
      </c>
      <c r="U533" s="22">
        <v>10.845274925231934</v>
      </c>
      <c r="V533" s="31">
        <v>33467.17578125</v>
      </c>
      <c r="W533" s="31">
        <v>45867.765625</v>
      </c>
      <c r="X533" s="32">
        <v>29.413484573364258</v>
      </c>
      <c r="Y533" s="33">
        <v>29.880023956298828</v>
      </c>
      <c r="Z533" s="34">
        <v>1.0224560499191284</v>
      </c>
      <c r="AA533" s="35">
        <v>29.814048767089844</v>
      </c>
      <c r="AB533" s="22">
        <v>10.845274925231934</v>
      </c>
      <c r="AC533" s="36">
        <v>16.13800048828125</v>
      </c>
    </row>
    <row r="534" spans="1:29">
      <c r="A534" s="20">
        <v>45890.614745405095</v>
      </c>
      <c r="B534" s="21">
        <v>0.88999998569488525</v>
      </c>
      <c r="C534" s="21">
        <v>0.72460758686065674</v>
      </c>
      <c r="D534" s="22">
        <v>16.550762176513672</v>
      </c>
      <c r="E534" s="23">
        <v>26</v>
      </c>
      <c r="F534" s="23">
        <v>50.2016276</v>
      </c>
      <c r="G534" s="23">
        <v>-66.3852371</v>
      </c>
      <c r="H534" s="23">
        <v>50.20166378233381</v>
      </c>
      <c r="I534" s="23">
        <v>-66.385239117903353</v>
      </c>
      <c r="J534" s="23">
        <v>4.0246677398681641</v>
      </c>
      <c r="K534" s="23">
        <v>-0.14406903088092804</v>
      </c>
      <c r="L534" s="24">
        <v>0.91296231746673584</v>
      </c>
      <c r="M534" s="20">
        <v>25569.006653796296</v>
      </c>
      <c r="N534" s="25">
        <v>9.2438344955444336</v>
      </c>
      <c r="O534" s="26">
        <v>100.67369842529297</v>
      </c>
      <c r="P534" s="27">
        <v>158.20745849609375</v>
      </c>
      <c r="Q534" s="28">
        <v>0.29059028625488281</v>
      </c>
      <c r="R534" s="29">
        <v>8.110443115234375</v>
      </c>
      <c r="S534" s="30">
        <v>-59.018135070800781</v>
      </c>
      <c r="T534" s="30">
        <v>237.86502075195313</v>
      </c>
      <c r="U534" s="22">
        <v>10.818819999694824</v>
      </c>
      <c r="V534" s="31">
        <v>33459.59765625</v>
      </c>
      <c r="W534" s="31">
        <v>45889.16015625</v>
      </c>
      <c r="X534" s="32">
        <v>29.425966262817383</v>
      </c>
      <c r="Y534" s="33">
        <v>29.886791229248047</v>
      </c>
      <c r="Z534" s="34">
        <v>1.022470235824585</v>
      </c>
      <c r="AA534" s="35">
        <v>29.82795524597168</v>
      </c>
      <c r="AB534" s="22">
        <v>10.818819999694824</v>
      </c>
      <c r="AC534" s="36">
        <v>16.1200008392334</v>
      </c>
    </row>
    <row r="535" spans="1:29">
      <c r="A535" s="20">
        <v>45890.614757025462</v>
      </c>
      <c r="B535" s="21">
        <v>0.91399997472763062</v>
      </c>
      <c r="C535" s="21">
        <v>0.6949811577796936</v>
      </c>
      <c r="D535" s="22">
        <v>16.550762176513672</v>
      </c>
      <c r="E535" s="23">
        <v>30</v>
      </c>
      <c r="F535" s="23">
        <v>50.2016276</v>
      </c>
      <c r="G535" s="23">
        <v>-66.3852371</v>
      </c>
      <c r="H535" s="23">
        <v>50.201664216800559</v>
      </c>
      <c r="I535" s="23">
        <v>-66.385240098344852</v>
      </c>
      <c r="J535" s="23">
        <v>4.0729947090148926</v>
      </c>
      <c r="K535" s="23">
        <v>-0.21406804025173187</v>
      </c>
      <c r="L535" s="24">
        <v>0.91296231746673584</v>
      </c>
      <c r="M535" s="20">
        <v>25569.006665405093</v>
      </c>
      <c r="N535" s="25">
        <v>9.2438344955444336</v>
      </c>
      <c r="O535" s="26">
        <v>100.67369842529297</v>
      </c>
      <c r="P535" s="27">
        <v>158.20745849609375</v>
      </c>
      <c r="Q535" s="28">
        <v>0.29059028625488281</v>
      </c>
      <c r="R535" s="29">
        <v>8.110443115234375</v>
      </c>
      <c r="S535" s="30">
        <v>-59.018135070800781</v>
      </c>
      <c r="T535" s="30">
        <v>237.86502075195313</v>
      </c>
      <c r="U535" s="22">
        <v>10.818819999694824</v>
      </c>
      <c r="V535" s="31">
        <v>33459.59765625</v>
      </c>
      <c r="W535" s="31">
        <v>45889.16015625</v>
      </c>
      <c r="X535" s="32">
        <v>29.425966262817383</v>
      </c>
      <c r="Y535" s="33">
        <v>29.886791229248047</v>
      </c>
      <c r="Z535" s="34">
        <v>1.022470235824585</v>
      </c>
      <c r="AA535" s="35">
        <v>29.82795524597168</v>
      </c>
      <c r="AB535" s="22">
        <v>10.818819999694824</v>
      </c>
      <c r="AC535" s="36">
        <v>16.1200008392334</v>
      </c>
    </row>
    <row r="536" spans="1:29">
      <c r="A536" s="20">
        <v>45890.6147687037</v>
      </c>
      <c r="B536" s="21">
        <v>0.93900001049041748</v>
      </c>
      <c r="C536" s="21">
        <v>0.66797381639480591</v>
      </c>
      <c r="D536" s="22">
        <v>16.550762176513672</v>
      </c>
      <c r="E536" s="23">
        <v>33.900001525878906</v>
      </c>
      <c r="F536" s="23">
        <v>50.2016276</v>
      </c>
      <c r="G536" s="23">
        <v>-66.3852371</v>
      </c>
      <c r="H536" s="23">
        <v>50.201664674627558</v>
      </c>
      <c r="I536" s="23">
        <v>-66.385241090448531</v>
      </c>
      <c r="J536" s="23">
        <v>4.12391996383667</v>
      </c>
      <c r="K536" s="23">
        <v>-0.28489968180656433</v>
      </c>
      <c r="L536" s="24">
        <v>0.91296231746673584</v>
      </c>
      <c r="M536" s="20">
        <v>25569.006677083333</v>
      </c>
      <c r="N536" s="25">
        <v>9.2438344955444336</v>
      </c>
      <c r="O536" s="26">
        <v>100.67369842529297</v>
      </c>
      <c r="P536" s="27">
        <v>158.20745849609375</v>
      </c>
      <c r="Q536" s="28">
        <v>0.29059028625488281</v>
      </c>
      <c r="R536" s="29">
        <v>8.110443115234375</v>
      </c>
      <c r="S536" s="30">
        <v>-59.018135070800781</v>
      </c>
      <c r="T536" s="30">
        <v>237.86502075195313</v>
      </c>
      <c r="U536" s="22">
        <v>10.818819999694824</v>
      </c>
      <c r="V536" s="31">
        <v>33459.59765625</v>
      </c>
      <c r="W536" s="31">
        <v>45889.16015625</v>
      </c>
      <c r="X536" s="32">
        <v>29.425966262817383</v>
      </c>
      <c r="Y536" s="33">
        <v>29.886791229248047</v>
      </c>
      <c r="Z536" s="34">
        <v>1.022470235824585</v>
      </c>
      <c r="AA536" s="35">
        <v>29.82795524597168</v>
      </c>
      <c r="AB536" s="22">
        <v>10.818819999694824</v>
      </c>
      <c r="AC536" s="36">
        <v>16.1200008392334</v>
      </c>
    </row>
    <row r="537" spans="1:29">
      <c r="A537" s="20">
        <v>45890.614780335651</v>
      </c>
      <c r="B537" s="21">
        <v>0.9649999737739563</v>
      </c>
      <c r="C537" s="21">
        <v>0.65343225002288818</v>
      </c>
      <c r="D537" s="22">
        <v>16.409637451171875</v>
      </c>
      <c r="E537" s="23">
        <v>38</v>
      </c>
      <c r="F537" s="23">
        <v>50.2016276</v>
      </c>
      <c r="G537" s="23">
        <v>-66.3852371</v>
      </c>
      <c r="H537" s="23">
        <v>50.201665149040046</v>
      </c>
      <c r="I537" s="23">
        <v>-66.385242025731742</v>
      </c>
      <c r="J537" s="23">
        <v>4.1766905784606934</v>
      </c>
      <c r="K537" s="23">
        <v>-0.35167461633682251</v>
      </c>
      <c r="L537" s="24">
        <v>0.91161042451858521</v>
      </c>
      <c r="M537" s="20">
        <v>25569.006688715279</v>
      </c>
      <c r="N537" s="25">
        <v>9.2438344955444336</v>
      </c>
      <c r="O537" s="26">
        <v>100.67369842529297</v>
      </c>
      <c r="P537" s="27">
        <v>158.20745849609375</v>
      </c>
      <c r="Q537" s="28">
        <v>0.29059028625488281</v>
      </c>
      <c r="R537" s="29">
        <v>8.110443115234375</v>
      </c>
      <c r="S537" s="30">
        <v>-59.018135070800781</v>
      </c>
      <c r="T537" s="30">
        <v>237.86502075195313</v>
      </c>
      <c r="U537" s="22">
        <v>10.818819999694824</v>
      </c>
      <c r="V537" s="31">
        <v>33459.59765625</v>
      </c>
      <c r="W537" s="31">
        <v>45889.16015625</v>
      </c>
      <c r="X537" s="32">
        <v>29.425966262817383</v>
      </c>
      <c r="Y537" s="33">
        <v>29.886791229248047</v>
      </c>
      <c r="Z537" s="34">
        <v>1.022470235824585</v>
      </c>
      <c r="AA537" s="35">
        <v>29.82795524597168</v>
      </c>
      <c r="AB537" s="22">
        <v>10.818819999694824</v>
      </c>
      <c r="AC537" s="36">
        <v>16.1200008392334</v>
      </c>
    </row>
    <row r="538" spans="1:29">
      <c r="A538" s="20">
        <v>45890.614791979169</v>
      </c>
      <c r="B538" s="21">
        <v>0.95599997043609619</v>
      </c>
      <c r="C538" s="21">
        <v>0.64352935552597046</v>
      </c>
      <c r="D538" s="22">
        <v>16.409637451171875</v>
      </c>
      <c r="E538" s="23">
        <v>43.299999237060547</v>
      </c>
      <c r="F538" s="23">
        <v>50.2016276</v>
      </c>
      <c r="G538" s="23">
        <v>-66.3852371</v>
      </c>
      <c r="H538" s="23">
        <v>50.2016656553292</v>
      </c>
      <c r="I538" s="23">
        <v>-66.385242948747248</v>
      </c>
      <c r="J538" s="23">
        <v>4.233006477355957</v>
      </c>
      <c r="K538" s="23">
        <v>-0.41757366061210632</v>
      </c>
      <c r="L538" s="24">
        <v>0.91161042451858521</v>
      </c>
      <c r="M538" s="20">
        <v>25569.006700358797</v>
      </c>
      <c r="N538" s="25">
        <v>9.2438344955444336</v>
      </c>
      <c r="O538" s="26">
        <v>100.67369842529297</v>
      </c>
      <c r="P538" s="27">
        <v>158.20745849609375</v>
      </c>
      <c r="Q538" s="28">
        <v>0.29059028625488281</v>
      </c>
      <c r="R538" s="29">
        <v>8.110443115234375</v>
      </c>
      <c r="S538" s="30">
        <v>-59.018135070800781</v>
      </c>
      <c r="T538" s="30">
        <v>237.86502075195313</v>
      </c>
      <c r="U538" s="22">
        <v>10.818819999694824</v>
      </c>
      <c r="V538" s="31">
        <v>33459.59765625</v>
      </c>
      <c r="W538" s="31">
        <v>45889.16015625</v>
      </c>
      <c r="X538" s="32">
        <v>29.425966262817383</v>
      </c>
      <c r="Y538" s="33">
        <v>29.886791229248047</v>
      </c>
      <c r="Z538" s="34">
        <v>1.022470235824585</v>
      </c>
      <c r="AA538" s="35">
        <v>29.82795524597168</v>
      </c>
      <c r="AB538" s="22">
        <v>10.818819999694824</v>
      </c>
      <c r="AC538" s="36">
        <v>16.1200008392334</v>
      </c>
    </row>
    <row r="539" spans="1:29">
      <c r="A539" s="20">
        <v>45890.614803634257</v>
      </c>
      <c r="B539" s="21">
        <v>0.94300001859664917</v>
      </c>
      <c r="C539" s="21">
        <v>0.66505831480026245</v>
      </c>
      <c r="D539" s="22">
        <v>16.409637451171875</v>
      </c>
      <c r="E539" s="23">
        <v>43.900001525878906</v>
      </c>
      <c r="F539" s="23">
        <v>50.2016276</v>
      </c>
      <c r="G539" s="23">
        <v>-66.3852371</v>
      </c>
      <c r="H539" s="23">
        <v>50.201666200912776</v>
      </c>
      <c r="I539" s="23">
        <v>-66.385243747656432</v>
      </c>
      <c r="J539" s="23">
        <v>4.2936935424804688</v>
      </c>
      <c r="K539" s="23">
        <v>-0.47461211681365967</v>
      </c>
      <c r="L539" s="24">
        <v>0.91161042451858521</v>
      </c>
      <c r="M539" s="20">
        <v>25569.006712025464</v>
      </c>
      <c r="N539" s="25">
        <v>9.2438344955444336</v>
      </c>
      <c r="O539" s="26">
        <v>100.67369842529297</v>
      </c>
      <c r="P539" s="27">
        <v>158.20745849609375</v>
      </c>
      <c r="Q539" s="28">
        <v>0.29059028625488281</v>
      </c>
      <c r="R539" s="29">
        <v>8.110443115234375</v>
      </c>
      <c r="S539" s="30">
        <v>-59.018135070800781</v>
      </c>
      <c r="T539" s="30">
        <v>237.86502075195313</v>
      </c>
      <c r="U539" s="22">
        <v>10.818819999694824</v>
      </c>
      <c r="V539" s="31">
        <v>33459.59765625</v>
      </c>
      <c r="W539" s="31">
        <v>45889.16015625</v>
      </c>
      <c r="X539" s="32">
        <v>29.425966262817383</v>
      </c>
      <c r="Y539" s="33">
        <v>29.886791229248047</v>
      </c>
      <c r="Z539" s="34">
        <v>1.022470235824585</v>
      </c>
      <c r="AA539" s="35">
        <v>29.82795524597168</v>
      </c>
      <c r="AB539" s="22">
        <v>10.818819999694824</v>
      </c>
      <c r="AC539" s="36">
        <v>16.1200008392334</v>
      </c>
    </row>
    <row r="540" spans="1:29">
      <c r="A540" s="20">
        <v>45890.614815277775</v>
      </c>
      <c r="B540" s="21">
        <v>0.93599998950958252</v>
      </c>
      <c r="C540" s="21">
        <v>0.68653815984725952</v>
      </c>
      <c r="D540" s="22">
        <v>16.409637451171875</v>
      </c>
      <c r="E540" s="23">
        <v>45.400001525878906</v>
      </c>
      <c r="F540" s="23">
        <v>50.2016276</v>
      </c>
      <c r="G540" s="23">
        <v>-66.3852371</v>
      </c>
      <c r="H540" s="23">
        <v>50.2016661923043</v>
      </c>
      <c r="I540" s="23">
        <v>-66.38524464796464</v>
      </c>
      <c r="J540" s="23">
        <v>4.2927355766296387</v>
      </c>
      <c r="K540" s="23">
        <v>-0.53888994455337524</v>
      </c>
      <c r="L540" s="24">
        <v>0.91161042451858521</v>
      </c>
      <c r="M540" s="20">
        <v>25569.006723668983</v>
      </c>
      <c r="N540" s="25">
        <v>9.2271146774292</v>
      </c>
      <c r="O540" s="26">
        <v>100.44193267822266</v>
      </c>
      <c r="P540" s="27">
        <v>157.84683227539063</v>
      </c>
      <c r="Q540" s="28">
        <v>1.3937606811523438</v>
      </c>
      <c r="R540" s="29">
        <v>8.1050434112548828</v>
      </c>
      <c r="S540" s="30">
        <v>-58.70819091796875</v>
      </c>
      <c r="T540" s="30">
        <v>239.12387084960938</v>
      </c>
      <c r="U540" s="22">
        <v>10.786725044250488</v>
      </c>
      <c r="V540" s="31">
        <v>33419.09765625</v>
      </c>
      <c r="W540" s="31">
        <v>45872.1796875</v>
      </c>
      <c r="X540" s="32">
        <v>29.410614013671875</v>
      </c>
      <c r="Y540" s="33">
        <v>29.923009872436523</v>
      </c>
      <c r="Z540" s="34">
        <v>1.0224637985229492</v>
      </c>
      <c r="AA540" s="35">
        <v>29.816917419433594</v>
      </c>
      <c r="AB540" s="22">
        <v>10.786725044250488</v>
      </c>
      <c r="AC540" s="36">
        <v>16.093000411987305</v>
      </c>
    </row>
    <row r="541" spans="1:29">
      <c r="A541" s="20">
        <v>45890.614826944446</v>
      </c>
      <c r="B541" s="21">
        <v>0.93699997663497925</v>
      </c>
      <c r="C541" s="21">
        <v>0.69573783874511719</v>
      </c>
      <c r="D541" s="22">
        <v>16.409637451171875</v>
      </c>
      <c r="E541" s="23">
        <v>40.599998474121094</v>
      </c>
      <c r="F541" s="23">
        <v>50.2016276</v>
      </c>
      <c r="G541" s="23">
        <v>-66.3852371</v>
      </c>
      <c r="H541" s="23">
        <v>50.2016656709016</v>
      </c>
      <c r="I541" s="23">
        <v>-66.385246040075586</v>
      </c>
      <c r="J541" s="23">
        <v>4.234738826751709</v>
      </c>
      <c r="K541" s="23">
        <v>-0.63828027248382568</v>
      </c>
      <c r="L541" s="24">
        <v>0.91161042451858521</v>
      </c>
      <c r="M541" s="20">
        <v>25569.006735324074</v>
      </c>
      <c r="N541" s="25">
        <v>9.2271146774292</v>
      </c>
      <c r="O541" s="26">
        <v>100.44193267822266</v>
      </c>
      <c r="P541" s="27">
        <v>157.84683227539063</v>
      </c>
      <c r="Q541" s="28">
        <v>1.3937606811523438</v>
      </c>
      <c r="R541" s="29">
        <v>8.1050434112548828</v>
      </c>
      <c r="S541" s="30">
        <v>-58.70819091796875</v>
      </c>
      <c r="T541" s="30">
        <v>239.12387084960938</v>
      </c>
      <c r="U541" s="22">
        <v>10.786725044250488</v>
      </c>
      <c r="V541" s="31">
        <v>33419.09765625</v>
      </c>
      <c r="W541" s="31">
        <v>45872.1796875</v>
      </c>
      <c r="X541" s="32">
        <v>29.410614013671875</v>
      </c>
      <c r="Y541" s="33">
        <v>29.923009872436523</v>
      </c>
      <c r="Z541" s="34">
        <v>1.0224637985229492</v>
      </c>
      <c r="AA541" s="35">
        <v>29.816917419433594</v>
      </c>
      <c r="AB541" s="22">
        <v>10.786725044250488</v>
      </c>
      <c r="AC541" s="36">
        <v>16.093000411987305</v>
      </c>
    </row>
    <row r="542" spans="1:29">
      <c r="A542" s="20">
        <v>45890.614838576388</v>
      </c>
      <c r="B542" s="21">
        <v>0.93400001525878906</v>
      </c>
      <c r="C542" s="21">
        <v>0.72106689214706421</v>
      </c>
      <c r="D542" s="22">
        <v>16.239898681640625</v>
      </c>
      <c r="E542" s="23">
        <v>39.700000762939453</v>
      </c>
      <c r="F542" s="23">
        <v>50.2016276</v>
      </c>
      <c r="G542" s="23">
        <v>-66.3852371</v>
      </c>
      <c r="H542" s="23">
        <v>50.201665468517369</v>
      </c>
      <c r="I542" s="23">
        <v>-66.385246714035091</v>
      </c>
      <c r="J542" s="23">
        <v>4.2122268676757813</v>
      </c>
      <c r="K542" s="23">
        <v>-0.686397910118103</v>
      </c>
      <c r="L542" s="24">
        <v>0.91025847196578979</v>
      </c>
      <c r="M542" s="20">
        <v>25569.006746967592</v>
      </c>
      <c r="N542" s="25">
        <v>9.2271146774292</v>
      </c>
      <c r="O542" s="26">
        <v>100.44193267822266</v>
      </c>
      <c r="P542" s="27">
        <v>157.84683227539063</v>
      </c>
      <c r="Q542" s="28">
        <v>1.3937606811523438</v>
      </c>
      <c r="R542" s="29">
        <v>8.1050434112548828</v>
      </c>
      <c r="S542" s="30">
        <v>-58.70819091796875</v>
      </c>
      <c r="T542" s="30">
        <v>239.12387084960938</v>
      </c>
      <c r="U542" s="22">
        <v>10.786725044250488</v>
      </c>
      <c r="V542" s="31">
        <v>33419.09765625</v>
      </c>
      <c r="W542" s="31">
        <v>45872.1796875</v>
      </c>
      <c r="X542" s="32">
        <v>29.410614013671875</v>
      </c>
      <c r="Y542" s="33">
        <v>29.923009872436523</v>
      </c>
      <c r="Z542" s="34">
        <v>1.0224637985229492</v>
      </c>
      <c r="AA542" s="35">
        <v>29.816917419433594</v>
      </c>
      <c r="AB542" s="22">
        <v>10.786725044250488</v>
      </c>
      <c r="AC542" s="36">
        <v>16.093000411987305</v>
      </c>
    </row>
    <row r="543" spans="1:29">
      <c r="A543" s="20">
        <v>45890.6148502662</v>
      </c>
      <c r="B543" s="21">
        <v>0.93800002336502075</v>
      </c>
      <c r="C543" s="21">
        <v>0.71303653717041016</v>
      </c>
      <c r="D543" s="22">
        <v>16.239898681640625</v>
      </c>
      <c r="E543" s="23">
        <v>39.700000762939453</v>
      </c>
      <c r="F543" s="23">
        <v>50.2016276</v>
      </c>
      <c r="G543" s="23">
        <v>-66.3852371</v>
      </c>
      <c r="H543" s="23">
        <v>50.201665437429504</v>
      </c>
      <c r="I543" s="23">
        <v>-66.385246940225855</v>
      </c>
      <c r="J543" s="23">
        <v>4.2087688446044922</v>
      </c>
      <c r="K543" s="23">
        <v>-0.70254689455032349</v>
      </c>
      <c r="L543" s="24">
        <v>0.91025847196578979</v>
      </c>
      <c r="M543" s="20">
        <v>25569.006758645832</v>
      </c>
      <c r="N543" s="25">
        <v>9.2271146774292</v>
      </c>
      <c r="O543" s="26">
        <v>100.44193267822266</v>
      </c>
      <c r="P543" s="27">
        <v>157.84683227539063</v>
      </c>
      <c r="Q543" s="28">
        <v>1.3937606811523438</v>
      </c>
      <c r="R543" s="29">
        <v>8.1050434112548828</v>
      </c>
      <c r="S543" s="30">
        <v>-58.70819091796875</v>
      </c>
      <c r="T543" s="30">
        <v>239.12387084960938</v>
      </c>
      <c r="U543" s="22">
        <v>10.786725044250488</v>
      </c>
      <c r="V543" s="31">
        <v>33419.09765625</v>
      </c>
      <c r="W543" s="31">
        <v>45872.1796875</v>
      </c>
      <c r="X543" s="32">
        <v>29.410614013671875</v>
      </c>
      <c r="Y543" s="33">
        <v>29.923009872436523</v>
      </c>
      <c r="Z543" s="34">
        <v>1.0224637985229492</v>
      </c>
      <c r="AA543" s="35">
        <v>29.816917419433594</v>
      </c>
      <c r="AB543" s="22">
        <v>10.786725044250488</v>
      </c>
      <c r="AC543" s="36">
        <v>16.093000411987305</v>
      </c>
    </row>
    <row r="544" spans="1:29">
      <c r="A544" s="20">
        <v>45890.614861909722</v>
      </c>
      <c r="B544" s="21">
        <v>0.97000002861022949</v>
      </c>
      <c r="C544" s="21">
        <v>0.69785857200622559</v>
      </c>
      <c r="D544" s="22">
        <v>16.239898681640625</v>
      </c>
      <c r="E544" s="23">
        <v>42.200000762939453</v>
      </c>
      <c r="F544" s="23">
        <v>50.2016276</v>
      </c>
      <c r="G544" s="23">
        <v>-66.3852371</v>
      </c>
      <c r="H544" s="23">
        <v>50.201665349677555</v>
      </c>
      <c r="I544" s="23">
        <v>-66.385247523307441</v>
      </c>
      <c r="J544" s="23">
        <v>4.1990079879760742</v>
      </c>
      <c r="K544" s="23">
        <v>-0.74417620897293091</v>
      </c>
      <c r="L544" s="24">
        <v>0.91025847196578979</v>
      </c>
      <c r="M544" s="20">
        <v>25569.00677028935</v>
      </c>
      <c r="N544" s="25">
        <v>9.2271146774292</v>
      </c>
      <c r="O544" s="26">
        <v>100.44193267822266</v>
      </c>
      <c r="P544" s="27">
        <v>157.84683227539063</v>
      </c>
      <c r="Q544" s="28">
        <v>1.3937606811523438</v>
      </c>
      <c r="R544" s="29">
        <v>8.1050434112548828</v>
      </c>
      <c r="S544" s="30">
        <v>-58.70819091796875</v>
      </c>
      <c r="T544" s="30">
        <v>239.12387084960938</v>
      </c>
      <c r="U544" s="22">
        <v>10.786725044250488</v>
      </c>
      <c r="V544" s="31">
        <v>33419.09765625</v>
      </c>
      <c r="W544" s="31">
        <v>45872.1796875</v>
      </c>
      <c r="X544" s="32">
        <v>29.410614013671875</v>
      </c>
      <c r="Y544" s="33">
        <v>29.923009872436523</v>
      </c>
      <c r="Z544" s="34">
        <v>1.0224637985229492</v>
      </c>
      <c r="AA544" s="35">
        <v>29.816917419433594</v>
      </c>
      <c r="AB544" s="22">
        <v>10.786725044250488</v>
      </c>
      <c r="AC544" s="36">
        <v>16.093000411987305</v>
      </c>
    </row>
    <row r="545" spans="1:29">
      <c r="A545" s="20">
        <v>45890.614873553241</v>
      </c>
      <c r="B545" s="21">
        <v>0.96399998664855957</v>
      </c>
      <c r="C545" s="21">
        <v>0.68046176433563232</v>
      </c>
      <c r="D545" s="22">
        <v>16.239898681640625</v>
      </c>
      <c r="E545" s="23">
        <v>41.5</v>
      </c>
      <c r="F545" s="23">
        <v>50.2016276</v>
      </c>
      <c r="G545" s="23">
        <v>-66.3852371</v>
      </c>
      <c r="H545" s="23">
        <v>50.201665406181156</v>
      </c>
      <c r="I545" s="23">
        <v>-66.385247810631483</v>
      </c>
      <c r="J545" s="23">
        <v>4.20529317855835</v>
      </c>
      <c r="K545" s="23">
        <v>-0.7646898627281189</v>
      </c>
      <c r="L545" s="24">
        <v>0.91025847196578979</v>
      </c>
      <c r="M545" s="20">
        <v>25569.006781932869</v>
      </c>
      <c r="N545" s="25">
        <v>9.2271146774292</v>
      </c>
      <c r="O545" s="26">
        <v>100.44193267822266</v>
      </c>
      <c r="P545" s="27">
        <v>157.84683227539063</v>
      </c>
      <c r="Q545" s="28">
        <v>1.3937606811523438</v>
      </c>
      <c r="R545" s="29">
        <v>8.1050434112548828</v>
      </c>
      <c r="S545" s="30">
        <v>-58.70819091796875</v>
      </c>
      <c r="T545" s="30">
        <v>239.12387084960938</v>
      </c>
      <c r="U545" s="22">
        <v>10.786725044250488</v>
      </c>
      <c r="V545" s="31">
        <v>33419.09765625</v>
      </c>
      <c r="W545" s="31">
        <v>45872.1796875</v>
      </c>
      <c r="X545" s="32">
        <v>29.410614013671875</v>
      </c>
      <c r="Y545" s="33">
        <v>29.923009872436523</v>
      </c>
      <c r="Z545" s="34">
        <v>1.0224637985229492</v>
      </c>
      <c r="AA545" s="35">
        <v>29.816917419433594</v>
      </c>
      <c r="AB545" s="22">
        <v>10.786725044250488</v>
      </c>
      <c r="AC545" s="36">
        <v>16.093000411987305</v>
      </c>
    </row>
    <row r="546" spans="1:29">
      <c r="A546" s="20">
        <v>45890.61488523148</v>
      </c>
      <c r="B546" s="21">
        <v>0.98000001907348633</v>
      </c>
      <c r="C546" s="21">
        <v>0.67203116416931152</v>
      </c>
      <c r="D546" s="22">
        <v>16.239898681640625</v>
      </c>
      <c r="E546" s="23">
        <v>42.599998474121094</v>
      </c>
      <c r="F546" s="23">
        <v>50.2016276</v>
      </c>
      <c r="G546" s="23">
        <v>-66.3852371</v>
      </c>
      <c r="H546" s="23">
        <v>50.201665456595386</v>
      </c>
      <c r="I546" s="23">
        <v>-66.385248174316573</v>
      </c>
      <c r="J546" s="23">
        <v>4.2109007835388184</v>
      </c>
      <c r="K546" s="23">
        <v>-0.79065531492233276</v>
      </c>
      <c r="L546" s="24">
        <v>0.91025847196578979</v>
      </c>
      <c r="M546" s="20">
        <v>25569.006793611112</v>
      </c>
      <c r="N546" s="25">
        <v>9.2271146774292</v>
      </c>
      <c r="O546" s="26">
        <v>100.44193267822266</v>
      </c>
      <c r="P546" s="27">
        <v>157.84683227539063</v>
      </c>
      <c r="Q546" s="28">
        <v>1.3937606811523438</v>
      </c>
      <c r="R546" s="29">
        <v>8.1050434112548828</v>
      </c>
      <c r="S546" s="30">
        <v>-58.70819091796875</v>
      </c>
      <c r="T546" s="30">
        <v>239.12387084960938</v>
      </c>
      <c r="U546" s="22">
        <v>10.786725044250488</v>
      </c>
      <c r="V546" s="31">
        <v>33419.09765625</v>
      </c>
      <c r="W546" s="31">
        <v>45872.1796875</v>
      </c>
      <c r="X546" s="32">
        <v>29.410614013671875</v>
      </c>
      <c r="Y546" s="33">
        <v>29.923009872436523</v>
      </c>
      <c r="Z546" s="34">
        <v>1.0224637985229492</v>
      </c>
      <c r="AA546" s="35">
        <v>29.816917419433594</v>
      </c>
      <c r="AB546" s="22">
        <v>10.786725044250488</v>
      </c>
      <c r="AC546" s="36">
        <v>16.093000411987305</v>
      </c>
    </row>
    <row r="547" spans="1:29">
      <c r="A547" s="20">
        <v>45890.614896863422</v>
      </c>
      <c r="B547" s="21">
        <v>0.9779999852180481</v>
      </c>
      <c r="C547" s="21">
        <v>0.67576706409454346</v>
      </c>
      <c r="D547" s="22">
        <v>16.094081878662109</v>
      </c>
      <c r="E547" s="23">
        <v>38.700000762939453</v>
      </c>
      <c r="F547" s="23">
        <v>50.2016276</v>
      </c>
      <c r="G547" s="23">
        <v>-66.3852371</v>
      </c>
      <c r="H547" s="23">
        <v>50.201665507696177</v>
      </c>
      <c r="I547" s="23">
        <v>-66.38524843508867</v>
      </c>
      <c r="J547" s="23">
        <v>4.2165846824646</v>
      </c>
      <c r="K547" s="23">
        <v>-0.80927324295043945</v>
      </c>
      <c r="L547" s="24">
        <v>0.90958249568939209</v>
      </c>
      <c r="M547" s="20">
        <v>25569.006805243054</v>
      </c>
      <c r="N547" s="25">
        <v>9.2271146774292</v>
      </c>
      <c r="O547" s="26">
        <v>100.44193267822266</v>
      </c>
      <c r="P547" s="27">
        <v>157.84683227539063</v>
      </c>
      <c r="Q547" s="28">
        <v>1.3937606811523438</v>
      </c>
      <c r="R547" s="29">
        <v>8.1050434112548828</v>
      </c>
      <c r="S547" s="30">
        <v>-58.70819091796875</v>
      </c>
      <c r="T547" s="30">
        <v>239.12387084960938</v>
      </c>
      <c r="U547" s="22">
        <v>10.786725044250488</v>
      </c>
      <c r="V547" s="31">
        <v>33419.09765625</v>
      </c>
      <c r="W547" s="31">
        <v>45872.1796875</v>
      </c>
      <c r="X547" s="32">
        <v>29.410614013671875</v>
      </c>
      <c r="Y547" s="33">
        <v>29.923009872436523</v>
      </c>
      <c r="Z547" s="34">
        <v>1.0224637985229492</v>
      </c>
      <c r="AA547" s="35">
        <v>29.816917419433594</v>
      </c>
      <c r="AB547" s="22">
        <v>10.786725044250488</v>
      </c>
      <c r="AC547" s="36">
        <v>16.093000411987305</v>
      </c>
    </row>
    <row r="548" spans="1:29">
      <c r="A548" s="20">
        <v>45890.614908495372</v>
      </c>
      <c r="B548" s="21">
        <v>0.97699999809265137</v>
      </c>
      <c r="C548" s="21">
        <v>0.67600458860397339</v>
      </c>
      <c r="D548" s="22">
        <v>16.094081878662109</v>
      </c>
      <c r="E548" s="23">
        <v>35.799999237060547</v>
      </c>
      <c r="F548" s="23">
        <v>50.2016276</v>
      </c>
      <c r="G548" s="23">
        <v>-66.3852371</v>
      </c>
      <c r="H548" s="23">
        <v>50.20166555581838</v>
      </c>
      <c r="I548" s="23">
        <v>-66.385248635476373</v>
      </c>
      <c r="J548" s="23">
        <v>4.2219376564025879</v>
      </c>
      <c r="K548" s="23">
        <v>-0.82357996702194214</v>
      </c>
      <c r="L548" s="24">
        <v>0.90958249568939209</v>
      </c>
      <c r="M548" s="20">
        <v>25569.006816875</v>
      </c>
      <c r="N548" s="25">
        <v>9.2271146774292</v>
      </c>
      <c r="O548" s="26">
        <v>100.44193267822266</v>
      </c>
      <c r="P548" s="27">
        <v>157.84683227539063</v>
      </c>
      <c r="Q548" s="28">
        <v>1.3937606811523438</v>
      </c>
      <c r="R548" s="29">
        <v>8.1050434112548828</v>
      </c>
      <c r="S548" s="30">
        <v>-58.70819091796875</v>
      </c>
      <c r="T548" s="30">
        <v>239.12387084960938</v>
      </c>
      <c r="U548" s="22">
        <v>10.786725044250488</v>
      </c>
      <c r="V548" s="31">
        <v>33419.09765625</v>
      </c>
      <c r="W548" s="31">
        <v>45872.1796875</v>
      </c>
      <c r="X548" s="32">
        <v>29.410614013671875</v>
      </c>
      <c r="Y548" s="33">
        <v>29.923009872436523</v>
      </c>
      <c r="Z548" s="34">
        <v>1.0224637985229492</v>
      </c>
      <c r="AA548" s="35">
        <v>29.816917419433594</v>
      </c>
      <c r="AB548" s="22">
        <v>10.786725044250488</v>
      </c>
      <c r="AC548" s="36">
        <v>16.093000411987305</v>
      </c>
    </row>
    <row r="549" spans="1:29">
      <c r="A549" s="20">
        <v>45890.614920092594</v>
      </c>
      <c r="B549" s="21">
        <v>0.98199999332427979</v>
      </c>
      <c r="C549" s="21">
        <v>0.68079519271850586</v>
      </c>
      <c r="D549" s="22">
        <v>16.094081878662109</v>
      </c>
      <c r="E549" s="23">
        <v>34.5</v>
      </c>
      <c r="F549" s="23">
        <v>50.2016276</v>
      </c>
      <c r="G549" s="23">
        <v>-66.3852371</v>
      </c>
      <c r="H549" s="23">
        <v>50.201666020314406</v>
      </c>
      <c r="I549" s="23">
        <v>-66.3852493288744</v>
      </c>
      <c r="J549" s="23">
        <v>4.2736048698425293</v>
      </c>
      <c r="K549" s="23">
        <v>-0.8730853796005249</v>
      </c>
      <c r="L549" s="24">
        <v>0.90958249568939209</v>
      </c>
      <c r="M549" s="20">
        <v>25569.006828483798</v>
      </c>
      <c r="N549" s="25">
        <v>9.2297439575195313</v>
      </c>
      <c r="O549" s="26">
        <v>100.39109039306641</v>
      </c>
      <c r="P549" s="27">
        <v>157.77131652832031</v>
      </c>
      <c r="Q549" s="28">
        <v>0.1999354362487793</v>
      </c>
      <c r="R549" s="29">
        <v>8.1063451766967773</v>
      </c>
      <c r="S549" s="30">
        <v>-58.774948120117188</v>
      </c>
      <c r="T549" s="30">
        <v>236.82551574707031</v>
      </c>
      <c r="U549" s="22">
        <v>10.848039627075195</v>
      </c>
      <c r="V549" s="31">
        <v>33545.43359375</v>
      </c>
      <c r="W549" s="31">
        <v>45971.69140625</v>
      </c>
      <c r="X549" s="32">
        <v>29.487604141235352</v>
      </c>
      <c r="Y549" s="33">
        <v>29.81031608581543</v>
      </c>
      <c r="Z549" s="34">
        <v>1.0225132703781128</v>
      </c>
      <c r="AA549" s="35">
        <v>29.881599426269531</v>
      </c>
      <c r="AB549" s="22">
        <v>10.848039627075195</v>
      </c>
      <c r="AC549" s="36">
        <v>16.065999984741211</v>
      </c>
    </row>
    <row r="550" spans="1:29">
      <c r="A550" s="20">
        <v>45890.614931701391</v>
      </c>
      <c r="B550" s="21">
        <v>0.97100001573562622</v>
      </c>
      <c r="C550" s="21">
        <v>0.70426726341247559</v>
      </c>
      <c r="D550" s="22">
        <v>16.094081878662109</v>
      </c>
      <c r="E550" s="23">
        <v>35.700000762939453</v>
      </c>
      <c r="F550" s="23">
        <v>50.2016276</v>
      </c>
      <c r="G550" s="23">
        <v>-66.3852371</v>
      </c>
      <c r="H550" s="23">
        <v>50.201666676181453</v>
      </c>
      <c r="I550" s="23">
        <v>-66.385249969189161</v>
      </c>
      <c r="J550" s="23">
        <v>4.3465590476989746</v>
      </c>
      <c r="K550" s="23">
        <v>-0.918800950050354</v>
      </c>
      <c r="L550" s="24">
        <v>0.90958249568939209</v>
      </c>
      <c r="M550" s="20">
        <v>25569.00684008102</v>
      </c>
      <c r="N550" s="25">
        <v>9.2297439575195313</v>
      </c>
      <c r="O550" s="26">
        <v>100.39109039306641</v>
      </c>
      <c r="P550" s="27">
        <v>157.77131652832031</v>
      </c>
      <c r="Q550" s="28">
        <v>0.1999354362487793</v>
      </c>
      <c r="R550" s="29">
        <v>8.1063451766967773</v>
      </c>
      <c r="S550" s="30">
        <v>-58.774948120117188</v>
      </c>
      <c r="T550" s="30">
        <v>236.82551574707031</v>
      </c>
      <c r="U550" s="22">
        <v>10.848039627075195</v>
      </c>
      <c r="V550" s="31">
        <v>33545.43359375</v>
      </c>
      <c r="W550" s="31">
        <v>45971.69140625</v>
      </c>
      <c r="X550" s="32">
        <v>29.487604141235352</v>
      </c>
      <c r="Y550" s="33">
        <v>29.81031608581543</v>
      </c>
      <c r="Z550" s="34">
        <v>1.0225132703781128</v>
      </c>
      <c r="AA550" s="35">
        <v>29.881599426269531</v>
      </c>
      <c r="AB550" s="22">
        <v>10.848039627075195</v>
      </c>
      <c r="AC550" s="36">
        <v>16.065999984741211</v>
      </c>
    </row>
    <row r="551" spans="1:29">
      <c r="A551" s="20">
        <v>45890.61494334491</v>
      </c>
      <c r="B551" s="21">
        <v>0.95899999141693115</v>
      </c>
      <c r="C551" s="21">
        <v>0.73347175121307373</v>
      </c>
      <c r="D551" s="22">
        <v>16.094081878662109</v>
      </c>
      <c r="E551" s="23">
        <v>37.299999237060547</v>
      </c>
      <c r="F551" s="23">
        <v>50.2016276</v>
      </c>
      <c r="G551" s="23">
        <v>-66.3852371</v>
      </c>
      <c r="H551" s="23">
        <v>50.201667309148434</v>
      </c>
      <c r="I551" s="23">
        <v>-66.385250826980979</v>
      </c>
      <c r="J551" s="23">
        <v>4.4169659614562988</v>
      </c>
      <c r="K551" s="23">
        <v>-0.98004329204559326</v>
      </c>
      <c r="L551" s="24">
        <v>0.90958249568939209</v>
      </c>
      <c r="M551" s="20">
        <v>25569.006851736111</v>
      </c>
      <c r="N551" s="25">
        <v>9.2297439575195313</v>
      </c>
      <c r="O551" s="26">
        <v>100.39109039306641</v>
      </c>
      <c r="P551" s="27">
        <v>157.77131652832031</v>
      </c>
      <c r="Q551" s="28">
        <v>0.1999354362487793</v>
      </c>
      <c r="R551" s="29">
        <v>8.1063451766967773</v>
      </c>
      <c r="S551" s="30">
        <v>-58.774948120117188</v>
      </c>
      <c r="T551" s="30">
        <v>236.82551574707031</v>
      </c>
      <c r="U551" s="22">
        <v>10.848039627075195</v>
      </c>
      <c r="V551" s="31">
        <v>33545.43359375</v>
      </c>
      <c r="W551" s="31">
        <v>45971.69140625</v>
      </c>
      <c r="X551" s="32">
        <v>29.487604141235352</v>
      </c>
      <c r="Y551" s="33">
        <v>29.81031608581543</v>
      </c>
      <c r="Z551" s="34">
        <v>1.0225132703781128</v>
      </c>
      <c r="AA551" s="35">
        <v>29.881599426269531</v>
      </c>
      <c r="AB551" s="22">
        <v>10.848039627075195</v>
      </c>
      <c r="AC551" s="36">
        <v>16.065999984741211</v>
      </c>
    </row>
    <row r="552" spans="1:29">
      <c r="A552" s="20">
        <v>45890.614954976852</v>
      </c>
      <c r="B552" s="21">
        <v>0.95599997043609619</v>
      </c>
      <c r="C552" s="21">
        <v>0.77269381284713745</v>
      </c>
      <c r="D552" s="22">
        <v>15.942180633544922</v>
      </c>
      <c r="E552" s="23">
        <v>37.5</v>
      </c>
      <c r="F552" s="23">
        <v>50.2016276</v>
      </c>
      <c r="G552" s="23">
        <v>-66.3852371</v>
      </c>
      <c r="H552" s="23">
        <v>50.201667912623329</v>
      </c>
      <c r="I552" s="23">
        <v>-66.385251681970587</v>
      </c>
      <c r="J552" s="23">
        <v>4.4840922355651855</v>
      </c>
      <c r="K552" s="23">
        <v>-1.0410856008529663</v>
      </c>
      <c r="L552" s="24">
        <v>0.90823060274124146</v>
      </c>
      <c r="M552" s="20">
        <v>25569.006863356481</v>
      </c>
      <c r="N552" s="25">
        <v>9.2297439575195313</v>
      </c>
      <c r="O552" s="26">
        <v>100.39109039306641</v>
      </c>
      <c r="P552" s="27">
        <v>157.77131652832031</v>
      </c>
      <c r="Q552" s="28">
        <v>0.1999354362487793</v>
      </c>
      <c r="R552" s="29">
        <v>8.1063451766967773</v>
      </c>
      <c r="S552" s="30">
        <v>-58.774948120117188</v>
      </c>
      <c r="T552" s="30">
        <v>236.82551574707031</v>
      </c>
      <c r="U552" s="22">
        <v>10.848039627075195</v>
      </c>
      <c r="V552" s="31">
        <v>33545.43359375</v>
      </c>
      <c r="W552" s="31">
        <v>45971.69140625</v>
      </c>
      <c r="X552" s="32">
        <v>29.487604141235352</v>
      </c>
      <c r="Y552" s="33">
        <v>29.81031608581543</v>
      </c>
      <c r="Z552" s="34">
        <v>1.0225132703781128</v>
      </c>
      <c r="AA552" s="35">
        <v>29.881599426269531</v>
      </c>
      <c r="AB552" s="22">
        <v>10.848039627075195</v>
      </c>
      <c r="AC552" s="36">
        <v>16.065999984741211</v>
      </c>
    </row>
    <row r="553" spans="1:29">
      <c r="A553" s="20">
        <v>45890.614966620371</v>
      </c>
      <c r="B553" s="21">
        <v>0.9649999737739563</v>
      </c>
      <c r="C553" s="21">
        <v>0.77217227220535278</v>
      </c>
      <c r="D553" s="22">
        <v>15.942180633544922</v>
      </c>
      <c r="E553" s="23">
        <v>39.400001525878906</v>
      </c>
      <c r="F553" s="23">
        <v>50.2016276</v>
      </c>
      <c r="G553" s="23">
        <v>-66.3852371</v>
      </c>
      <c r="H553" s="23">
        <v>50.201668533305927</v>
      </c>
      <c r="I553" s="23">
        <v>-66.385252592752565</v>
      </c>
      <c r="J553" s="23">
        <v>4.5531325340271</v>
      </c>
      <c r="K553" s="23">
        <v>-1.1061112880706787</v>
      </c>
      <c r="L553" s="24">
        <v>0.90823060274124146</v>
      </c>
      <c r="M553" s="20">
        <v>25569.006875011575</v>
      </c>
      <c r="N553" s="25">
        <v>9.2297439575195313</v>
      </c>
      <c r="O553" s="26">
        <v>100.39109039306641</v>
      </c>
      <c r="P553" s="27">
        <v>157.77131652832031</v>
      </c>
      <c r="Q553" s="28">
        <v>0.1999354362487793</v>
      </c>
      <c r="R553" s="29">
        <v>8.1063451766967773</v>
      </c>
      <c r="S553" s="30">
        <v>-58.774948120117188</v>
      </c>
      <c r="T553" s="30">
        <v>236.82551574707031</v>
      </c>
      <c r="U553" s="22">
        <v>10.848039627075195</v>
      </c>
      <c r="V553" s="31">
        <v>33545.43359375</v>
      </c>
      <c r="W553" s="31">
        <v>45971.69140625</v>
      </c>
      <c r="X553" s="32">
        <v>29.487604141235352</v>
      </c>
      <c r="Y553" s="33">
        <v>29.81031608581543</v>
      </c>
      <c r="Z553" s="34">
        <v>1.0225132703781128</v>
      </c>
      <c r="AA553" s="35">
        <v>29.881599426269531</v>
      </c>
      <c r="AB553" s="22">
        <v>10.848039627075195</v>
      </c>
      <c r="AC553" s="36">
        <v>16.065999984741211</v>
      </c>
    </row>
    <row r="554" spans="1:29">
      <c r="A554" s="20">
        <v>45890.614978252313</v>
      </c>
      <c r="B554" s="21">
        <v>0.99900001287460327</v>
      </c>
      <c r="C554" s="21">
        <v>0.75711578130722046</v>
      </c>
      <c r="D554" s="22">
        <v>15.942180633544922</v>
      </c>
      <c r="E554" s="23">
        <v>40.700000762939453</v>
      </c>
      <c r="F554" s="23">
        <v>50.2016276</v>
      </c>
      <c r="G554" s="23">
        <v>-66.3852371</v>
      </c>
      <c r="H554" s="23">
        <v>50.201669252388974</v>
      </c>
      <c r="I554" s="23">
        <v>-66.38525343219861</v>
      </c>
      <c r="J554" s="23">
        <v>4.6331181526184082</v>
      </c>
      <c r="K554" s="23">
        <v>-1.166043758392334</v>
      </c>
      <c r="L554" s="24">
        <v>0.90823060274124146</v>
      </c>
      <c r="M554" s="20">
        <v>25569.006886643518</v>
      </c>
      <c r="N554" s="25">
        <v>9.2297439575195313</v>
      </c>
      <c r="O554" s="26">
        <v>100.39109039306641</v>
      </c>
      <c r="P554" s="27">
        <v>157.77131652832031</v>
      </c>
      <c r="Q554" s="28">
        <v>0.1999354362487793</v>
      </c>
      <c r="R554" s="29">
        <v>8.1063451766967773</v>
      </c>
      <c r="S554" s="30">
        <v>-58.774948120117188</v>
      </c>
      <c r="T554" s="30">
        <v>236.82551574707031</v>
      </c>
      <c r="U554" s="22">
        <v>10.848039627075195</v>
      </c>
      <c r="V554" s="31">
        <v>33545.43359375</v>
      </c>
      <c r="W554" s="31">
        <v>45971.69140625</v>
      </c>
      <c r="X554" s="32">
        <v>29.487604141235352</v>
      </c>
      <c r="Y554" s="33">
        <v>29.81031608581543</v>
      </c>
      <c r="Z554" s="34">
        <v>1.0225132703781128</v>
      </c>
      <c r="AA554" s="35">
        <v>29.881599426269531</v>
      </c>
      <c r="AB554" s="22">
        <v>10.848039627075195</v>
      </c>
      <c r="AC554" s="36">
        <v>16.065999984741211</v>
      </c>
    </row>
    <row r="555" spans="1:29">
      <c r="A555" s="20">
        <v>45890.614989895832</v>
      </c>
      <c r="B555" s="21">
        <v>1.0429999828338623</v>
      </c>
      <c r="C555" s="21">
        <v>0.73828721046447754</v>
      </c>
      <c r="D555" s="22">
        <v>15.942180633544922</v>
      </c>
      <c r="E555" s="23">
        <v>43.900001525878906</v>
      </c>
      <c r="F555" s="23">
        <v>50.2016276</v>
      </c>
      <c r="G555" s="23">
        <v>-66.3852371</v>
      </c>
      <c r="H555" s="23">
        <v>50.201669991373109</v>
      </c>
      <c r="I555" s="23">
        <v>-66.385254244426392</v>
      </c>
      <c r="J555" s="23">
        <v>4.7153177261352539</v>
      </c>
      <c r="K555" s="23">
        <v>-1.2240331172943115</v>
      </c>
      <c r="L555" s="24">
        <v>0.90823060274124146</v>
      </c>
      <c r="M555" s="20">
        <v>25569.006898275464</v>
      </c>
      <c r="N555" s="25">
        <v>9.2275791168212891</v>
      </c>
      <c r="O555" s="26">
        <v>100.55014038085938</v>
      </c>
      <c r="P555" s="27">
        <v>158.01287841796875</v>
      </c>
      <c r="Q555" s="28">
        <v>0.31765875220298767</v>
      </c>
      <c r="R555" s="29">
        <v>8.1023998260498047</v>
      </c>
      <c r="S555" s="30">
        <v>-58.565139770507813</v>
      </c>
      <c r="T555" s="30">
        <v>235.89091491699219</v>
      </c>
      <c r="U555" s="22">
        <v>10.721521377563477</v>
      </c>
      <c r="V555" s="31">
        <v>33422.421875</v>
      </c>
      <c r="W555" s="31">
        <v>45955.30078125</v>
      </c>
      <c r="X555" s="32">
        <v>29.462911605834961</v>
      </c>
      <c r="Y555" s="33">
        <v>29.920034408569336</v>
      </c>
      <c r="Z555" s="34">
        <v>1.0225151777267456</v>
      </c>
      <c r="AA555" s="35">
        <v>29.870946884155273</v>
      </c>
      <c r="AB555" s="22">
        <v>10.721521377563477</v>
      </c>
      <c r="AC555" s="36">
        <v>16.020999908447266</v>
      </c>
    </row>
    <row r="556" spans="1:29">
      <c r="A556" s="20">
        <v>45890.615001550927</v>
      </c>
      <c r="B556" s="21">
        <v>1.0690000057220459</v>
      </c>
      <c r="C556" s="21">
        <v>0.716092586517334</v>
      </c>
      <c r="D556" s="22">
        <v>15.942180633544922</v>
      </c>
      <c r="E556" s="23">
        <v>50.900001525878906</v>
      </c>
      <c r="F556" s="23">
        <v>50.2016276</v>
      </c>
      <c r="G556" s="23">
        <v>-66.3852371</v>
      </c>
      <c r="H556" s="23">
        <v>50.201670771707562</v>
      </c>
      <c r="I556" s="23">
        <v>-66.385254988366853</v>
      </c>
      <c r="J556" s="23">
        <v>4.8021163940429688</v>
      </c>
      <c r="K556" s="23">
        <v>-1.2771470546722412</v>
      </c>
      <c r="L556" s="24">
        <v>0.90823060274124146</v>
      </c>
      <c r="M556" s="20">
        <v>25569.006909930555</v>
      </c>
      <c r="N556" s="25">
        <v>9.2275791168212891</v>
      </c>
      <c r="O556" s="26">
        <v>100.55014038085938</v>
      </c>
      <c r="P556" s="27">
        <v>158.01287841796875</v>
      </c>
      <c r="Q556" s="28">
        <v>0.31765875220298767</v>
      </c>
      <c r="R556" s="29">
        <v>8.1023998260498047</v>
      </c>
      <c r="S556" s="30">
        <v>-58.565139770507813</v>
      </c>
      <c r="T556" s="30">
        <v>235.89091491699219</v>
      </c>
      <c r="U556" s="22">
        <v>10.721521377563477</v>
      </c>
      <c r="V556" s="31">
        <v>33422.421875</v>
      </c>
      <c r="W556" s="31">
        <v>45955.30078125</v>
      </c>
      <c r="X556" s="32">
        <v>29.462911605834961</v>
      </c>
      <c r="Y556" s="33">
        <v>29.920034408569336</v>
      </c>
      <c r="Z556" s="34">
        <v>1.0225151777267456</v>
      </c>
      <c r="AA556" s="35">
        <v>29.870946884155273</v>
      </c>
      <c r="AB556" s="22">
        <v>10.721521377563477</v>
      </c>
      <c r="AC556" s="36">
        <v>16.020999908447266</v>
      </c>
    </row>
    <row r="557" spans="1:29">
      <c r="A557" s="20">
        <v>45890.615013206021</v>
      </c>
      <c r="B557" s="21">
        <v>1.0920000076293945</v>
      </c>
      <c r="C557" s="21">
        <v>0.719960629940033</v>
      </c>
      <c r="D557" s="22">
        <v>15.825785636901855</v>
      </c>
      <c r="E557" s="23">
        <v>60.299999237060547</v>
      </c>
      <c r="F557" s="23">
        <v>50.2016276</v>
      </c>
      <c r="G557" s="23">
        <v>-66.3852371</v>
      </c>
      <c r="H557" s="23">
        <v>50.201671736611175</v>
      </c>
      <c r="I557" s="23">
        <v>-66.3852555856365</v>
      </c>
      <c r="J557" s="23">
        <v>4.9094457626342773</v>
      </c>
      <c r="K557" s="23">
        <v>-1.3197892904281616</v>
      </c>
      <c r="L557" s="24">
        <v>0.907554566860199</v>
      </c>
      <c r="M557" s="20">
        <v>25569.006921597222</v>
      </c>
      <c r="N557" s="25">
        <v>9.2275791168212891</v>
      </c>
      <c r="O557" s="26">
        <v>100.55014038085938</v>
      </c>
      <c r="P557" s="27">
        <v>158.01287841796875</v>
      </c>
      <c r="Q557" s="28">
        <v>0.31765875220298767</v>
      </c>
      <c r="R557" s="29">
        <v>8.1023998260498047</v>
      </c>
      <c r="S557" s="30">
        <v>-58.565139770507813</v>
      </c>
      <c r="T557" s="30">
        <v>235.89091491699219</v>
      </c>
      <c r="U557" s="22">
        <v>10.721521377563477</v>
      </c>
      <c r="V557" s="31">
        <v>33422.421875</v>
      </c>
      <c r="W557" s="31">
        <v>45955.30078125</v>
      </c>
      <c r="X557" s="32">
        <v>29.462911605834961</v>
      </c>
      <c r="Y557" s="33">
        <v>29.920034408569336</v>
      </c>
      <c r="Z557" s="34">
        <v>1.0225151777267456</v>
      </c>
      <c r="AA557" s="35">
        <v>29.870946884155273</v>
      </c>
      <c r="AB557" s="22">
        <v>10.721521377563477</v>
      </c>
      <c r="AC557" s="36">
        <v>16.020999908447266</v>
      </c>
    </row>
    <row r="558" spans="1:29">
      <c r="A558" s="20">
        <v>45890.61502484954</v>
      </c>
      <c r="B558" s="21">
        <v>1.1030000448226929</v>
      </c>
      <c r="C558" s="21">
        <v>0.7474132776260376</v>
      </c>
      <c r="D558" s="22">
        <v>15.825785636901855</v>
      </c>
      <c r="E558" s="23">
        <v>78.5</v>
      </c>
      <c r="F558" s="23">
        <v>50.2016276</v>
      </c>
      <c r="G558" s="23">
        <v>-66.3852371</v>
      </c>
      <c r="H558" s="23">
        <v>50.201672827553729</v>
      </c>
      <c r="I558" s="23">
        <v>-66.385255812339622</v>
      </c>
      <c r="J558" s="23">
        <v>5.0307941436767578</v>
      </c>
      <c r="K558" s="23">
        <v>-1.3359748125076294</v>
      </c>
      <c r="L558" s="24">
        <v>0.907554566860199</v>
      </c>
      <c r="M558" s="20">
        <v>25569.00693324074</v>
      </c>
      <c r="N558" s="25">
        <v>9.2275791168212891</v>
      </c>
      <c r="O558" s="26">
        <v>100.55014038085938</v>
      </c>
      <c r="P558" s="27">
        <v>158.01287841796875</v>
      </c>
      <c r="Q558" s="28">
        <v>0.31765875220298767</v>
      </c>
      <c r="R558" s="29">
        <v>8.1023998260498047</v>
      </c>
      <c r="S558" s="30">
        <v>-58.565139770507813</v>
      </c>
      <c r="T558" s="30">
        <v>235.89091491699219</v>
      </c>
      <c r="U558" s="22">
        <v>10.721521377563477</v>
      </c>
      <c r="V558" s="31">
        <v>33422.421875</v>
      </c>
      <c r="W558" s="31">
        <v>45955.30078125</v>
      </c>
      <c r="X558" s="32">
        <v>29.462911605834961</v>
      </c>
      <c r="Y558" s="33">
        <v>29.920034408569336</v>
      </c>
      <c r="Z558" s="34">
        <v>1.0225151777267456</v>
      </c>
      <c r="AA558" s="35">
        <v>29.870946884155273</v>
      </c>
      <c r="AB558" s="22">
        <v>10.721521377563477</v>
      </c>
      <c r="AC558" s="36">
        <v>16.020999908447266</v>
      </c>
    </row>
    <row r="559" spans="1:29">
      <c r="A559" s="20">
        <v>45890.615036493058</v>
      </c>
      <c r="B559" s="21">
        <v>1.0889999866485596</v>
      </c>
      <c r="C559" s="21">
        <v>0.77598828077316284</v>
      </c>
      <c r="D559" s="22">
        <v>15.825785636901855</v>
      </c>
      <c r="E559" s="23">
        <v>110.30000305175781</v>
      </c>
      <c r="F559" s="23">
        <v>50.2016276</v>
      </c>
      <c r="G559" s="23">
        <v>-66.3852371</v>
      </c>
      <c r="H559" s="23">
        <v>50.201673884461925</v>
      </c>
      <c r="I559" s="23">
        <v>-66.385255299318089</v>
      </c>
      <c r="J559" s="23">
        <v>5.1483573913574219</v>
      </c>
      <c r="K559" s="23">
        <v>-1.2993474006652832</v>
      </c>
      <c r="L559" s="24">
        <v>0.907554566860199</v>
      </c>
      <c r="M559" s="20">
        <v>25569.006944872686</v>
      </c>
      <c r="N559" s="25">
        <v>9.2275791168212891</v>
      </c>
      <c r="O559" s="26">
        <v>100.55014038085938</v>
      </c>
      <c r="P559" s="27">
        <v>158.01287841796875</v>
      </c>
      <c r="Q559" s="28">
        <v>0.31765875220298767</v>
      </c>
      <c r="R559" s="29">
        <v>8.1023998260498047</v>
      </c>
      <c r="S559" s="30">
        <v>-58.565139770507813</v>
      </c>
      <c r="T559" s="30">
        <v>235.89091491699219</v>
      </c>
      <c r="U559" s="22">
        <v>10.721521377563477</v>
      </c>
      <c r="V559" s="31">
        <v>33422.421875</v>
      </c>
      <c r="W559" s="31">
        <v>45955.30078125</v>
      </c>
      <c r="X559" s="32">
        <v>29.462911605834961</v>
      </c>
      <c r="Y559" s="33">
        <v>29.920034408569336</v>
      </c>
      <c r="Z559" s="34">
        <v>1.0225151777267456</v>
      </c>
      <c r="AA559" s="35">
        <v>29.870946884155273</v>
      </c>
      <c r="AB559" s="22">
        <v>10.721521377563477</v>
      </c>
      <c r="AC559" s="36">
        <v>16.020999908447266</v>
      </c>
    </row>
    <row r="560" spans="1:29">
      <c r="A560" s="20">
        <v>45890.615048136577</v>
      </c>
      <c r="B560" s="21">
        <v>1.0820000171661377</v>
      </c>
      <c r="C560" s="21">
        <v>0.73751449584960938</v>
      </c>
      <c r="D560" s="22">
        <v>15.825785636901855</v>
      </c>
      <c r="E560" s="23">
        <v>147.19999694824219</v>
      </c>
      <c r="F560" s="23">
        <v>50.2016276</v>
      </c>
      <c r="G560" s="23">
        <v>-66.3852371</v>
      </c>
      <c r="H560" s="23">
        <v>50.2016744299918</v>
      </c>
      <c r="I560" s="23">
        <v>-66.385253983372863</v>
      </c>
      <c r="J560" s="23">
        <v>5.209038257598877</v>
      </c>
      <c r="K560" s="23">
        <v>-1.205394983291626</v>
      </c>
      <c r="L560" s="24">
        <v>0.907554566860199</v>
      </c>
      <c r="M560" s="20">
        <v>25569.006956516205</v>
      </c>
      <c r="N560" s="25">
        <v>9.2275791168212891</v>
      </c>
      <c r="O560" s="26">
        <v>100.55014038085938</v>
      </c>
      <c r="P560" s="27">
        <v>158.01287841796875</v>
      </c>
      <c r="Q560" s="28">
        <v>0.31765875220298767</v>
      </c>
      <c r="R560" s="29">
        <v>8.1023998260498047</v>
      </c>
      <c r="S560" s="30">
        <v>-58.565139770507813</v>
      </c>
      <c r="T560" s="30">
        <v>235.89091491699219</v>
      </c>
      <c r="U560" s="22">
        <v>10.721521377563477</v>
      </c>
      <c r="V560" s="31">
        <v>33422.421875</v>
      </c>
      <c r="W560" s="31">
        <v>45955.30078125</v>
      </c>
      <c r="X560" s="32">
        <v>29.462911605834961</v>
      </c>
      <c r="Y560" s="33">
        <v>29.920034408569336</v>
      </c>
      <c r="Z560" s="34">
        <v>1.0225151777267456</v>
      </c>
      <c r="AA560" s="35">
        <v>29.870946884155273</v>
      </c>
      <c r="AB560" s="22">
        <v>10.721521377563477</v>
      </c>
      <c r="AC560" s="36">
        <v>16.020999908447266</v>
      </c>
    </row>
    <row r="561" spans="1:29">
      <c r="A561" s="20">
        <v>45890.615059756943</v>
      </c>
      <c r="B561" s="21">
        <v>1.0640000104904175</v>
      </c>
      <c r="C561" s="21">
        <v>0.64312988519668579</v>
      </c>
      <c r="D561" s="22">
        <v>15.825785636901855</v>
      </c>
      <c r="E561" s="23">
        <v>118</v>
      </c>
      <c r="F561" s="23">
        <v>50.2016276</v>
      </c>
      <c r="G561" s="23">
        <v>-66.3852371</v>
      </c>
      <c r="H561" s="23">
        <v>50.201675102487435</v>
      </c>
      <c r="I561" s="23">
        <v>-66.385253671968485</v>
      </c>
      <c r="J561" s="23">
        <v>5.2838420867919922</v>
      </c>
      <c r="K561" s="23">
        <v>-1.1831620931625366</v>
      </c>
      <c r="L561" s="24">
        <v>0.907554566860199</v>
      </c>
      <c r="M561" s="20">
        <v>25569.006968148147</v>
      </c>
      <c r="N561" s="25">
        <v>9.2396783828735352</v>
      </c>
      <c r="O561" s="26">
        <v>100.39048767089844</v>
      </c>
      <c r="P561" s="27">
        <v>157.77920532226563</v>
      </c>
      <c r="Q561" s="28">
        <v>0.44037184119224548</v>
      </c>
      <c r="R561" s="29">
        <v>8.10218620300293</v>
      </c>
      <c r="S561" s="30">
        <v>-58.526992797851563</v>
      </c>
      <c r="T561" s="30">
        <v>235.04692077636719</v>
      </c>
      <c r="U561" s="22">
        <v>10.67926025390625</v>
      </c>
      <c r="V561" s="31">
        <v>33454.70703125</v>
      </c>
      <c r="W561" s="31">
        <v>46050.8046875</v>
      </c>
      <c r="X561" s="32">
        <v>29.526336669921875</v>
      </c>
      <c r="Y561" s="33">
        <v>29.891159057617188</v>
      </c>
      <c r="Z561" s="34">
        <v>1.0225715637207031</v>
      </c>
      <c r="AA561" s="35">
        <v>29.933023452758789</v>
      </c>
      <c r="AB561" s="22">
        <v>10.67926025390625</v>
      </c>
      <c r="AC561" s="36">
        <v>16.075000762939453</v>
      </c>
    </row>
    <row r="562" spans="1:29">
      <c r="A562" s="20">
        <v>45890.615071423614</v>
      </c>
      <c r="B562" s="21">
        <v>1.062000036239624</v>
      </c>
      <c r="C562" s="21">
        <v>0.74938124418258667</v>
      </c>
      <c r="D562" s="22">
        <v>15.728368759155273</v>
      </c>
      <c r="E562" s="23">
        <v>97.300003051757813</v>
      </c>
      <c r="F562" s="23">
        <v>50.2016276</v>
      </c>
      <c r="G562" s="23">
        <v>-66.3852371</v>
      </c>
      <c r="H562" s="23">
        <v>50.201675895927444</v>
      </c>
      <c r="I562" s="23">
        <v>-66.385255542315079</v>
      </c>
      <c r="J562" s="23">
        <v>5.372098445892334</v>
      </c>
      <c r="K562" s="23">
        <v>-1.3166962862014771</v>
      </c>
      <c r="L562" s="24">
        <v>0.90620267391204834</v>
      </c>
      <c r="M562" s="20">
        <v>25569.006979814814</v>
      </c>
      <c r="N562" s="25">
        <v>9.2396783828735352</v>
      </c>
      <c r="O562" s="26">
        <v>100.39048767089844</v>
      </c>
      <c r="P562" s="27">
        <v>157.77920532226563</v>
      </c>
      <c r="Q562" s="28">
        <v>0.44037184119224548</v>
      </c>
      <c r="R562" s="29">
        <v>8.10218620300293</v>
      </c>
      <c r="S562" s="30">
        <v>-58.526992797851563</v>
      </c>
      <c r="T562" s="30">
        <v>235.04692077636719</v>
      </c>
      <c r="U562" s="22">
        <v>10.67926025390625</v>
      </c>
      <c r="V562" s="31">
        <v>33454.70703125</v>
      </c>
      <c r="W562" s="31">
        <v>46050.8046875</v>
      </c>
      <c r="X562" s="32">
        <v>29.526336669921875</v>
      </c>
      <c r="Y562" s="33">
        <v>29.891159057617188</v>
      </c>
      <c r="Z562" s="34">
        <v>1.0225715637207031</v>
      </c>
      <c r="AA562" s="35">
        <v>29.933023452758789</v>
      </c>
      <c r="AB562" s="22">
        <v>10.67926025390625</v>
      </c>
      <c r="AC562" s="36">
        <v>16.075000762939453</v>
      </c>
    </row>
    <row r="563" spans="1:29">
      <c r="A563" s="20">
        <v>45890.615083055556</v>
      </c>
      <c r="B563" s="21">
        <v>1.0520000457763672</v>
      </c>
      <c r="C563" s="21">
        <v>0.76900547742843628</v>
      </c>
      <c r="D563" s="22">
        <v>15.728368759155273</v>
      </c>
      <c r="E563" s="23">
        <v>86.199996948242188</v>
      </c>
      <c r="F563" s="23">
        <v>50.2016276</v>
      </c>
      <c r="G563" s="23">
        <v>-66.3852371</v>
      </c>
      <c r="H563" s="23">
        <v>50.201676153824465</v>
      </c>
      <c r="I563" s="23">
        <v>-66.38525703170852</v>
      </c>
      <c r="J563" s="23">
        <v>5.4007854461669922</v>
      </c>
      <c r="K563" s="23">
        <v>-1.4230320453643799</v>
      </c>
      <c r="L563" s="24">
        <v>0.90620267391204834</v>
      </c>
      <c r="M563" s="20">
        <v>25569.00699144676</v>
      </c>
      <c r="N563" s="25">
        <v>9.2396783828735352</v>
      </c>
      <c r="O563" s="26">
        <v>100.39048767089844</v>
      </c>
      <c r="P563" s="27">
        <v>157.77920532226563</v>
      </c>
      <c r="Q563" s="28">
        <v>0.44037184119224548</v>
      </c>
      <c r="R563" s="29">
        <v>8.10218620300293</v>
      </c>
      <c r="S563" s="30">
        <v>-58.526992797851563</v>
      </c>
      <c r="T563" s="30">
        <v>235.04692077636719</v>
      </c>
      <c r="U563" s="22">
        <v>10.67926025390625</v>
      </c>
      <c r="V563" s="31">
        <v>33454.70703125</v>
      </c>
      <c r="W563" s="31">
        <v>46050.8046875</v>
      </c>
      <c r="X563" s="32">
        <v>29.526336669921875</v>
      </c>
      <c r="Y563" s="33">
        <v>29.891159057617188</v>
      </c>
      <c r="Z563" s="34">
        <v>1.0225715637207031</v>
      </c>
      <c r="AA563" s="35">
        <v>29.933023452758789</v>
      </c>
      <c r="AB563" s="22">
        <v>10.67926025390625</v>
      </c>
      <c r="AC563" s="36">
        <v>16.075000762939453</v>
      </c>
    </row>
    <row r="564" spans="1:29">
      <c r="A564" s="20">
        <v>45890.615094699075</v>
      </c>
      <c r="B564" s="21">
        <v>1.0720000267028809</v>
      </c>
      <c r="C564" s="21">
        <v>0.774841845035553</v>
      </c>
      <c r="D564" s="22">
        <v>15.728368759155273</v>
      </c>
      <c r="E564" s="23">
        <v>66.699996948242188</v>
      </c>
      <c r="F564" s="23">
        <v>50.2016276</v>
      </c>
      <c r="G564" s="23">
        <v>-66.3852371</v>
      </c>
      <c r="H564" s="23">
        <v>50.201676087975443</v>
      </c>
      <c r="I564" s="23">
        <v>-66.3852578125722</v>
      </c>
      <c r="J564" s="23">
        <v>5.393460750579834</v>
      </c>
      <c r="K564" s="23">
        <v>-1.478782057762146</v>
      </c>
      <c r="L564" s="24">
        <v>0.90620267391204834</v>
      </c>
      <c r="M564" s="20">
        <v>25569.007003078703</v>
      </c>
      <c r="N564" s="25">
        <v>9.2396783828735352</v>
      </c>
      <c r="O564" s="26">
        <v>100.39048767089844</v>
      </c>
      <c r="P564" s="27">
        <v>157.77920532226563</v>
      </c>
      <c r="Q564" s="28">
        <v>0.44037184119224548</v>
      </c>
      <c r="R564" s="29">
        <v>8.10218620300293</v>
      </c>
      <c r="S564" s="30">
        <v>-58.526992797851563</v>
      </c>
      <c r="T564" s="30">
        <v>235.04692077636719</v>
      </c>
      <c r="U564" s="22">
        <v>10.67926025390625</v>
      </c>
      <c r="V564" s="31">
        <v>33454.70703125</v>
      </c>
      <c r="W564" s="31">
        <v>46050.8046875</v>
      </c>
      <c r="X564" s="32">
        <v>29.526336669921875</v>
      </c>
      <c r="Y564" s="33">
        <v>29.891159057617188</v>
      </c>
      <c r="Z564" s="34">
        <v>1.0225715637207031</v>
      </c>
      <c r="AA564" s="35">
        <v>29.933023452758789</v>
      </c>
      <c r="AB564" s="22">
        <v>10.67926025390625</v>
      </c>
      <c r="AC564" s="36">
        <v>16.075000762939453</v>
      </c>
    </row>
    <row r="565" spans="1:29">
      <c r="A565" s="20">
        <v>45890.615106365738</v>
      </c>
      <c r="B565" s="21">
        <v>1.0920000076293945</v>
      </c>
      <c r="C565" s="21">
        <v>0.7784455418586731</v>
      </c>
      <c r="D565" s="22">
        <v>15.728368759155273</v>
      </c>
      <c r="E565" s="23">
        <v>49.599998474121094</v>
      </c>
      <c r="F565" s="23">
        <v>50.2016276</v>
      </c>
      <c r="G565" s="23">
        <v>-66.3852371</v>
      </c>
      <c r="H565" s="23">
        <v>50.201675942095896</v>
      </c>
      <c r="I565" s="23">
        <v>-66.385258347351012</v>
      </c>
      <c r="J565" s="23">
        <v>5.3772339820861816</v>
      </c>
      <c r="K565" s="23">
        <v>-1.5169628858566284</v>
      </c>
      <c r="L565" s="24">
        <v>0.90620267391204834</v>
      </c>
      <c r="M565" s="20">
        <v>25569.00701474537</v>
      </c>
      <c r="N565" s="25">
        <v>9.2396783828735352</v>
      </c>
      <c r="O565" s="26">
        <v>100.39048767089844</v>
      </c>
      <c r="P565" s="27">
        <v>157.77920532226563</v>
      </c>
      <c r="Q565" s="28">
        <v>0.44037184119224548</v>
      </c>
      <c r="R565" s="29">
        <v>8.10218620300293</v>
      </c>
      <c r="S565" s="30">
        <v>-58.526992797851563</v>
      </c>
      <c r="T565" s="30">
        <v>235.04692077636719</v>
      </c>
      <c r="U565" s="22">
        <v>10.67926025390625</v>
      </c>
      <c r="V565" s="31">
        <v>33454.70703125</v>
      </c>
      <c r="W565" s="31">
        <v>46050.8046875</v>
      </c>
      <c r="X565" s="32">
        <v>29.526336669921875</v>
      </c>
      <c r="Y565" s="33">
        <v>29.891159057617188</v>
      </c>
      <c r="Z565" s="34">
        <v>1.0225715637207031</v>
      </c>
      <c r="AA565" s="35">
        <v>29.933023452758789</v>
      </c>
      <c r="AB565" s="22">
        <v>10.67926025390625</v>
      </c>
      <c r="AC565" s="36">
        <v>16.075000762939453</v>
      </c>
    </row>
    <row r="566" spans="1:29">
      <c r="A566" s="20">
        <v>45890.615118032409</v>
      </c>
      <c r="B566" s="21">
        <v>1.1210000514984131</v>
      </c>
      <c r="C566" s="21">
        <v>0.751691460609436</v>
      </c>
      <c r="D566" s="22">
        <v>15.728368759155273</v>
      </c>
      <c r="E566" s="23">
        <v>41</v>
      </c>
      <c r="F566" s="23">
        <v>50.2016276</v>
      </c>
      <c r="G566" s="23">
        <v>-66.3852371</v>
      </c>
      <c r="H566" s="23">
        <v>50.201675593791258</v>
      </c>
      <c r="I566" s="23">
        <v>-66.385258779034615</v>
      </c>
      <c r="J566" s="23">
        <v>5.3384909629821777</v>
      </c>
      <c r="K566" s="23">
        <v>-1.5477831363677979</v>
      </c>
      <c r="L566" s="24">
        <v>0.90620267391204834</v>
      </c>
      <c r="M566" s="20">
        <v>25569.007026412037</v>
      </c>
      <c r="N566" s="25">
        <v>9.2396783828735352</v>
      </c>
      <c r="O566" s="26">
        <v>100.39048767089844</v>
      </c>
      <c r="P566" s="27">
        <v>157.77920532226563</v>
      </c>
      <c r="Q566" s="28">
        <v>0.44037184119224548</v>
      </c>
      <c r="R566" s="29">
        <v>8.10218620300293</v>
      </c>
      <c r="S566" s="30">
        <v>-58.526992797851563</v>
      </c>
      <c r="T566" s="30">
        <v>235.04692077636719</v>
      </c>
      <c r="U566" s="22">
        <v>10.67926025390625</v>
      </c>
      <c r="V566" s="31">
        <v>33454.70703125</v>
      </c>
      <c r="W566" s="31">
        <v>46050.8046875</v>
      </c>
      <c r="X566" s="32">
        <v>29.526336669921875</v>
      </c>
      <c r="Y566" s="33">
        <v>29.891159057617188</v>
      </c>
      <c r="Z566" s="34">
        <v>1.0225715637207031</v>
      </c>
      <c r="AA566" s="35">
        <v>29.933023452758789</v>
      </c>
      <c r="AB566" s="22">
        <v>10.67926025390625</v>
      </c>
      <c r="AC566" s="36">
        <v>16.075000762939453</v>
      </c>
    </row>
    <row r="567" spans="1:29">
      <c r="A567" s="20">
        <v>45890.615129710648</v>
      </c>
      <c r="B567" s="21">
        <v>1.1419999599456787</v>
      </c>
      <c r="C567" s="21">
        <v>0.81064909696578979</v>
      </c>
      <c r="D567" s="22">
        <v>15.634357452392578</v>
      </c>
      <c r="E567" s="23">
        <v>25.700000762939453</v>
      </c>
      <c r="F567" s="23">
        <v>50.2016276</v>
      </c>
      <c r="G567" s="23">
        <v>-66.3852371</v>
      </c>
      <c r="H567" s="23">
        <v>50.2016754084428</v>
      </c>
      <c r="I567" s="23">
        <v>-66.385259140561189</v>
      </c>
      <c r="J567" s="23">
        <v>5.3178744316101074</v>
      </c>
      <c r="K567" s="23">
        <v>-1.5735944509506226</v>
      </c>
      <c r="L567" s="24">
        <v>0.90485072135925293</v>
      </c>
      <c r="M567" s="20">
        <v>25569.007038090276</v>
      </c>
      <c r="N567" s="25">
        <v>9.2376194000244141</v>
      </c>
      <c r="O567" s="26">
        <v>100.31684875488281</v>
      </c>
      <c r="P567" s="27">
        <v>157.669189453125</v>
      </c>
      <c r="Q567" s="28">
        <v>0.32961472868919373</v>
      </c>
      <c r="R567" s="29">
        <v>8.1037788391113281</v>
      </c>
      <c r="S567" s="30">
        <v>-58.608055114746094</v>
      </c>
      <c r="T567" s="30">
        <v>232.34324645996094</v>
      </c>
      <c r="U567" s="22">
        <v>10.715188026428223</v>
      </c>
      <c r="V567" s="31">
        <v>33525.328125</v>
      </c>
      <c r="W567" s="31">
        <v>46104.46484375</v>
      </c>
      <c r="X567" s="32">
        <v>29.568202972412109</v>
      </c>
      <c r="Y567" s="33">
        <v>29.828193664550781</v>
      </c>
      <c r="Z567" s="34">
        <v>1.0225981473922729</v>
      </c>
      <c r="AA567" s="35">
        <v>29.9679012298584</v>
      </c>
      <c r="AB567" s="22">
        <v>10.715188026428223</v>
      </c>
      <c r="AC567" s="36">
        <v>16.075000762939453</v>
      </c>
    </row>
    <row r="568" spans="1:29">
      <c r="A568" s="20">
        <v>45890.615141400463</v>
      </c>
      <c r="B568" s="21">
        <v>1.1480000019073486</v>
      </c>
      <c r="C568" s="21">
        <v>0.8177560567855835</v>
      </c>
      <c r="D568" s="22">
        <v>15.634357452392578</v>
      </c>
      <c r="E568" s="23">
        <v>20</v>
      </c>
      <c r="F568" s="23">
        <v>50.2016276</v>
      </c>
      <c r="G568" s="23">
        <v>-66.3852371</v>
      </c>
      <c r="H568" s="23">
        <v>50.201675362446288</v>
      </c>
      <c r="I568" s="23">
        <v>-66.385259149395935</v>
      </c>
      <c r="J568" s="23">
        <v>5.3127579689025879</v>
      </c>
      <c r="K568" s="23">
        <v>-1.5742251873016357</v>
      </c>
      <c r="L568" s="24">
        <v>0.90485072135925293</v>
      </c>
      <c r="M568" s="20">
        <v>25569.007049791668</v>
      </c>
      <c r="N568" s="25">
        <v>9.2376194000244141</v>
      </c>
      <c r="O568" s="26">
        <v>100.31684875488281</v>
      </c>
      <c r="P568" s="27">
        <v>157.669189453125</v>
      </c>
      <c r="Q568" s="28">
        <v>0.32961472868919373</v>
      </c>
      <c r="R568" s="29">
        <v>8.1037788391113281</v>
      </c>
      <c r="S568" s="30">
        <v>-58.608055114746094</v>
      </c>
      <c r="T568" s="30">
        <v>232.34324645996094</v>
      </c>
      <c r="U568" s="22">
        <v>10.715188026428223</v>
      </c>
      <c r="V568" s="31">
        <v>33525.328125</v>
      </c>
      <c r="W568" s="31">
        <v>46104.46484375</v>
      </c>
      <c r="X568" s="32">
        <v>29.568202972412109</v>
      </c>
      <c r="Y568" s="33">
        <v>29.828193664550781</v>
      </c>
      <c r="Z568" s="34">
        <v>1.0225981473922729</v>
      </c>
      <c r="AA568" s="35">
        <v>29.9679012298584</v>
      </c>
      <c r="AB568" s="22">
        <v>10.715188026428223</v>
      </c>
      <c r="AC568" s="36">
        <v>16.075000762939453</v>
      </c>
    </row>
    <row r="569" spans="1:29">
      <c r="A569" s="20">
        <v>45890.615153032406</v>
      </c>
      <c r="B569" s="21">
        <v>1.1529999971389771</v>
      </c>
      <c r="C569" s="21">
        <v>0.81187635660171509</v>
      </c>
      <c r="D569" s="22">
        <v>15.634357452392578</v>
      </c>
      <c r="E569" s="23">
        <v>6.8000001907348633</v>
      </c>
      <c r="F569" s="23">
        <v>50.2016276</v>
      </c>
      <c r="G569" s="23">
        <v>-66.3852371</v>
      </c>
      <c r="H569" s="23">
        <v>50.20167530904682</v>
      </c>
      <c r="I569" s="23">
        <v>-66.385259133293943</v>
      </c>
      <c r="J569" s="23">
        <v>5.3068180084228516</v>
      </c>
      <c r="K569" s="23">
        <v>-1.573075532913208</v>
      </c>
      <c r="L569" s="24">
        <v>0.90485072135925293</v>
      </c>
      <c r="M569" s="20">
        <v>25569.007061412038</v>
      </c>
      <c r="N569" s="25">
        <v>9.2376194000244141</v>
      </c>
      <c r="O569" s="26">
        <v>100.31684875488281</v>
      </c>
      <c r="P569" s="27">
        <v>157.669189453125</v>
      </c>
      <c r="Q569" s="28">
        <v>0.32961472868919373</v>
      </c>
      <c r="R569" s="29">
        <v>8.1037788391113281</v>
      </c>
      <c r="S569" s="30">
        <v>-58.608055114746094</v>
      </c>
      <c r="T569" s="30">
        <v>232.34324645996094</v>
      </c>
      <c r="U569" s="22">
        <v>10.715188026428223</v>
      </c>
      <c r="V569" s="31">
        <v>33525.328125</v>
      </c>
      <c r="W569" s="31">
        <v>46104.46484375</v>
      </c>
      <c r="X569" s="32">
        <v>29.568202972412109</v>
      </c>
      <c r="Y569" s="33">
        <v>29.828193664550781</v>
      </c>
      <c r="Z569" s="34">
        <v>1.0225981473922729</v>
      </c>
      <c r="AA569" s="35">
        <v>29.9679012298584</v>
      </c>
      <c r="AB569" s="22">
        <v>10.715188026428223</v>
      </c>
      <c r="AC569" s="36">
        <v>16.075000762939453</v>
      </c>
    </row>
    <row r="570" spans="1:29">
      <c r="A570" s="20">
        <v>45890.61516465278</v>
      </c>
      <c r="B570" s="21">
        <v>1.1449999809265137</v>
      </c>
      <c r="C570" s="21">
        <v>0.8372008204460144</v>
      </c>
      <c r="D570" s="22">
        <v>15.634357452392578</v>
      </c>
      <c r="E570" s="23">
        <v>3.7000000476837158</v>
      </c>
      <c r="F570" s="23">
        <v>50.2016276</v>
      </c>
      <c r="G570" s="23">
        <v>-66.3852371</v>
      </c>
      <c r="H570" s="23">
        <v>50.201675347729768</v>
      </c>
      <c r="I570" s="23">
        <v>-66.38525924186294</v>
      </c>
      <c r="J570" s="23">
        <v>5.3111209869384766</v>
      </c>
      <c r="K570" s="23">
        <v>-1.5808268785476685</v>
      </c>
      <c r="L570" s="24">
        <v>0.90485072135925293</v>
      </c>
      <c r="M570" s="20">
        <v>25569.007073032408</v>
      </c>
      <c r="N570" s="25">
        <v>9.2376194000244141</v>
      </c>
      <c r="O570" s="26">
        <v>100.31684875488281</v>
      </c>
      <c r="P570" s="27">
        <v>157.669189453125</v>
      </c>
      <c r="Q570" s="28">
        <v>0.32961472868919373</v>
      </c>
      <c r="R570" s="29">
        <v>8.1037788391113281</v>
      </c>
      <c r="S570" s="30">
        <v>-58.608055114746094</v>
      </c>
      <c r="T570" s="30">
        <v>232.34324645996094</v>
      </c>
      <c r="U570" s="22">
        <v>10.715188026428223</v>
      </c>
      <c r="V570" s="31">
        <v>33525.328125</v>
      </c>
      <c r="W570" s="31">
        <v>46104.46484375</v>
      </c>
      <c r="X570" s="32">
        <v>29.568202972412109</v>
      </c>
      <c r="Y570" s="33">
        <v>29.828193664550781</v>
      </c>
      <c r="Z570" s="34">
        <v>1.0225981473922729</v>
      </c>
      <c r="AA570" s="35">
        <v>29.9679012298584</v>
      </c>
      <c r="AB570" s="22">
        <v>10.715188026428223</v>
      </c>
      <c r="AC570" s="36">
        <v>16.075000762939453</v>
      </c>
    </row>
    <row r="571" spans="1:29">
      <c r="A571" s="20">
        <v>45890.615176331019</v>
      </c>
      <c r="B571" s="21">
        <v>1.1410000324249268</v>
      </c>
      <c r="C571" s="21">
        <v>0.82158440351486206</v>
      </c>
      <c r="D571" s="22">
        <v>15.634357452392578</v>
      </c>
      <c r="E571" s="23">
        <v>5.5999999046325684</v>
      </c>
      <c r="F571" s="23">
        <v>50.2016276</v>
      </c>
      <c r="G571" s="23">
        <v>-66.3852371</v>
      </c>
      <c r="H571" s="23">
        <v>50.201675395992794</v>
      </c>
      <c r="I571" s="23">
        <v>-66.3852592602145</v>
      </c>
      <c r="J571" s="23">
        <v>5.3164892196655273</v>
      </c>
      <c r="K571" s="23">
        <v>-1.5821371078491211</v>
      </c>
      <c r="L571" s="24">
        <v>0.90485072135925293</v>
      </c>
      <c r="M571" s="20">
        <v>25569.007084722223</v>
      </c>
      <c r="N571" s="25">
        <v>9.2376194000244141</v>
      </c>
      <c r="O571" s="26">
        <v>100.31684875488281</v>
      </c>
      <c r="P571" s="27">
        <v>157.669189453125</v>
      </c>
      <c r="Q571" s="28">
        <v>0.32961472868919373</v>
      </c>
      <c r="R571" s="29">
        <v>8.1037788391113281</v>
      </c>
      <c r="S571" s="30">
        <v>-58.608055114746094</v>
      </c>
      <c r="T571" s="30">
        <v>232.34324645996094</v>
      </c>
      <c r="U571" s="22">
        <v>10.715188026428223</v>
      </c>
      <c r="V571" s="31">
        <v>33525.328125</v>
      </c>
      <c r="W571" s="31">
        <v>46104.46484375</v>
      </c>
      <c r="X571" s="32">
        <v>29.568202972412109</v>
      </c>
      <c r="Y571" s="33">
        <v>29.828193664550781</v>
      </c>
      <c r="Z571" s="34">
        <v>1.0225981473922729</v>
      </c>
      <c r="AA571" s="35">
        <v>29.9679012298584</v>
      </c>
      <c r="AB571" s="22">
        <v>10.715188026428223</v>
      </c>
      <c r="AC571" s="36">
        <v>16.075000762939453</v>
      </c>
    </row>
    <row r="572" spans="1:29">
      <c r="A572" s="20">
        <v>45890.615188043979</v>
      </c>
      <c r="B572" s="21">
        <v>1.1360000371932983</v>
      </c>
      <c r="C572" s="21">
        <v>0.83516538143157959</v>
      </c>
      <c r="D572" s="22">
        <v>15.528207778930664</v>
      </c>
      <c r="E572" s="23">
        <v>9.3999996185302734</v>
      </c>
      <c r="F572" s="23">
        <v>50.2016276</v>
      </c>
      <c r="G572" s="23">
        <v>-66.3852371</v>
      </c>
      <c r="H572" s="23">
        <v>50.20167545535439</v>
      </c>
      <c r="I572" s="23">
        <v>-66.3852594685302</v>
      </c>
      <c r="J572" s="23">
        <v>5.3230924606323242</v>
      </c>
      <c r="K572" s="23">
        <v>-1.5970098972320557</v>
      </c>
      <c r="L572" s="24">
        <v>0.90417474508285522</v>
      </c>
      <c r="M572" s="20">
        <v>25569.007096423611</v>
      </c>
      <c r="N572" s="25">
        <v>9.2321310043334961</v>
      </c>
      <c r="O572" s="26">
        <v>100.36190795898438</v>
      </c>
      <c r="P572" s="27">
        <v>157.73515319824219</v>
      </c>
      <c r="Q572" s="28">
        <v>0.26337036490440369</v>
      </c>
      <c r="R572" s="29">
        <v>8.1016168594360352</v>
      </c>
      <c r="S572" s="30">
        <v>-58.493614196777344</v>
      </c>
      <c r="T572" s="30">
        <v>233.02989196777344</v>
      </c>
      <c r="U572" s="22">
        <v>10.776829719543457</v>
      </c>
      <c r="V572" s="31">
        <v>33539.69921875</v>
      </c>
      <c r="W572" s="31">
        <v>46049.66796875</v>
      </c>
      <c r="X572" s="32">
        <v>29.535669326782227</v>
      </c>
      <c r="Y572" s="33">
        <v>29.815412521362305</v>
      </c>
      <c r="Z572" s="34">
        <v>1.0225625038146973</v>
      </c>
      <c r="AA572" s="35">
        <v>29.932285308837891</v>
      </c>
      <c r="AB572" s="22">
        <v>10.776829719543457</v>
      </c>
      <c r="AC572" s="36">
        <v>16.075000762939453</v>
      </c>
    </row>
    <row r="573" spans="1:29">
      <c r="A573" s="20">
        <v>45890.615199699074</v>
      </c>
      <c r="B573" s="21">
        <v>1.1330000162124634</v>
      </c>
      <c r="C573" s="21">
        <v>0.84248834848403931</v>
      </c>
      <c r="D573" s="22">
        <v>15.528207778930664</v>
      </c>
      <c r="E573" s="23">
        <v>2.5</v>
      </c>
      <c r="F573" s="23">
        <v>50.2016276</v>
      </c>
      <c r="G573" s="23">
        <v>-66.3852371</v>
      </c>
      <c r="H573" s="23">
        <v>50.201675504553563</v>
      </c>
      <c r="I573" s="23">
        <v>-66.385259595478317</v>
      </c>
      <c r="J573" s="23">
        <v>5.3285651206970215</v>
      </c>
      <c r="K573" s="23">
        <v>-1.6060733795166016</v>
      </c>
      <c r="L573" s="24">
        <v>0.90417474508285522</v>
      </c>
      <c r="M573" s="20">
        <v>25569.007108078702</v>
      </c>
      <c r="N573" s="25">
        <v>9.2321310043334961</v>
      </c>
      <c r="O573" s="26">
        <v>100.36190795898438</v>
      </c>
      <c r="P573" s="27">
        <v>157.73515319824219</v>
      </c>
      <c r="Q573" s="28">
        <v>0.26337036490440369</v>
      </c>
      <c r="R573" s="29">
        <v>8.1016168594360352</v>
      </c>
      <c r="S573" s="30">
        <v>-58.493614196777344</v>
      </c>
      <c r="T573" s="30">
        <v>233.02989196777344</v>
      </c>
      <c r="U573" s="22">
        <v>10.776829719543457</v>
      </c>
      <c r="V573" s="31">
        <v>33539.69921875</v>
      </c>
      <c r="W573" s="31">
        <v>46049.66796875</v>
      </c>
      <c r="X573" s="32">
        <v>29.535669326782227</v>
      </c>
      <c r="Y573" s="33">
        <v>29.815412521362305</v>
      </c>
      <c r="Z573" s="34">
        <v>1.0225625038146973</v>
      </c>
      <c r="AA573" s="35">
        <v>29.932285308837891</v>
      </c>
      <c r="AB573" s="22">
        <v>10.776829719543457</v>
      </c>
      <c r="AC573" s="36">
        <v>16.075000762939453</v>
      </c>
    </row>
    <row r="574" spans="1:29">
      <c r="A574" s="20">
        <v>45890.615211307872</v>
      </c>
      <c r="B574" s="21">
        <v>1.1330000162124634</v>
      </c>
      <c r="C574" s="21">
        <v>0.84559071063995361</v>
      </c>
      <c r="D574" s="22">
        <v>15.528207778930664</v>
      </c>
      <c r="E574" s="23">
        <v>3.7999999523162842</v>
      </c>
      <c r="F574" s="23">
        <v>50.2016276</v>
      </c>
      <c r="G574" s="23">
        <v>-66.3852371</v>
      </c>
      <c r="H574" s="23">
        <v>50.201675557226082</v>
      </c>
      <c r="I574" s="23">
        <v>-66.3852597207331</v>
      </c>
      <c r="J574" s="23">
        <v>5.3344240188598633</v>
      </c>
      <c r="K574" s="23">
        <v>-1.615015983581543</v>
      </c>
      <c r="L574" s="24">
        <v>0.90417474508285522</v>
      </c>
      <c r="M574" s="20">
        <v>25569.007119699076</v>
      </c>
      <c r="N574" s="25">
        <v>9.2321310043334961</v>
      </c>
      <c r="O574" s="26">
        <v>100.36190795898438</v>
      </c>
      <c r="P574" s="27">
        <v>157.73515319824219</v>
      </c>
      <c r="Q574" s="28">
        <v>0.26337036490440369</v>
      </c>
      <c r="R574" s="29">
        <v>8.1016168594360352</v>
      </c>
      <c r="S574" s="30">
        <v>-58.493614196777344</v>
      </c>
      <c r="T574" s="30">
        <v>233.02989196777344</v>
      </c>
      <c r="U574" s="22">
        <v>10.776829719543457</v>
      </c>
      <c r="V574" s="31">
        <v>33539.69921875</v>
      </c>
      <c r="W574" s="31">
        <v>46049.66796875</v>
      </c>
      <c r="X574" s="32">
        <v>29.535669326782227</v>
      </c>
      <c r="Y574" s="33">
        <v>29.815412521362305</v>
      </c>
      <c r="Z574" s="34">
        <v>1.0225625038146973</v>
      </c>
      <c r="AA574" s="35">
        <v>29.932285308837891</v>
      </c>
      <c r="AB574" s="22">
        <v>10.776829719543457</v>
      </c>
      <c r="AC574" s="36">
        <v>16.075000762939453</v>
      </c>
    </row>
    <row r="575" spans="1:29">
      <c r="A575" s="20">
        <v>45890.615222997687</v>
      </c>
      <c r="B575" s="21">
        <v>1.1319999694824219</v>
      </c>
      <c r="C575" s="21">
        <v>0.8437955379486084</v>
      </c>
      <c r="D575" s="22">
        <v>15.528207778930664</v>
      </c>
      <c r="E575" s="23">
        <v>2.2000000476837158</v>
      </c>
      <c r="F575" s="23">
        <v>50.2016276</v>
      </c>
      <c r="G575" s="23">
        <v>-66.3852371</v>
      </c>
      <c r="H575" s="23">
        <v>50.201675601761274</v>
      </c>
      <c r="I575" s="23">
        <v>-66.385259840752269</v>
      </c>
      <c r="J575" s="23">
        <v>5.3393778800964355</v>
      </c>
      <c r="K575" s="23">
        <v>-1.6235848665237427</v>
      </c>
      <c r="L575" s="24">
        <v>0.90417474508285522</v>
      </c>
      <c r="M575" s="20">
        <v>25569.007131377315</v>
      </c>
      <c r="N575" s="25">
        <v>9.2321310043334961</v>
      </c>
      <c r="O575" s="26">
        <v>100.36190795898438</v>
      </c>
      <c r="P575" s="27">
        <v>157.73515319824219</v>
      </c>
      <c r="Q575" s="28">
        <v>0.26337036490440369</v>
      </c>
      <c r="R575" s="29">
        <v>8.1016168594360352</v>
      </c>
      <c r="S575" s="30">
        <v>-58.493614196777344</v>
      </c>
      <c r="T575" s="30">
        <v>233.02989196777344</v>
      </c>
      <c r="U575" s="22">
        <v>10.776829719543457</v>
      </c>
      <c r="V575" s="31">
        <v>33539.69921875</v>
      </c>
      <c r="W575" s="31">
        <v>46049.66796875</v>
      </c>
      <c r="X575" s="32">
        <v>29.535669326782227</v>
      </c>
      <c r="Y575" s="33">
        <v>29.815412521362305</v>
      </c>
      <c r="Z575" s="34">
        <v>1.0225625038146973</v>
      </c>
      <c r="AA575" s="35">
        <v>29.932285308837891</v>
      </c>
      <c r="AB575" s="22">
        <v>10.776829719543457</v>
      </c>
      <c r="AC575" s="36">
        <v>16.075000762939453</v>
      </c>
    </row>
    <row r="576" spans="1:29">
      <c r="A576" s="20">
        <v>45890.615234618053</v>
      </c>
      <c r="B576" s="21">
        <v>1.1419999599456787</v>
      </c>
      <c r="C576" s="21">
        <v>0.84527909755706787</v>
      </c>
      <c r="D576" s="22">
        <v>15.528207778930664</v>
      </c>
      <c r="E576" s="23">
        <v>357</v>
      </c>
      <c r="F576" s="23">
        <v>50.2016276</v>
      </c>
      <c r="G576" s="23">
        <v>-66.3852371</v>
      </c>
      <c r="H576" s="23">
        <v>50.201675684835983</v>
      </c>
      <c r="I576" s="23">
        <v>-66.385259951079433</v>
      </c>
      <c r="J576" s="23">
        <v>5.3486185073852539</v>
      </c>
      <c r="K576" s="23">
        <v>-1.6314616203308105</v>
      </c>
      <c r="L576" s="24">
        <v>0.90417474508285522</v>
      </c>
      <c r="M576" s="20">
        <v>25569.007143009258</v>
      </c>
      <c r="N576" s="25">
        <v>9.2321310043334961</v>
      </c>
      <c r="O576" s="26">
        <v>100.36190795898438</v>
      </c>
      <c r="P576" s="27">
        <v>157.73515319824219</v>
      </c>
      <c r="Q576" s="28">
        <v>0.26337036490440369</v>
      </c>
      <c r="R576" s="29">
        <v>8.1016168594360352</v>
      </c>
      <c r="S576" s="30">
        <v>-58.493614196777344</v>
      </c>
      <c r="T576" s="30">
        <v>233.02989196777344</v>
      </c>
      <c r="U576" s="22">
        <v>10.776829719543457</v>
      </c>
      <c r="V576" s="31">
        <v>33539.69921875</v>
      </c>
      <c r="W576" s="31">
        <v>46049.66796875</v>
      </c>
      <c r="X576" s="32">
        <v>29.535669326782227</v>
      </c>
      <c r="Y576" s="33">
        <v>29.815412521362305</v>
      </c>
      <c r="Z576" s="34">
        <v>1.0225625038146973</v>
      </c>
      <c r="AA576" s="35">
        <v>29.932285308837891</v>
      </c>
      <c r="AB576" s="22">
        <v>10.776829719543457</v>
      </c>
      <c r="AC576" s="36">
        <v>16.075000762939453</v>
      </c>
    </row>
    <row r="577" spans="1:29">
      <c r="A577" s="20">
        <v>45890.615246226851</v>
      </c>
      <c r="B577" s="21">
        <v>1.1369999647140503</v>
      </c>
      <c r="C577" s="21">
        <v>0.84032821655273438</v>
      </c>
      <c r="D577" s="22">
        <v>15.376169204711914</v>
      </c>
      <c r="E577" s="23">
        <v>351.20001220703125</v>
      </c>
      <c r="F577" s="23">
        <v>50.2016276</v>
      </c>
      <c r="G577" s="23">
        <v>-66.3852371</v>
      </c>
      <c r="H577" s="23">
        <v>50.201675743931311</v>
      </c>
      <c r="I577" s="23">
        <v>-66.385260227554809</v>
      </c>
      <c r="J577" s="23">
        <v>5.355191707611084</v>
      </c>
      <c r="K577" s="23">
        <v>-1.6512007713317871</v>
      </c>
      <c r="L577" s="24">
        <v>0.90349882841110229</v>
      </c>
      <c r="M577" s="20">
        <v>25569.007154618055</v>
      </c>
      <c r="N577" s="25">
        <v>9.2151765823364258</v>
      </c>
      <c r="O577" s="26">
        <v>100.29076385498047</v>
      </c>
      <c r="P577" s="27">
        <v>157.614990234375</v>
      </c>
      <c r="Q577" s="28">
        <v>0.30539441108703613</v>
      </c>
      <c r="R577" s="29">
        <v>8.0997848510742188</v>
      </c>
      <c r="S577" s="30">
        <v>-58.40301513671875</v>
      </c>
      <c r="T577" s="30">
        <v>233.07757568359375</v>
      </c>
      <c r="U577" s="22">
        <v>10.854055404663086</v>
      </c>
      <c r="V577" s="31">
        <v>33525.234375</v>
      </c>
      <c r="W577" s="31">
        <v>45936.77734375</v>
      </c>
      <c r="X577" s="32">
        <v>29.463415145874023</v>
      </c>
      <c r="Y577" s="33">
        <v>29.828277587890625</v>
      </c>
      <c r="Z577" s="34">
        <v>1.0224934816360474</v>
      </c>
      <c r="AA577" s="35">
        <v>29.858905792236328</v>
      </c>
      <c r="AB577" s="22">
        <v>10.854055404663086</v>
      </c>
      <c r="AC577" s="36">
        <v>16.075000762939453</v>
      </c>
    </row>
    <row r="578" spans="1:29">
      <c r="A578" s="20">
        <v>45890.615257858793</v>
      </c>
      <c r="B578" s="21">
        <v>1.1399999856948853</v>
      </c>
      <c r="C578" s="21">
        <v>0.83546370267868042</v>
      </c>
      <c r="D578" s="22">
        <v>15.376169204711914</v>
      </c>
      <c r="E578" s="23">
        <v>345</v>
      </c>
      <c r="F578" s="23">
        <v>50.2016276</v>
      </c>
      <c r="G578" s="23">
        <v>-66.3852371</v>
      </c>
      <c r="H578" s="23">
        <v>50.201675776441213</v>
      </c>
      <c r="I578" s="23">
        <v>-66.385260590852681</v>
      </c>
      <c r="J578" s="23">
        <v>5.3588080406188965</v>
      </c>
      <c r="K578" s="23">
        <v>-1.6771385669708252</v>
      </c>
      <c r="L578" s="24">
        <v>0.90349882841110229</v>
      </c>
      <c r="M578" s="20">
        <v>25569.00716625</v>
      </c>
      <c r="N578" s="25">
        <v>9.2151765823364258</v>
      </c>
      <c r="O578" s="26">
        <v>100.29076385498047</v>
      </c>
      <c r="P578" s="27">
        <v>157.614990234375</v>
      </c>
      <c r="Q578" s="28">
        <v>0.30539441108703613</v>
      </c>
      <c r="R578" s="29">
        <v>8.0997848510742188</v>
      </c>
      <c r="S578" s="30">
        <v>-58.40301513671875</v>
      </c>
      <c r="T578" s="30">
        <v>233.07757568359375</v>
      </c>
      <c r="U578" s="22">
        <v>10.854055404663086</v>
      </c>
      <c r="V578" s="31">
        <v>33525.234375</v>
      </c>
      <c r="W578" s="31">
        <v>45936.77734375</v>
      </c>
      <c r="X578" s="32">
        <v>29.463415145874023</v>
      </c>
      <c r="Y578" s="33">
        <v>29.828277587890625</v>
      </c>
      <c r="Z578" s="34">
        <v>1.0224934816360474</v>
      </c>
      <c r="AA578" s="35">
        <v>29.858905792236328</v>
      </c>
      <c r="AB578" s="22">
        <v>10.854055404663086</v>
      </c>
      <c r="AC578" s="36">
        <v>16.075000762939453</v>
      </c>
    </row>
    <row r="579" spans="1:29">
      <c r="A579" s="20">
        <v>45890.61526953704</v>
      </c>
      <c r="B579" s="21">
        <v>1.1440000534057617</v>
      </c>
      <c r="C579" s="21">
        <v>0.7874874472618103</v>
      </c>
      <c r="D579" s="22">
        <v>15.376169204711914</v>
      </c>
      <c r="E579" s="23">
        <v>342</v>
      </c>
      <c r="F579" s="23">
        <v>50.2016276</v>
      </c>
      <c r="G579" s="23">
        <v>-66.3852371</v>
      </c>
      <c r="H579" s="23">
        <v>50.2016756387865</v>
      </c>
      <c r="I579" s="23">
        <v>-66.385261011057992</v>
      </c>
      <c r="J579" s="23">
        <v>5.3434963226318359</v>
      </c>
      <c r="K579" s="23">
        <v>-1.707139253616333</v>
      </c>
      <c r="L579" s="24">
        <v>0.90349882841110229</v>
      </c>
      <c r="M579" s="20">
        <v>25569.007177916668</v>
      </c>
      <c r="N579" s="25">
        <v>9.2151765823364258</v>
      </c>
      <c r="O579" s="26">
        <v>100.29076385498047</v>
      </c>
      <c r="P579" s="27">
        <v>157.614990234375</v>
      </c>
      <c r="Q579" s="28">
        <v>0.30539441108703613</v>
      </c>
      <c r="R579" s="29">
        <v>8.0997848510742188</v>
      </c>
      <c r="S579" s="30">
        <v>-58.40301513671875</v>
      </c>
      <c r="T579" s="30">
        <v>233.07757568359375</v>
      </c>
      <c r="U579" s="22">
        <v>10.854055404663086</v>
      </c>
      <c r="V579" s="31">
        <v>33525.234375</v>
      </c>
      <c r="W579" s="31">
        <v>45936.77734375</v>
      </c>
      <c r="X579" s="32">
        <v>29.463415145874023</v>
      </c>
      <c r="Y579" s="33">
        <v>29.828277587890625</v>
      </c>
      <c r="Z579" s="34">
        <v>1.0224934816360474</v>
      </c>
      <c r="AA579" s="35">
        <v>29.858905792236328</v>
      </c>
      <c r="AB579" s="22">
        <v>10.854055404663086</v>
      </c>
      <c r="AC579" s="36">
        <v>16.075000762939453</v>
      </c>
    </row>
    <row r="580" spans="1:29">
      <c r="A580" s="20">
        <v>45890.615281134262</v>
      </c>
      <c r="B580" s="21">
        <v>1.1380000114440918</v>
      </c>
      <c r="C580" s="21">
        <v>0.842920184135437</v>
      </c>
      <c r="D580" s="22">
        <v>15.376169204711914</v>
      </c>
      <c r="E580" s="23">
        <v>340.29998779296875</v>
      </c>
      <c r="F580" s="23">
        <v>50.2016276</v>
      </c>
      <c r="G580" s="23">
        <v>-66.3852371</v>
      </c>
      <c r="H580" s="23">
        <v>50.201675128838829</v>
      </c>
      <c r="I580" s="23">
        <v>-66.385261045333081</v>
      </c>
      <c r="J580" s="23">
        <v>5.2867732048034668</v>
      </c>
      <c r="K580" s="23">
        <v>-1.7095863819122314</v>
      </c>
      <c r="L580" s="24">
        <v>0.90349882841110229</v>
      </c>
      <c r="M580" s="20">
        <v>25569.00718951389</v>
      </c>
      <c r="N580" s="25">
        <v>9.2151765823364258</v>
      </c>
      <c r="O580" s="26">
        <v>100.29076385498047</v>
      </c>
      <c r="P580" s="27">
        <v>157.614990234375</v>
      </c>
      <c r="Q580" s="28">
        <v>0.30539441108703613</v>
      </c>
      <c r="R580" s="29">
        <v>8.0997848510742188</v>
      </c>
      <c r="S580" s="30">
        <v>-58.40301513671875</v>
      </c>
      <c r="T580" s="30">
        <v>233.07757568359375</v>
      </c>
      <c r="U580" s="22">
        <v>10.854055404663086</v>
      </c>
      <c r="V580" s="31">
        <v>33525.234375</v>
      </c>
      <c r="W580" s="31">
        <v>45936.77734375</v>
      </c>
      <c r="X580" s="32">
        <v>29.463415145874023</v>
      </c>
      <c r="Y580" s="33">
        <v>29.828277587890625</v>
      </c>
      <c r="Z580" s="34">
        <v>1.0224934816360474</v>
      </c>
      <c r="AA580" s="35">
        <v>29.858905792236328</v>
      </c>
      <c r="AB580" s="22">
        <v>10.854055404663086</v>
      </c>
      <c r="AC580" s="36">
        <v>16.075000762939453</v>
      </c>
    </row>
    <row r="581" spans="1:29">
      <c r="A581" s="20">
        <v>45890.6152928125</v>
      </c>
      <c r="B581" s="21">
        <v>1.1289999485015869</v>
      </c>
      <c r="C581" s="21">
        <v>0.86513596773147583</v>
      </c>
      <c r="D581" s="22">
        <v>15.376169204711914</v>
      </c>
      <c r="E581" s="23">
        <v>332.70001220703125</v>
      </c>
      <c r="F581" s="23">
        <v>50.2016276</v>
      </c>
      <c r="G581" s="23">
        <v>-66.3852371</v>
      </c>
      <c r="H581" s="23">
        <v>50.201674478082104</v>
      </c>
      <c r="I581" s="23">
        <v>-66.385260832203</v>
      </c>
      <c r="J581" s="23">
        <v>5.2143874168396</v>
      </c>
      <c r="K581" s="23">
        <v>-1.694369912147522</v>
      </c>
      <c r="L581" s="24">
        <v>0.90349882841110229</v>
      </c>
      <c r="M581" s="20">
        <v>25569.007201192129</v>
      </c>
      <c r="N581" s="25">
        <v>9.2151765823364258</v>
      </c>
      <c r="O581" s="26">
        <v>100.29076385498047</v>
      </c>
      <c r="P581" s="27">
        <v>157.614990234375</v>
      </c>
      <c r="Q581" s="28">
        <v>0.30539441108703613</v>
      </c>
      <c r="R581" s="29">
        <v>8.0997848510742188</v>
      </c>
      <c r="S581" s="30">
        <v>-58.40301513671875</v>
      </c>
      <c r="T581" s="30">
        <v>233.07757568359375</v>
      </c>
      <c r="U581" s="22">
        <v>10.854055404663086</v>
      </c>
      <c r="V581" s="31">
        <v>33525.234375</v>
      </c>
      <c r="W581" s="31">
        <v>45936.77734375</v>
      </c>
      <c r="X581" s="32">
        <v>29.463415145874023</v>
      </c>
      <c r="Y581" s="33">
        <v>29.828277587890625</v>
      </c>
      <c r="Z581" s="34">
        <v>1.0224934816360474</v>
      </c>
      <c r="AA581" s="35">
        <v>29.858905792236328</v>
      </c>
      <c r="AB581" s="22">
        <v>10.854055404663086</v>
      </c>
      <c r="AC581" s="36">
        <v>16.075000762939453</v>
      </c>
    </row>
    <row r="582" spans="1:29">
      <c r="A582" s="20">
        <v>45890.61530445602</v>
      </c>
      <c r="B582" s="21">
        <v>1.1139999628067017</v>
      </c>
      <c r="C582" s="21">
        <v>0.89324265718460083</v>
      </c>
      <c r="D582" s="22">
        <v>15.315752029418945</v>
      </c>
      <c r="E582" s="23">
        <v>344.89999389648438</v>
      </c>
      <c r="F582" s="23">
        <v>50.2016276</v>
      </c>
      <c r="G582" s="23">
        <v>-66.3852371</v>
      </c>
      <c r="H582" s="23">
        <v>50.20167402897448</v>
      </c>
      <c r="I582" s="23">
        <v>-66.385260783517211</v>
      </c>
      <c r="J582" s="23">
        <v>5.1644320487976074</v>
      </c>
      <c r="K582" s="23">
        <v>-1.6908940076828003</v>
      </c>
      <c r="L582" s="24">
        <v>0.90214681625366211</v>
      </c>
      <c r="M582" s="20">
        <v>25569.007212835648</v>
      </c>
      <c r="N582" s="25">
        <v>9.2151765823364258</v>
      </c>
      <c r="O582" s="26">
        <v>100.29076385498047</v>
      </c>
      <c r="P582" s="27">
        <v>157.614990234375</v>
      </c>
      <c r="Q582" s="28">
        <v>0.30539441108703613</v>
      </c>
      <c r="R582" s="29">
        <v>8.0997848510742188</v>
      </c>
      <c r="S582" s="30">
        <v>-58.40301513671875</v>
      </c>
      <c r="T582" s="30">
        <v>233.07757568359375</v>
      </c>
      <c r="U582" s="22">
        <v>10.854055404663086</v>
      </c>
      <c r="V582" s="31">
        <v>33525.234375</v>
      </c>
      <c r="W582" s="31">
        <v>45936.77734375</v>
      </c>
      <c r="X582" s="32">
        <v>29.463415145874023</v>
      </c>
      <c r="Y582" s="33">
        <v>29.828277587890625</v>
      </c>
      <c r="Z582" s="34">
        <v>1.0224934816360474</v>
      </c>
      <c r="AA582" s="35">
        <v>29.858905792236328</v>
      </c>
      <c r="AB582" s="22">
        <v>10.854055404663086</v>
      </c>
      <c r="AC582" s="36">
        <v>16.075000762939453</v>
      </c>
    </row>
    <row r="583" spans="1:29">
      <c r="A583" s="20">
        <v>45890.615316111114</v>
      </c>
      <c r="B583" s="21">
        <v>1.1109999418258667</v>
      </c>
      <c r="C583" s="21">
        <v>0.89024132490158081</v>
      </c>
      <c r="D583" s="22">
        <v>15.315752029418945</v>
      </c>
      <c r="E583" s="23">
        <v>13.300000190734863</v>
      </c>
      <c r="F583" s="23">
        <v>50.2016276</v>
      </c>
      <c r="G583" s="23">
        <v>-66.3852371</v>
      </c>
      <c r="H583" s="23">
        <v>50.20167348829743</v>
      </c>
      <c r="I583" s="23">
        <v>-66.385260755126851</v>
      </c>
      <c r="J583" s="23">
        <v>5.1042909622192383</v>
      </c>
      <c r="K583" s="23">
        <v>-1.6888669729232788</v>
      </c>
      <c r="L583" s="24">
        <v>0.90214681625366211</v>
      </c>
      <c r="M583" s="20">
        <v>25569.007224490742</v>
      </c>
      <c r="N583" s="25">
        <v>9.1984281539917</v>
      </c>
      <c r="O583" s="26">
        <v>100.22994995117188</v>
      </c>
      <c r="P583" s="27">
        <v>157.50889587402344</v>
      </c>
      <c r="Q583" s="28">
        <v>0.21645569801330566</v>
      </c>
      <c r="R583" s="29">
        <v>8.0958671569824219</v>
      </c>
      <c r="S583" s="30">
        <v>-58.197975158691406</v>
      </c>
      <c r="T583" s="30">
        <v>232.74378967285156</v>
      </c>
      <c r="U583" s="22">
        <v>10.706104278564453</v>
      </c>
      <c r="V583" s="31">
        <v>33424.046875</v>
      </c>
      <c r="W583" s="31">
        <v>45976.1484375</v>
      </c>
      <c r="X583" s="32">
        <v>29.476119995117188</v>
      </c>
      <c r="Y583" s="33">
        <v>29.9185791015625</v>
      </c>
      <c r="Z583" s="34">
        <v>1.0225281715393066</v>
      </c>
      <c r="AA583" s="35">
        <v>29.884496688842773</v>
      </c>
      <c r="AB583" s="22">
        <v>10.706104278564453</v>
      </c>
      <c r="AC583" s="36">
        <v>16.075000762939453</v>
      </c>
    </row>
    <row r="584" spans="1:29">
      <c r="A584" s="20">
        <v>45890.615327777778</v>
      </c>
      <c r="B584" s="21">
        <v>1.1160000562667847</v>
      </c>
      <c r="C584" s="21">
        <v>0.88351380825042725</v>
      </c>
      <c r="D584" s="22">
        <v>15.315752029418945</v>
      </c>
      <c r="E584" s="23">
        <v>2.2000000476837158</v>
      </c>
      <c r="F584" s="23">
        <v>50.2016276</v>
      </c>
      <c r="G584" s="23">
        <v>-66.3852371</v>
      </c>
      <c r="H584" s="23">
        <v>50.201672875138613</v>
      </c>
      <c r="I584" s="23">
        <v>-66.38526107945178</v>
      </c>
      <c r="J584" s="23">
        <v>5.0360875129699707</v>
      </c>
      <c r="K584" s="23">
        <v>-1.7120223045349121</v>
      </c>
      <c r="L584" s="24">
        <v>0.90214681625366211</v>
      </c>
      <c r="M584" s="20">
        <v>25569.007236168982</v>
      </c>
      <c r="N584" s="25">
        <v>9.1984281539917</v>
      </c>
      <c r="O584" s="26">
        <v>100.22994995117188</v>
      </c>
      <c r="P584" s="27">
        <v>157.50889587402344</v>
      </c>
      <c r="Q584" s="28">
        <v>0.21645569801330566</v>
      </c>
      <c r="R584" s="29">
        <v>8.0958671569824219</v>
      </c>
      <c r="S584" s="30">
        <v>-58.197975158691406</v>
      </c>
      <c r="T584" s="30">
        <v>232.74378967285156</v>
      </c>
      <c r="U584" s="22">
        <v>10.706104278564453</v>
      </c>
      <c r="V584" s="31">
        <v>33424.046875</v>
      </c>
      <c r="W584" s="31">
        <v>45976.1484375</v>
      </c>
      <c r="X584" s="32">
        <v>29.476119995117188</v>
      </c>
      <c r="Y584" s="33">
        <v>29.9185791015625</v>
      </c>
      <c r="Z584" s="34">
        <v>1.0225281715393066</v>
      </c>
      <c r="AA584" s="35">
        <v>29.884496688842773</v>
      </c>
      <c r="AB584" s="22">
        <v>10.706104278564453</v>
      </c>
      <c r="AC584" s="36">
        <v>16.075000762939453</v>
      </c>
    </row>
    <row r="585" spans="1:29">
      <c r="A585" s="20">
        <v>45890.615339398151</v>
      </c>
      <c r="B585" s="21">
        <v>1.1109999418258667</v>
      </c>
      <c r="C585" s="21">
        <v>0.86791527271270752</v>
      </c>
      <c r="D585" s="22">
        <v>15.315752029418945</v>
      </c>
      <c r="E585" s="23">
        <v>1</v>
      </c>
      <c r="F585" s="23">
        <v>50.2016276</v>
      </c>
      <c r="G585" s="23">
        <v>-66.3852371</v>
      </c>
      <c r="H585" s="23">
        <v>50.201672772546253</v>
      </c>
      <c r="I585" s="23">
        <v>-66.385261397196416</v>
      </c>
      <c r="J585" s="23">
        <v>5.0246758460998535</v>
      </c>
      <c r="K585" s="23">
        <v>-1.7347078323364258</v>
      </c>
      <c r="L585" s="24">
        <v>0.90214681625366211</v>
      </c>
      <c r="M585" s="20">
        <v>25569.007247777779</v>
      </c>
      <c r="N585" s="25">
        <v>9.1984281539917</v>
      </c>
      <c r="O585" s="26">
        <v>100.22994995117188</v>
      </c>
      <c r="P585" s="27">
        <v>157.50889587402344</v>
      </c>
      <c r="Q585" s="28">
        <v>0.21645569801330566</v>
      </c>
      <c r="R585" s="29">
        <v>8.0958671569824219</v>
      </c>
      <c r="S585" s="30">
        <v>-58.197975158691406</v>
      </c>
      <c r="T585" s="30">
        <v>232.74378967285156</v>
      </c>
      <c r="U585" s="22">
        <v>10.706104278564453</v>
      </c>
      <c r="V585" s="31">
        <v>33424.046875</v>
      </c>
      <c r="W585" s="31">
        <v>45976.1484375</v>
      </c>
      <c r="X585" s="32">
        <v>29.476119995117188</v>
      </c>
      <c r="Y585" s="33">
        <v>29.9185791015625</v>
      </c>
      <c r="Z585" s="34">
        <v>1.0225281715393066</v>
      </c>
      <c r="AA585" s="35">
        <v>29.884496688842773</v>
      </c>
      <c r="AB585" s="22">
        <v>10.706104278564453</v>
      </c>
      <c r="AC585" s="36">
        <v>16.075000762939453</v>
      </c>
    </row>
    <row r="586" spans="1:29">
      <c r="A586" s="20">
        <v>45890.615351018518</v>
      </c>
      <c r="B586" s="21">
        <v>1.11899995803833</v>
      </c>
      <c r="C586" s="21">
        <v>0.88242727518081665</v>
      </c>
      <c r="D586" s="22">
        <v>15.315752029418945</v>
      </c>
      <c r="E586" s="23">
        <v>357.79998779296875</v>
      </c>
      <c r="F586" s="23">
        <v>50.2016276</v>
      </c>
      <c r="G586" s="23">
        <v>-66.3852371</v>
      </c>
      <c r="H586" s="23">
        <v>50.201672755554071</v>
      </c>
      <c r="I586" s="23">
        <v>-66.3852617521912</v>
      </c>
      <c r="J586" s="23">
        <v>5.0227856636047363</v>
      </c>
      <c r="K586" s="23">
        <v>-1.7600528001785278</v>
      </c>
      <c r="L586" s="24">
        <v>0.90214681625366211</v>
      </c>
      <c r="M586" s="20">
        <v>25569.007259409722</v>
      </c>
      <c r="N586" s="25">
        <v>9.1984281539917</v>
      </c>
      <c r="O586" s="26">
        <v>100.22994995117188</v>
      </c>
      <c r="P586" s="27">
        <v>157.50889587402344</v>
      </c>
      <c r="Q586" s="28">
        <v>0.21645569801330566</v>
      </c>
      <c r="R586" s="29">
        <v>8.0958671569824219</v>
      </c>
      <c r="S586" s="30">
        <v>-58.197975158691406</v>
      </c>
      <c r="T586" s="30">
        <v>232.74378967285156</v>
      </c>
      <c r="U586" s="22">
        <v>10.706104278564453</v>
      </c>
      <c r="V586" s="31">
        <v>33424.046875</v>
      </c>
      <c r="W586" s="31">
        <v>45976.1484375</v>
      </c>
      <c r="X586" s="32">
        <v>29.476119995117188</v>
      </c>
      <c r="Y586" s="33">
        <v>29.9185791015625</v>
      </c>
      <c r="Z586" s="34">
        <v>1.0225281715393066</v>
      </c>
      <c r="AA586" s="35">
        <v>29.884496688842773</v>
      </c>
      <c r="AB586" s="22">
        <v>10.706104278564453</v>
      </c>
      <c r="AC586" s="36">
        <v>16.075000762939453</v>
      </c>
    </row>
    <row r="587" spans="1:29">
      <c r="A587" s="20">
        <v>45890.615362662036</v>
      </c>
      <c r="B587" s="21">
        <v>1.1050000190734863</v>
      </c>
      <c r="C587" s="21">
        <v>0.87506276369094849</v>
      </c>
      <c r="D587" s="22">
        <v>15.228148460388184</v>
      </c>
      <c r="E587" s="23">
        <v>352.89999389648438</v>
      </c>
      <c r="F587" s="23">
        <v>50.2016276</v>
      </c>
      <c r="G587" s="23">
        <v>-66.3852371</v>
      </c>
      <c r="H587" s="23">
        <v>50.201672768081977</v>
      </c>
      <c r="I587" s="23">
        <v>-66.385262450928451</v>
      </c>
      <c r="J587" s="23">
        <v>5.0241794586181641</v>
      </c>
      <c r="K587" s="23">
        <v>-1.8099395036697388</v>
      </c>
      <c r="L587" s="24">
        <v>0.90147089958190918</v>
      </c>
      <c r="M587" s="20">
        <v>25569.007271041668</v>
      </c>
      <c r="N587" s="25">
        <v>9.1984281539917</v>
      </c>
      <c r="O587" s="26">
        <v>100.22994995117188</v>
      </c>
      <c r="P587" s="27">
        <v>157.50889587402344</v>
      </c>
      <c r="Q587" s="28">
        <v>0.21645569801330566</v>
      </c>
      <c r="R587" s="29">
        <v>8.0958671569824219</v>
      </c>
      <c r="S587" s="30">
        <v>-58.197975158691406</v>
      </c>
      <c r="T587" s="30">
        <v>232.74378967285156</v>
      </c>
      <c r="U587" s="22">
        <v>10.706104278564453</v>
      </c>
      <c r="V587" s="31">
        <v>33424.046875</v>
      </c>
      <c r="W587" s="31">
        <v>45976.1484375</v>
      </c>
      <c r="X587" s="32">
        <v>29.476119995117188</v>
      </c>
      <c r="Y587" s="33">
        <v>29.9185791015625</v>
      </c>
      <c r="Z587" s="34">
        <v>1.0225281715393066</v>
      </c>
      <c r="AA587" s="35">
        <v>29.884496688842773</v>
      </c>
      <c r="AB587" s="22">
        <v>10.706104278564453</v>
      </c>
      <c r="AC587" s="36">
        <v>16.075000762939453</v>
      </c>
    </row>
    <row r="588" spans="1:29">
      <c r="A588" s="20">
        <v>45890.615374351852</v>
      </c>
      <c r="B588" s="21">
        <v>1.0540000200271606</v>
      </c>
      <c r="C588" s="21">
        <v>0.94241505861282349</v>
      </c>
      <c r="D588" s="22">
        <v>15.228148460388184</v>
      </c>
      <c r="E588" s="23">
        <v>351.60000610351563</v>
      </c>
      <c r="F588" s="23">
        <v>50.2016276</v>
      </c>
      <c r="G588" s="23">
        <v>-66.3852371</v>
      </c>
      <c r="H588" s="23">
        <v>50.201672975603707</v>
      </c>
      <c r="I588" s="23">
        <v>-66.3852635263862</v>
      </c>
      <c r="J588" s="23">
        <v>5.0472626686096191</v>
      </c>
      <c r="K588" s="23">
        <v>-1.886722207069397</v>
      </c>
      <c r="L588" s="24">
        <v>0.90147089958190918</v>
      </c>
      <c r="M588" s="20">
        <v>25569.00728273148</v>
      </c>
      <c r="N588" s="25">
        <v>9.1984281539917</v>
      </c>
      <c r="O588" s="26">
        <v>100.22994995117188</v>
      </c>
      <c r="P588" s="27">
        <v>157.50889587402344</v>
      </c>
      <c r="Q588" s="28">
        <v>0.21645569801330566</v>
      </c>
      <c r="R588" s="29">
        <v>8.0958671569824219</v>
      </c>
      <c r="S588" s="30">
        <v>-58.197975158691406</v>
      </c>
      <c r="T588" s="30">
        <v>232.74378967285156</v>
      </c>
      <c r="U588" s="22">
        <v>10.706104278564453</v>
      </c>
      <c r="V588" s="31">
        <v>33424.046875</v>
      </c>
      <c r="W588" s="31">
        <v>45976.1484375</v>
      </c>
      <c r="X588" s="32">
        <v>29.476119995117188</v>
      </c>
      <c r="Y588" s="33">
        <v>29.9185791015625</v>
      </c>
      <c r="Z588" s="34">
        <v>1.0225281715393066</v>
      </c>
      <c r="AA588" s="35">
        <v>29.884496688842773</v>
      </c>
      <c r="AB588" s="22">
        <v>10.706104278564453</v>
      </c>
      <c r="AC588" s="36">
        <v>16.075000762939453</v>
      </c>
    </row>
    <row r="589" spans="1:29">
      <c r="A589" s="20">
        <v>45890.615385949073</v>
      </c>
      <c r="B589" s="21">
        <v>1.0089999437332153</v>
      </c>
      <c r="C589" s="21">
        <v>1.0259621143341064</v>
      </c>
      <c r="D589" s="22">
        <v>15.228148460388184</v>
      </c>
      <c r="E589" s="23">
        <v>350.5</v>
      </c>
      <c r="F589" s="23">
        <v>50.2016276</v>
      </c>
      <c r="G589" s="23">
        <v>-66.3852371</v>
      </c>
      <c r="H589" s="23">
        <v>50.201673133796191</v>
      </c>
      <c r="I589" s="23">
        <v>-66.38526466919825</v>
      </c>
      <c r="J589" s="23">
        <v>5.0648589134216309</v>
      </c>
      <c r="K589" s="23">
        <v>-1.9683136940002441</v>
      </c>
      <c r="L589" s="24">
        <v>0.90147089958190918</v>
      </c>
      <c r="M589" s="20">
        <v>25569.007294340277</v>
      </c>
      <c r="N589" s="25">
        <v>9.210841178894043</v>
      </c>
      <c r="O589" s="26">
        <v>100.05234527587891</v>
      </c>
      <c r="P589" s="27">
        <v>157.24981689453125</v>
      </c>
      <c r="Q589" s="28">
        <v>0.35844549536705017</v>
      </c>
      <c r="R589" s="29">
        <v>8.0953903198242188</v>
      </c>
      <c r="S589" s="30">
        <v>-58.140754699707031</v>
      </c>
      <c r="T589" s="30">
        <v>230.45497131347656</v>
      </c>
      <c r="U589" s="22">
        <v>10.582723617553711</v>
      </c>
      <c r="V589" s="31">
        <v>33342.33203125</v>
      </c>
      <c r="W589" s="31">
        <v>46012.90625</v>
      </c>
      <c r="X589" s="32">
        <v>29.489316940307617</v>
      </c>
      <c r="Y589" s="33">
        <v>29.991903305053711</v>
      </c>
      <c r="Z589" s="34">
        <v>1.0225588083267212</v>
      </c>
      <c r="AA589" s="35">
        <v>29.908390045166016</v>
      </c>
      <c r="AB589" s="22">
        <v>10.582723617553711</v>
      </c>
      <c r="AC589" s="36">
        <v>16.065999984741211</v>
      </c>
    </row>
    <row r="590" spans="1:29">
      <c r="A590" s="20">
        <v>45890.615397546295</v>
      </c>
      <c r="B590" s="21">
        <v>0.95599997043609619</v>
      </c>
      <c r="C590" s="21">
        <v>1.0980863571166992</v>
      </c>
      <c r="D590" s="22">
        <v>15.228148460388184</v>
      </c>
      <c r="E590" s="23">
        <v>352</v>
      </c>
      <c r="F590" s="23">
        <v>50.2016276</v>
      </c>
      <c r="G590" s="23">
        <v>-66.3852371</v>
      </c>
      <c r="H590" s="23">
        <v>50.201673378766365</v>
      </c>
      <c r="I590" s="23">
        <v>-66.385265876656263</v>
      </c>
      <c r="J590" s="23">
        <v>5.0921077728271484</v>
      </c>
      <c r="K590" s="23">
        <v>-2.0545206069946289</v>
      </c>
      <c r="L590" s="24">
        <v>0.90147089958190918</v>
      </c>
      <c r="M590" s="20">
        <v>25569.0073059375</v>
      </c>
      <c r="N590" s="25">
        <v>9.210841178894043</v>
      </c>
      <c r="O590" s="26">
        <v>100.05234527587891</v>
      </c>
      <c r="P590" s="27">
        <v>157.24981689453125</v>
      </c>
      <c r="Q590" s="28">
        <v>0.35844549536705017</v>
      </c>
      <c r="R590" s="29">
        <v>8.0953903198242188</v>
      </c>
      <c r="S590" s="30">
        <v>-58.140754699707031</v>
      </c>
      <c r="T590" s="30">
        <v>230.45497131347656</v>
      </c>
      <c r="U590" s="22">
        <v>10.582723617553711</v>
      </c>
      <c r="V590" s="31">
        <v>33342.33203125</v>
      </c>
      <c r="W590" s="31">
        <v>46012.90625</v>
      </c>
      <c r="X590" s="32">
        <v>29.489316940307617</v>
      </c>
      <c r="Y590" s="33">
        <v>29.991903305053711</v>
      </c>
      <c r="Z590" s="34">
        <v>1.0225588083267212</v>
      </c>
      <c r="AA590" s="35">
        <v>29.908390045166016</v>
      </c>
      <c r="AB590" s="22">
        <v>10.582723617553711</v>
      </c>
      <c r="AC590" s="36">
        <v>16.065999984741211</v>
      </c>
    </row>
    <row r="591" spans="1:29">
      <c r="A591" s="20">
        <v>45890.615409166669</v>
      </c>
      <c r="B591" s="21">
        <v>0.94499999284744263</v>
      </c>
      <c r="C591" s="21">
        <v>1.1433341503143311</v>
      </c>
      <c r="D591" s="22">
        <v>15.228148460388184</v>
      </c>
      <c r="E591" s="23">
        <v>3.5</v>
      </c>
      <c r="F591" s="23">
        <v>50.2016276</v>
      </c>
      <c r="G591" s="23">
        <v>-66.3852371</v>
      </c>
      <c r="H591" s="23">
        <v>50.201672985079661</v>
      </c>
      <c r="I591" s="23">
        <v>-66.385266537814459</v>
      </c>
      <c r="J591" s="23">
        <v>5.048316478729248</v>
      </c>
      <c r="K591" s="23">
        <v>-2.10172438621521</v>
      </c>
      <c r="L591" s="24">
        <v>0.90147089958190918</v>
      </c>
      <c r="M591" s="20">
        <v>25569.007317546297</v>
      </c>
      <c r="N591" s="25">
        <v>9.210841178894043</v>
      </c>
      <c r="O591" s="26">
        <v>100.05234527587891</v>
      </c>
      <c r="P591" s="27">
        <v>157.24981689453125</v>
      </c>
      <c r="Q591" s="28">
        <v>0.35844549536705017</v>
      </c>
      <c r="R591" s="29">
        <v>8.0953903198242188</v>
      </c>
      <c r="S591" s="30">
        <v>-58.140754699707031</v>
      </c>
      <c r="T591" s="30">
        <v>230.45497131347656</v>
      </c>
      <c r="U591" s="22">
        <v>10.582723617553711</v>
      </c>
      <c r="V591" s="31">
        <v>33342.33203125</v>
      </c>
      <c r="W591" s="31">
        <v>46012.90625</v>
      </c>
      <c r="X591" s="32">
        <v>29.489316940307617</v>
      </c>
      <c r="Y591" s="33">
        <v>29.991903305053711</v>
      </c>
      <c r="Z591" s="34">
        <v>1.0225588083267212</v>
      </c>
      <c r="AA591" s="35">
        <v>29.908390045166016</v>
      </c>
      <c r="AB591" s="22">
        <v>10.582723617553711</v>
      </c>
      <c r="AC591" s="36">
        <v>16.065999984741211</v>
      </c>
    </row>
    <row r="592" spans="1:29">
      <c r="A592" s="20">
        <v>45890.615420833332</v>
      </c>
      <c r="B592" s="21">
        <v>0.95499998331069946</v>
      </c>
      <c r="C592" s="21">
        <v>1.1547383069992065</v>
      </c>
      <c r="D592" s="22">
        <v>15.139082908630371</v>
      </c>
      <c r="E592" s="23">
        <v>18.200000762939453</v>
      </c>
      <c r="F592" s="23">
        <v>50.2016276</v>
      </c>
      <c r="G592" s="23">
        <v>-66.3852371</v>
      </c>
      <c r="H592" s="23">
        <v>50.201671678179522</v>
      </c>
      <c r="I592" s="23">
        <v>-66.385267109476388</v>
      </c>
      <c r="J592" s="23">
        <v>4.9029464721679688</v>
      </c>
      <c r="K592" s="23">
        <v>-2.14253830909729</v>
      </c>
      <c r="L592" s="24">
        <v>0.900118887424469</v>
      </c>
      <c r="M592" s="20">
        <v>25569.007329212964</v>
      </c>
      <c r="N592" s="25">
        <v>9.210841178894043</v>
      </c>
      <c r="O592" s="26">
        <v>100.05234527587891</v>
      </c>
      <c r="P592" s="27">
        <v>157.24981689453125</v>
      </c>
      <c r="Q592" s="28">
        <v>0.35844549536705017</v>
      </c>
      <c r="R592" s="29">
        <v>8.0953903198242188</v>
      </c>
      <c r="S592" s="30">
        <v>-58.140754699707031</v>
      </c>
      <c r="T592" s="30">
        <v>230.45497131347656</v>
      </c>
      <c r="U592" s="22">
        <v>10.582723617553711</v>
      </c>
      <c r="V592" s="31">
        <v>33342.33203125</v>
      </c>
      <c r="W592" s="31">
        <v>46012.90625</v>
      </c>
      <c r="X592" s="32">
        <v>29.489316940307617</v>
      </c>
      <c r="Y592" s="33">
        <v>29.991903305053711</v>
      </c>
      <c r="Z592" s="34">
        <v>1.0225588083267212</v>
      </c>
      <c r="AA592" s="35">
        <v>29.908390045166016</v>
      </c>
      <c r="AB592" s="22">
        <v>10.582723617553711</v>
      </c>
      <c r="AC592" s="36">
        <v>16.065999984741211</v>
      </c>
    </row>
    <row r="593" spans="1:29">
      <c r="A593" s="20">
        <v>45890.6154325</v>
      </c>
      <c r="B593" s="21">
        <v>0.953000009059906</v>
      </c>
      <c r="C593" s="21">
        <v>1.1871879100799561</v>
      </c>
      <c r="D593" s="22">
        <v>15.139082908630371</v>
      </c>
      <c r="E593" s="23">
        <v>27.299999237060547</v>
      </c>
      <c r="F593" s="23">
        <v>50.2016276</v>
      </c>
      <c r="G593" s="23">
        <v>-66.3852371</v>
      </c>
      <c r="H593" s="23">
        <v>50.201671012586537</v>
      </c>
      <c r="I593" s="23">
        <v>-66.385267805540693</v>
      </c>
      <c r="J593" s="23">
        <v>4.8289103507995605</v>
      </c>
      <c r="K593" s="23">
        <v>-2.1922342777252197</v>
      </c>
      <c r="L593" s="24">
        <v>0.900118887424469</v>
      </c>
      <c r="M593" s="20">
        <v>25569.007340891203</v>
      </c>
      <c r="N593" s="25">
        <v>9.210841178894043</v>
      </c>
      <c r="O593" s="26">
        <v>100.05234527587891</v>
      </c>
      <c r="P593" s="27">
        <v>157.24981689453125</v>
      </c>
      <c r="Q593" s="28">
        <v>0.35844549536705017</v>
      </c>
      <c r="R593" s="29">
        <v>8.0953903198242188</v>
      </c>
      <c r="S593" s="30">
        <v>-58.140754699707031</v>
      </c>
      <c r="T593" s="30">
        <v>230.45497131347656</v>
      </c>
      <c r="U593" s="22">
        <v>10.582723617553711</v>
      </c>
      <c r="V593" s="31">
        <v>33342.33203125</v>
      </c>
      <c r="W593" s="31">
        <v>46012.90625</v>
      </c>
      <c r="X593" s="32">
        <v>29.489316940307617</v>
      </c>
      <c r="Y593" s="33">
        <v>29.991903305053711</v>
      </c>
      <c r="Z593" s="34">
        <v>1.0225588083267212</v>
      </c>
      <c r="AA593" s="35">
        <v>29.908390045166016</v>
      </c>
      <c r="AB593" s="22">
        <v>10.582723617553711</v>
      </c>
      <c r="AC593" s="36">
        <v>16.065999984741211</v>
      </c>
    </row>
    <row r="594" spans="1:29">
      <c r="A594" s="20">
        <v>45890.61544415509</v>
      </c>
      <c r="B594" s="21">
        <v>0.9660000205039978</v>
      </c>
      <c r="C594" s="21">
        <v>1.1616312265396118</v>
      </c>
      <c r="D594" s="22">
        <v>15.139082908630371</v>
      </c>
      <c r="E594" s="23">
        <v>31.299999237060547</v>
      </c>
      <c r="F594" s="23">
        <v>50.2016276</v>
      </c>
      <c r="G594" s="23">
        <v>-66.3852371</v>
      </c>
      <c r="H594" s="23">
        <v>50.201670743711176</v>
      </c>
      <c r="I594" s="23">
        <v>-66.3852683110903</v>
      </c>
      <c r="J594" s="23">
        <v>4.7990026473999023</v>
      </c>
      <c r="K594" s="23">
        <v>-2.2283282279968262</v>
      </c>
      <c r="L594" s="24">
        <v>0.900118887424469</v>
      </c>
      <c r="M594" s="20">
        <v>25569.007352534722</v>
      </c>
      <c r="N594" s="25">
        <v>9.210841178894043</v>
      </c>
      <c r="O594" s="26">
        <v>100.05234527587891</v>
      </c>
      <c r="P594" s="27">
        <v>157.24981689453125</v>
      </c>
      <c r="Q594" s="28">
        <v>0.35844549536705017</v>
      </c>
      <c r="R594" s="29">
        <v>8.0953903198242188</v>
      </c>
      <c r="S594" s="30">
        <v>-58.140754699707031</v>
      </c>
      <c r="T594" s="30">
        <v>230.45497131347656</v>
      </c>
      <c r="U594" s="22">
        <v>10.582723617553711</v>
      </c>
      <c r="V594" s="31">
        <v>33342.33203125</v>
      </c>
      <c r="W594" s="31">
        <v>46012.90625</v>
      </c>
      <c r="X594" s="32">
        <v>29.489316940307617</v>
      </c>
      <c r="Y594" s="33">
        <v>29.991903305053711</v>
      </c>
      <c r="Z594" s="34">
        <v>1.0225588083267212</v>
      </c>
      <c r="AA594" s="35">
        <v>29.908390045166016</v>
      </c>
      <c r="AB594" s="22">
        <v>10.582723617553711</v>
      </c>
      <c r="AC594" s="36">
        <v>16.065999984741211</v>
      </c>
    </row>
    <row r="595" spans="1:29">
      <c r="A595" s="20">
        <v>45890.61545578704</v>
      </c>
      <c r="B595" s="21">
        <v>0.99299997091293335</v>
      </c>
      <c r="C595" s="21">
        <v>1.1381639242172241</v>
      </c>
      <c r="D595" s="22">
        <v>15.139082908630371</v>
      </c>
      <c r="E595" s="23">
        <v>32.5</v>
      </c>
      <c r="F595" s="23">
        <v>50.2016276</v>
      </c>
      <c r="G595" s="23">
        <v>-66.3852371</v>
      </c>
      <c r="H595" s="23">
        <v>50.20167045962652</v>
      </c>
      <c r="I595" s="23">
        <v>-66.385269037557066</v>
      </c>
      <c r="J595" s="23">
        <v>4.7674031257629395</v>
      </c>
      <c r="K595" s="23">
        <v>-2.2801945209503174</v>
      </c>
      <c r="L595" s="24">
        <v>0.900118887424469</v>
      </c>
      <c r="M595" s="20">
        <v>25569.007364166668</v>
      </c>
      <c r="N595" s="25">
        <v>9.2542028427124023</v>
      </c>
      <c r="O595" s="26">
        <v>100.26261138916016</v>
      </c>
      <c r="P595" s="27">
        <v>157.59690856933594</v>
      </c>
      <c r="Q595" s="28">
        <v>0.32266345620155334</v>
      </c>
      <c r="R595" s="29">
        <v>8.0987167358398438</v>
      </c>
      <c r="S595" s="30">
        <v>-58.302879333496094</v>
      </c>
      <c r="T595" s="30">
        <v>228.39979553222656</v>
      </c>
      <c r="U595" s="22">
        <v>10.683353424072266</v>
      </c>
      <c r="V595" s="31">
        <v>33489.1171875</v>
      </c>
      <c r="W595" s="31">
        <v>46093.2109375</v>
      </c>
      <c r="X595" s="32">
        <v>29.556886672973633</v>
      </c>
      <c r="Y595" s="33">
        <v>29.860446929931641</v>
      </c>
      <c r="Z595" s="34">
        <v>1.022594690322876</v>
      </c>
      <c r="AA595" s="35">
        <v>29.960586547851563</v>
      </c>
      <c r="AB595" s="22">
        <v>10.683353424072266</v>
      </c>
      <c r="AC595" s="36">
        <v>16.075000762939453</v>
      </c>
    </row>
    <row r="596" spans="1:29">
      <c r="A596" s="20">
        <v>45890.615467465279</v>
      </c>
      <c r="B596" s="21">
        <v>1.0049999952316284</v>
      </c>
      <c r="C596" s="21">
        <v>1.13046133518219</v>
      </c>
      <c r="D596" s="22">
        <v>15.139082908630371</v>
      </c>
      <c r="E596" s="23">
        <v>30</v>
      </c>
      <c r="F596" s="23">
        <v>50.2016276</v>
      </c>
      <c r="G596" s="23">
        <v>-66.3852371</v>
      </c>
      <c r="H596" s="23">
        <v>50.201670375617944</v>
      </c>
      <c r="I596" s="23">
        <v>-66.385269382526317</v>
      </c>
      <c r="J596" s="23">
        <v>4.7580585479736328</v>
      </c>
      <c r="K596" s="23">
        <v>-2.304823637008667</v>
      </c>
      <c r="L596" s="24">
        <v>0.900118887424469</v>
      </c>
      <c r="M596" s="20">
        <v>25569.007375856483</v>
      </c>
      <c r="N596" s="25">
        <v>9.2542028427124023</v>
      </c>
      <c r="O596" s="26">
        <v>100.26261138916016</v>
      </c>
      <c r="P596" s="27">
        <v>157.59690856933594</v>
      </c>
      <c r="Q596" s="28">
        <v>0.32266345620155334</v>
      </c>
      <c r="R596" s="29">
        <v>8.0987167358398438</v>
      </c>
      <c r="S596" s="30">
        <v>-58.302879333496094</v>
      </c>
      <c r="T596" s="30">
        <v>228.39979553222656</v>
      </c>
      <c r="U596" s="22">
        <v>10.683353424072266</v>
      </c>
      <c r="V596" s="31">
        <v>33489.1171875</v>
      </c>
      <c r="W596" s="31">
        <v>46093.2109375</v>
      </c>
      <c r="X596" s="32">
        <v>29.556886672973633</v>
      </c>
      <c r="Y596" s="33">
        <v>29.860446929931641</v>
      </c>
      <c r="Z596" s="34">
        <v>1.022594690322876</v>
      </c>
      <c r="AA596" s="35">
        <v>29.960586547851563</v>
      </c>
      <c r="AB596" s="22">
        <v>10.683353424072266</v>
      </c>
      <c r="AC596" s="36">
        <v>16.075000762939453</v>
      </c>
    </row>
    <row r="597" spans="1:29">
      <c r="A597" s="20">
        <v>45890.615479166663</v>
      </c>
      <c r="B597" s="21">
        <v>1.0190000534057617</v>
      </c>
      <c r="C597" s="21">
        <v>1.112357497215271</v>
      </c>
      <c r="D597" s="22">
        <v>15.069705009460449</v>
      </c>
      <c r="E597" s="23">
        <v>29</v>
      </c>
      <c r="F597" s="23">
        <v>50.2016276</v>
      </c>
      <c r="G597" s="23">
        <v>-66.3852371</v>
      </c>
      <c r="H597" s="23">
        <v>50.201670232736319</v>
      </c>
      <c r="I597" s="23">
        <v>-66.385269664297169</v>
      </c>
      <c r="J597" s="23">
        <v>4.7421655654907227</v>
      </c>
      <c r="K597" s="23">
        <v>-2.3249409198760986</v>
      </c>
      <c r="L597" s="24">
        <v>0.89944297075271606</v>
      </c>
      <c r="M597" s="20">
        <v>25569.007387546295</v>
      </c>
      <c r="N597" s="25">
        <v>9.2542028427124023</v>
      </c>
      <c r="O597" s="26">
        <v>100.26261138916016</v>
      </c>
      <c r="P597" s="27">
        <v>157.59690856933594</v>
      </c>
      <c r="Q597" s="28">
        <v>0.32266345620155334</v>
      </c>
      <c r="R597" s="29">
        <v>8.0987167358398438</v>
      </c>
      <c r="S597" s="30">
        <v>-58.302879333496094</v>
      </c>
      <c r="T597" s="30">
        <v>228.39979553222656</v>
      </c>
      <c r="U597" s="22">
        <v>10.683353424072266</v>
      </c>
      <c r="V597" s="31">
        <v>33489.1171875</v>
      </c>
      <c r="W597" s="31">
        <v>46093.2109375</v>
      </c>
      <c r="X597" s="32">
        <v>29.556886672973633</v>
      </c>
      <c r="Y597" s="33">
        <v>29.860446929931641</v>
      </c>
      <c r="Z597" s="34">
        <v>1.022594690322876</v>
      </c>
      <c r="AA597" s="35">
        <v>29.960586547851563</v>
      </c>
      <c r="AB597" s="22">
        <v>10.683353424072266</v>
      </c>
      <c r="AC597" s="36">
        <v>16.075000762939453</v>
      </c>
    </row>
    <row r="598" spans="1:29">
      <c r="A598" s="20">
        <v>45890.615490775461</v>
      </c>
      <c r="B598" s="21">
        <v>1.0230000019073486</v>
      </c>
      <c r="C598" s="21">
        <v>1.1179546117782593</v>
      </c>
      <c r="D598" s="22">
        <v>15.069705009460449</v>
      </c>
      <c r="E598" s="23">
        <v>30.200000762939453</v>
      </c>
      <c r="F598" s="23">
        <v>50.2016276</v>
      </c>
      <c r="G598" s="23">
        <v>-66.3852371</v>
      </c>
      <c r="H598" s="23">
        <v>50.201670152865205</v>
      </c>
      <c r="I598" s="23">
        <v>-66.385269993478474</v>
      </c>
      <c r="J598" s="23">
        <v>4.733281135559082</v>
      </c>
      <c r="K598" s="23">
        <v>-2.3484430313110352</v>
      </c>
      <c r="L598" s="24">
        <v>0.89944297075271606</v>
      </c>
      <c r="M598" s="20">
        <v>25569.007399155093</v>
      </c>
      <c r="N598" s="25">
        <v>9.2542028427124023</v>
      </c>
      <c r="O598" s="26">
        <v>100.26261138916016</v>
      </c>
      <c r="P598" s="27">
        <v>157.59690856933594</v>
      </c>
      <c r="Q598" s="28">
        <v>0.32266345620155334</v>
      </c>
      <c r="R598" s="29">
        <v>8.0987167358398438</v>
      </c>
      <c r="S598" s="30">
        <v>-58.302879333496094</v>
      </c>
      <c r="T598" s="30">
        <v>228.39979553222656</v>
      </c>
      <c r="U598" s="22">
        <v>10.683353424072266</v>
      </c>
      <c r="V598" s="31">
        <v>33489.1171875</v>
      </c>
      <c r="W598" s="31">
        <v>46093.2109375</v>
      </c>
      <c r="X598" s="32">
        <v>29.556886672973633</v>
      </c>
      <c r="Y598" s="33">
        <v>29.860446929931641</v>
      </c>
      <c r="Z598" s="34">
        <v>1.022594690322876</v>
      </c>
      <c r="AA598" s="35">
        <v>29.960586547851563</v>
      </c>
      <c r="AB598" s="22">
        <v>10.683353424072266</v>
      </c>
      <c r="AC598" s="36">
        <v>16.075000762939453</v>
      </c>
    </row>
    <row r="599" spans="1:29">
      <c r="A599" s="20">
        <v>45890.615502430555</v>
      </c>
      <c r="B599" s="21">
        <v>1.0149999856948853</v>
      </c>
      <c r="C599" s="21">
        <v>1.11439049243927</v>
      </c>
      <c r="D599" s="22">
        <v>15.069705009460449</v>
      </c>
      <c r="E599" s="23">
        <v>31.799999237060547</v>
      </c>
      <c r="F599" s="23">
        <v>50.2016276</v>
      </c>
      <c r="G599" s="23">
        <v>-66.3852371</v>
      </c>
      <c r="H599" s="23">
        <v>50.201670118300818</v>
      </c>
      <c r="I599" s="23">
        <v>-66.385270243478189</v>
      </c>
      <c r="J599" s="23">
        <v>4.72943639755249</v>
      </c>
      <c r="K599" s="23">
        <v>-2.3662917613983154</v>
      </c>
      <c r="L599" s="24">
        <v>0.89944297075271606</v>
      </c>
      <c r="M599" s="20">
        <v>25569.007410810184</v>
      </c>
      <c r="N599" s="25">
        <v>9.2542028427124023</v>
      </c>
      <c r="O599" s="26">
        <v>100.26261138916016</v>
      </c>
      <c r="P599" s="27">
        <v>157.59690856933594</v>
      </c>
      <c r="Q599" s="28">
        <v>0.32266345620155334</v>
      </c>
      <c r="R599" s="29">
        <v>8.0987167358398438</v>
      </c>
      <c r="S599" s="30">
        <v>-58.302879333496094</v>
      </c>
      <c r="T599" s="30">
        <v>228.39979553222656</v>
      </c>
      <c r="U599" s="22">
        <v>10.683353424072266</v>
      </c>
      <c r="V599" s="31">
        <v>33489.1171875</v>
      </c>
      <c r="W599" s="31">
        <v>46093.2109375</v>
      </c>
      <c r="X599" s="32">
        <v>29.556886672973633</v>
      </c>
      <c r="Y599" s="33">
        <v>29.860446929931641</v>
      </c>
      <c r="Z599" s="34">
        <v>1.022594690322876</v>
      </c>
      <c r="AA599" s="35">
        <v>29.960586547851563</v>
      </c>
      <c r="AB599" s="22">
        <v>10.683353424072266</v>
      </c>
      <c r="AC599" s="36">
        <v>16.075000762939453</v>
      </c>
    </row>
    <row r="600" spans="1:29">
      <c r="A600" s="20">
        <v>45890.615514074074</v>
      </c>
      <c r="B600" s="21">
        <v>1.0140000581741333</v>
      </c>
      <c r="C600" s="21">
        <v>1.1357560157775879</v>
      </c>
      <c r="D600" s="22">
        <v>15.069705009460449</v>
      </c>
      <c r="E600" s="23">
        <v>33.900001525878906</v>
      </c>
      <c r="F600" s="23">
        <v>50.2016276</v>
      </c>
      <c r="G600" s="23">
        <v>-66.3852371</v>
      </c>
      <c r="H600" s="23">
        <v>50.201670157078766</v>
      </c>
      <c r="I600" s="23">
        <v>-66.38527065483575</v>
      </c>
      <c r="J600" s="23">
        <v>4.7337498664855957</v>
      </c>
      <c r="K600" s="23">
        <v>-2.3956608772277832</v>
      </c>
      <c r="L600" s="24">
        <v>0.89944297075271606</v>
      </c>
      <c r="M600" s="20">
        <v>25569.007422453702</v>
      </c>
      <c r="N600" s="25">
        <v>9.2542028427124023</v>
      </c>
      <c r="O600" s="26">
        <v>100.26261138916016</v>
      </c>
      <c r="P600" s="27">
        <v>157.59690856933594</v>
      </c>
      <c r="Q600" s="28">
        <v>0.32266345620155334</v>
      </c>
      <c r="R600" s="29">
        <v>8.0987167358398438</v>
      </c>
      <c r="S600" s="30">
        <v>-58.302879333496094</v>
      </c>
      <c r="T600" s="30">
        <v>228.39979553222656</v>
      </c>
      <c r="U600" s="22">
        <v>10.683353424072266</v>
      </c>
      <c r="V600" s="31">
        <v>33489.1171875</v>
      </c>
      <c r="W600" s="31">
        <v>46093.2109375</v>
      </c>
      <c r="X600" s="32">
        <v>29.556886672973633</v>
      </c>
      <c r="Y600" s="33">
        <v>29.860446929931641</v>
      </c>
      <c r="Z600" s="34">
        <v>1.022594690322876</v>
      </c>
      <c r="AA600" s="35">
        <v>29.960586547851563</v>
      </c>
      <c r="AB600" s="22">
        <v>10.683353424072266</v>
      </c>
      <c r="AC600" s="36">
        <v>16.075000762939453</v>
      </c>
    </row>
    <row r="601" spans="1:29">
      <c r="A601" s="20">
        <v>45890.615525706016</v>
      </c>
      <c r="B601" s="21">
        <v>1.0010000467300415</v>
      </c>
      <c r="C601" s="21">
        <v>1.1451365947723389</v>
      </c>
      <c r="D601" s="22">
        <v>15.069705009460449</v>
      </c>
      <c r="E601" s="23">
        <v>34.599998474121094</v>
      </c>
      <c r="F601" s="23">
        <v>50.2016276</v>
      </c>
      <c r="G601" s="23">
        <v>-66.3852371</v>
      </c>
      <c r="H601" s="23">
        <v>50.201670263565525</v>
      </c>
      <c r="I601" s="23">
        <v>-66.385270945259492</v>
      </c>
      <c r="J601" s="23">
        <v>4.7455945014953613</v>
      </c>
      <c r="K601" s="23">
        <v>-2.4163956642150879</v>
      </c>
      <c r="L601" s="24">
        <v>0.89944297075271606</v>
      </c>
      <c r="M601" s="20">
        <v>25569.007434085648</v>
      </c>
      <c r="N601" s="25">
        <v>9.21922779083252</v>
      </c>
      <c r="O601" s="26">
        <v>100.14544677734375</v>
      </c>
      <c r="P601" s="27">
        <v>157.39921569824219</v>
      </c>
      <c r="Q601" s="28">
        <v>0.23481456935405731</v>
      </c>
      <c r="R601" s="29">
        <v>8.0994491577148438</v>
      </c>
      <c r="S601" s="30">
        <v>-58.3648681640625</v>
      </c>
      <c r="T601" s="30">
        <v>229.50129699707031</v>
      </c>
      <c r="U601" s="22">
        <v>10.770174980163574</v>
      </c>
      <c r="V601" s="31">
        <v>33512.3046875</v>
      </c>
      <c r="W601" s="31">
        <v>46020.08984375</v>
      </c>
      <c r="X601" s="32">
        <v>29.513971328735352</v>
      </c>
      <c r="Y601" s="33">
        <v>29.839786529541016</v>
      </c>
      <c r="Z601" s="34">
        <v>1.0225467681884766</v>
      </c>
      <c r="AA601" s="35">
        <v>29.913057327270508</v>
      </c>
      <c r="AB601" s="22">
        <v>10.770174980163574</v>
      </c>
      <c r="AC601" s="36">
        <v>16.065999984741211</v>
      </c>
    </row>
    <row r="602" spans="1:29">
      <c r="A602" s="20">
        <v>45890.615537349535</v>
      </c>
      <c r="B602" s="21">
        <v>0.99599999189376831</v>
      </c>
      <c r="C602" s="21">
        <v>1.1537977457046509</v>
      </c>
      <c r="D602" s="22">
        <v>14.982388496398926</v>
      </c>
      <c r="E602" s="23">
        <v>34.599998474121094</v>
      </c>
      <c r="F602" s="23">
        <v>50.2016276</v>
      </c>
      <c r="G602" s="23">
        <v>-66.3852371</v>
      </c>
      <c r="H602" s="23">
        <v>50.201670416214135</v>
      </c>
      <c r="I602" s="23">
        <v>-66.385271297765172</v>
      </c>
      <c r="J602" s="23">
        <v>4.7625741958618164</v>
      </c>
      <c r="K602" s="23">
        <v>-2.4415628910064697</v>
      </c>
      <c r="L602" s="24">
        <v>0.89876699447631836</v>
      </c>
      <c r="M602" s="20">
        <v>25569.007445729167</v>
      </c>
      <c r="N602" s="25">
        <v>9.21922779083252</v>
      </c>
      <c r="O602" s="26">
        <v>100.14544677734375</v>
      </c>
      <c r="P602" s="27">
        <v>157.39921569824219</v>
      </c>
      <c r="Q602" s="28">
        <v>0.23481456935405731</v>
      </c>
      <c r="R602" s="29">
        <v>8.0994491577148438</v>
      </c>
      <c r="S602" s="30">
        <v>-58.3648681640625</v>
      </c>
      <c r="T602" s="30">
        <v>229.50129699707031</v>
      </c>
      <c r="U602" s="22">
        <v>10.770174980163574</v>
      </c>
      <c r="V602" s="31">
        <v>33512.3046875</v>
      </c>
      <c r="W602" s="31">
        <v>46020.08984375</v>
      </c>
      <c r="X602" s="32">
        <v>29.513971328735352</v>
      </c>
      <c r="Y602" s="33">
        <v>29.839786529541016</v>
      </c>
      <c r="Z602" s="34">
        <v>1.0225467681884766</v>
      </c>
      <c r="AA602" s="35">
        <v>29.913057327270508</v>
      </c>
      <c r="AB602" s="22">
        <v>10.770174980163574</v>
      </c>
      <c r="AC602" s="36">
        <v>16.065999984741211</v>
      </c>
    </row>
    <row r="603" spans="1:29">
      <c r="A603" s="20">
        <v>45890.615548981485</v>
      </c>
      <c r="B603" s="21">
        <v>0.99599999189376831</v>
      </c>
      <c r="C603" s="21">
        <v>1.170871376991272</v>
      </c>
      <c r="D603" s="22">
        <v>14.982388496398926</v>
      </c>
      <c r="E603" s="23">
        <v>34.799999237060547</v>
      </c>
      <c r="F603" s="23">
        <v>50.2016276</v>
      </c>
      <c r="G603" s="23">
        <v>-66.3852371</v>
      </c>
      <c r="H603" s="23">
        <v>50.201670573043273</v>
      </c>
      <c r="I603" s="23">
        <v>-66.385271610442487</v>
      </c>
      <c r="J603" s="23">
        <v>4.7800188064575195</v>
      </c>
      <c r="K603" s="23">
        <v>-2.4638867378234863</v>
      </c>
      <c r="L603" s="24">
        <v>0.89876699447631836</v>
      </c>
      <c r="M603" s="20">
        <v>25569.007457361113</v>
      </c>
      <c r="N603" s="25">
        <v>9.21922779083252</v>
      </c>
      <c r="O603" s="26">
        <v>100.14544677734375</v>
      </c>
      <c r="P603" s="27">
        <v>157.39921569824219</v>
      </c>
      <c r="Q603" s="28">
        <v>0.23481456935405731</v>
      </c>
      <c r="R603" s="29">
        <v>8.0994491577148438</v>
      </c>
      <c r="S603" s="30">
        <v>-58.3648681640625</v>
      </c>
      <c r="T603" s="30">
        <v>229.50129699707031</v>
      </c>
      <c r="U603" s="22">
        <v>10.770174980163574</v>
      </c>
      <c r="V603" s="31">
        <v>33512.3046875</v>
      </c>
      <c r="W603" s="31">
        <v>46020.08984375</v>
      </c>
      <c r="X603" s="32">
        <v>29.513971328735352</v>
      </c>
      <c r="Y603" s="33">
        <v>29.839786529541016</v>
      </c>
      <c r="Z603" s="34">
        <v>1.0225467681884766</v>
      </c>
      <c r="AA603" s="35">
        <v>29.913057327270508</v>
      </c>
      <c r="AB603" s="22">
        <v>10.770174980163574</v>
      </c>
      <c r="AC603" s="36">
        <v>16.065999984741211</v>
      </c>
    </row>
    <row r="604" spans="1:29">
      <c r="A604" s="20">
        <v>45890.615560648148</v>
      </c>
      <c r="B604" s="21">
        <v>0.99500000476837158</v>
      </c>
      <c r="C604" s="21">
        <v>1.1627552509307861</v>
      </c>
      <c r="D604" s="22">
        <v>14.982388496398926</v>
      </c>
      <c r="E604" s="23">
        <v>35.299999237060547</v>
      </c>
      <c r="F604" s="23">
        <v>50.2016276</v>
      </c>
      <c r="G604" s="23">
        <v>-66.3852371</v>
      </c>
      <c r="H604" s="23">
        <v>50.201670756820612</v>
      </c>
      <c r="I604" s="23">
        <v>-66.3852719723824</v>
      </c>
      <c r="J604" s="23">
        <v>4.8004608154296875</v>
      </c>
      <c r="K604" s="23">
        <v>-2.48972749710083</v>
      </c>
      <c r="L604" s="24">
        <v>0.89876699447631836</v>
      </c>
      <c r="M604" s="20">
        <v>25569.007469027776</v>
      </c>
      <c r="N604" s="25">
        <v>9.21922779083252</v>
      </c>
      <c r="O604" s="26">
        <v>100.14544677734375</v>
      </c>
      <c r="P604" s="27">
        <v>157.39921569824219</v>
      </c>
      <c r="Q604" s="28">
        <v>0.23481456935405731</v>
      </c>
      <c r="R604" s="29">
        <v>8.0994491577148438</v>
      </c>
      <c r="S604" s="30">
        <v>-58.3648681640625</v>
      </c>
      <c r="T604" s="30">
        <v>229.50129699707031</v>
      </c>
      <c r="U604" s="22">
        <v>10.770174980163574</v>
      </c>
      <c r="V604" s="31">
        <v>33512.3046875</v>
      </c>
      <c r="W604" s="31">
        <v>46020.08984375</v>
      </c>
      <c r="X604" s="32">
        <v>29.513971328735352</v>
      </c>
      <c r="Y604" s="33">
        <v>29.839786529541016</v>
      </c>
      <c r="Z604" s="34">
        <v>1.0225467681884766</v>
      </c>
      <c r="AA604" s="35">
        <v>29.913057327270508</v>
      </c>
      <c r="AB604" s="22">
        <v>10.770174980163574</v>
      </c>
      <c r="AC604" s="36">
        <v>16.065999984741211</v>
      </c>
    </row>
    <row r="605" spans="1:29">
      <c r="A605" s="20">
        <v>45890.615572314811</v>
      </c>
      <c r="B605" s="21">
        <v>0.99599999189376831</v>
      </c>
      <c r="C605" s="21">
        <v>1.1699848175048828</v>
      </c>
      <c r="D605" s="22">
        <v>14.982388496398926</v>
      </c>
      <c r="E605" s="23">
        <v>34.5</v>
      </c>
      <c r="F605" s="23">
        <v>50.2016276</v>
      </c>
      <c r="G605" s="23">
        <v>-66.3852371</v>
      </c>
      <c r="H605" s="23">
        <v>50.201671108594596</v>
      </c>
      <c r="I605" s="23">
        <v>-66.385272036743672</v>
      </c>
      <c r="J605" s="23">
        <v>4.8395895957946777</v>
      </c>
      <c r="K605" s="23">
        <v>-2.4943225383758545</v>
      </c>
      <c r="L605" s="24">
        <v>0.89876699447631836</v>
      </c>
      <c r="M605" s="20">
        <v>25569.007480694443</v>
      </c>
      <c r="N605" s="25">
        <v>9.21922779083252</v>
      </c>
      <c r="O605" s="26">
        <v>100.14544677734375</v>
      </c>
      <c r="P605" s="27">
        <v>157.39921569824219</v>
      </c>
      <c r="Q605" s="28">
        <v>0.23481456935405731</v>
      </c>
      <c r="R605" s="29">
        <v>8.0994491577148438</v>
      </c>
      <c r="S605" s="30">
        <v>-58.3648681640625</v>
      </c>
      <c r="T605" s="30">
        <v>229.50129699707031</v>
      </c>
      <c r="U605" s="22">
        <v>10.770174980163574</v>
      </c>
      <c r="V605" s="31">
        <v>33512.3046875</v>
      </c>
      <c r="W605" s="31">
        <v>46020.08984375</v>
      </c>
      <c r="X605" s="32">
        <v>29.513971328735352</v>
      </c>
      <c r="Y605" s="33">
        <v>29.839786529541016</v>
      </c>
      <c r="Z605" s="34">
        <v>1.0225467681884766</v>
      </c>
      <c r="AA605" s="35">
        <v>29.913057327270508</v>
      </c>
      <c r="AB605" s="22">
        <v>10.770174980163574</v>
      </c>
      <c r="AC605" s="36">
        <v>16.065999984741211</v>
      </c>
    </row>
    <row r="606" spans="1:29">
      <c r="A606" s="20">
        <v>45890.615583935185</v>
      </c>
      <c r="B606" s="21">
        <v>0.99599999189376831</v>
      </c>
      <c r="C606" s="21">
        <v>1.1746635437011719</v>
      </c>
      <c r="D606" s="22">
        <v>14.982388496398926</v>
      </c>
      <c r="E606" s="23">
        <v>26.5</v>
      </c>
      <c r="F606" s="23">
        <v>50.2016276</v>
      </c>
      <c r="G606" s="23">
        <v>-66.3852371</v>
      </c>
      <c r="H606" s="23">
        <v>50.201671735944132</v>
      </c>
      <c r="I606" s="23">
        <v>-66.385271847697467</v>
      </c>
      <c r="J606" s="23">
        <v>4.9093718528747559</v>
      </c>
      <c r="K606" s="23">
        <v>-2.4808254241943359</v>
      </c>
      <c r="L606" s="24">
        <v>0.89876699447631836</v>
      </c>
      <c r="M606" s="20">
        <v>25569.007492326389</v>
      </c>
      <c r="N606" s="25">
        <v>9.21922779083252</v>
      </c>
      <c r="O606" s="26">
        <v>100.14544677734375</v>
      </c>
      <c r="P606" s="27">
        <v>157.39921569824219</v>
      </c>
      <c r="Q606" s="28">
        <v>0.23481456935405731</v>
      </c>
      <c r="R606" s="29">
        <v>8.0994491577148438</v>
      </c>
      <c r="S606" s="30">
        <v>-58.3648681640625</v>
      </c>
      <c r="T606" s="30">
        <v>229.50129699707031</v>
      </c>
      <c r="U606" s="22">
        <v>10.770174980163574</v>
      </c>
      <c r="V606" s="31">
        <v>33512.3046875</v>
      </c>
      <c r="W606" s="31">
        <v>46020.08984375</v>
      </c>
      <c r="X606" s="32">
        <v>29.513971328735352</v>
      </c>
      <c r="Y606" s="33">
        <v>29.839786529541016</v>
      </c>
      <c r="Z606" s="34">
        <v>1.0225467681884766</v>
      </c>
      <c r="AA606" s="35">
        <v>29.913057327270508</v>
      </c>
      <c r="AB606" s="22">
        <v>10.770174980163574</v>
      </c>
      <c r="AC606" s="36">
        <v>16.065999984741211</v>
      </c>
    </row>
    <row r="607" spans="1:29">
      <c r="A607" s="20">
        <v>45890.6155955787</v>
      </c>
      <c r="B607" s="21">
        <v>0.98799997568130493</v>
      </c>
      <c r="C607" s="21">
        <v>1.1564956903457642</v>
      </c>
      <c r="D607" s="22">
        <v>14.908370971679688</v>
      </c>
      <c r="E607" s="23">
        <v>23.899999618530273</v>
      </c>
      <c r="F607" s="23">
        <v>50.2016276</v>
      </c>
      <c r="G607" s="23">
        <v>-66.3852371</v>
      </c>
      <c r="H607" s="23">
        <v>50.2016723921837</v>
      </c>
      <c r="I607" s="23">
        <v>-66.3852714857175</v>
      </c>
      <c r="J607" s="23">
        <v>4.9823670387268066</v>
      </c>
      <c r="K607" s="23">
        <v>-2.454981803894043</v>
      </c>
      <c r="L607" s="24">
        <v>0.897415041923523</v>
      </c>
      <c r="M607" s="20">
        <v>25569.007503958332</v>
      </c>
      <c r="N607" s="25">
        <v>9.21922779083252</v>
      </c>
      <c r="O607" s="26">
        <v>100.14544677734375</v>
      </c>
      <c r="P607" s="27">
        <v>157.39921569824219</v>
      </c>
      <c r="Q607" s="28">
        <v>0.23481456935405731</v>
      </c>
      <c r="R607" s="29">
        <v>8.0994491577148438</v>
      </c>
      <c r="S607" s="30">
        <v>-58.3648681640625</v>
      </c>
      <c r="T607" s="30">
        <v>229.50129699707031</v>
      </c>
      <c r="U607" s="22">
        <v>10.770174980163574</v>
      </c>
      <c r="V607" s="31">
        <v>33512.3046875</v>
      </c>
      <c r="W607" s="31">
        <v>46020.08984375</v>
      </c>
      <c r="X607" s="32">
        <v>29.513971328735352</v>
      </c>
      <c r="Y607" s="33">
        <v>29.839786529541016</v>
      </c>
      <c r="Z607" s="34">
        <v>1.0225467681884766</v>
      </c>
      <c r="AA607" s="35">
        <v>29.913057327270508</v>
      </c>
      <c r="AB607" s="22">
        <v>10.770174980163574</v>
      </c>
      <c r="AC607" s="36">
        <v>16.065999984741211</v>
      </c>
    </row>
    <row r="608" spans="1:29">
      <c r="A608" s="20">
        <v>45890.6156071875</v>
      </c>
      <c r="B608" s="21">
        <v>0.99500000476837158</v>
      </c>
      <c r="C608" s="21">
        <v>1.1369009017944336</v>
      </c>
      <c r="D608" s="22">
        <v>14.908370971679688</v>
      </c>
      <c r="E608" s="23">
        <v>25.100000381469727</v>
      </c>
      <c r="F608" s="23">
        <v>50.2016276</v>
      </c>
      <c r="G608" s="23">
        <v>-66.3852371</v>
      </c>
      <c r="H608" s="23">
        <v>50.201672807434846</v>
      </c>
      <c r="I608" s="23">
        <v>-66.385271496666277</v>
      </c>
      <c r="J608" s="23">
        <v>5.0285568237304688</v>
      </c>
      <c r="K608" s="23">
        <v>-2.455763578414917</v>
      </c>
      <c r="L608" s="24">
        <v>0.897415041923523</v>
      </c>
      <c r="M608" s="20">
        <v>25569.007515578705</v>
      </c>
      <c r="N608" s="25">
        <v>9.21922779083252</v>
      </c>
      <c r="O608" s="26">
        <v>100.14544677734375</v>
      </c>
      <c r="P608" s="27">
        <v>157.39921569824219</v>
      </c>
      <c r="Q608" s="28">
        <v>0.23481456935405731</v>
      </c>
      <c r="R608" s="29">
        <v>8.0994491577148438</v>
      </c>
      <c r="S608" s="30">
        <v>-58.3648681640625</v>
      </c>
      <c r="T608" s="30">
        <v>229.50129699707031</v>
      </c>
      <c r="U608" s="22">
        <v>10.770174980163574</v>
      </c>
      <c r="V608" s="31">
        <v>33512.3046875</v>
      </c>
      <c r="W608" s="31">
        <v>46020.08984375</v>
      </c>
      <c r="X608" s="32">
        <v>29.513971328735352</v>
      </c>
      <c r="Y608" s="33">
        <v>29.839786529541016</v>
      </c>
      <c r="Z608" s="34">
        <v>1.0225467681884766</v>
      </c>
      <c r="AA608" s="35">
        <v>29.913057327270508</v>
      </c>
      <c r="AB608" s="22">
        <v>10.770174980163574</v>
      </c>
      <c r="AC608" s="36">
        <v>16.065999984741211</v>
      </c>
    </row>
    <row r="609" spans="1:29">
      <c r="A609" s="20">
        <v>45890.615618842596</v>
      </c>
      <c r="B609" s="21">
        <v>0.99099999666213989</v>
      </c>
      <c r="C609" s="21">
        <v>1.1381843090057373</v>
      </c>
      <c r="D609" s="22">
        <v>14.908370971679688</v>
      </c>
      <c r="E609" s="23">
        <v>26</v>
      </c>
      <c r="F609" s="23">
        <v>50.2016276</v>
      </c>
      <c r="G609" s="23">
        <v>-66.3852371</v>
      </c>
      <c r="H609" s="23">
        <v>50.201673131752031</v>
      </c>
      <c r="I609" s="23">
        <v>-66.385271483798007</v>
      </c>
      <c r="J609" s="23">
        <v>5.064631462097168</v>
      </c>
      <c r="K609" s="23">
        <v>-2.4548447132110596</v>
      </c>
      <c r="L609" s="24">
        <v>0.897415041923523</v>
      </c>
      <c r="M609" s="20">
        <v>25569.007527233796</v>
      </c>
      <c r="N609" s="25">
        <v>9.21922779083252</v>
      </c>
      <c r="O609" s="26">
        <v>100.14544677734375</v>
      </c>
      <c r="P609" s="27">
        <v>157.39921569824219</v>
      </c>
      <c r="Q609" s="28">
        <v>0.23481456935405731</v>
      </c>
      <c r="R609" s="29">
        <v>8.0994491577148438</v>
      </c>
      <c r="S609" s="30">
        <v>-58.3648681640625</v>
      </c>
      <c r="T609" s="30">
        <v>229.50129699707031</v>
      </c>
      <c r="U609" s="22">
        <v>10.770174980163574</v>
      </c>
      <c r="V609" s="31">
        <v>33512.3046875</v>
      </c>
      <c r="W609" s="31">
        <v>46020.08984375</v>
      </c>
      <c r="X609" s="32">
        <v>29.513971328735352</v>
      </c>
      <c r="Y609" s="33">
        <v>29.839786529541016</v>
      </c>
      <c r="Z609" s="34">
        <v>1.0225467681884766</v>
      </c>
      <c r="AA609" s="35">
        <v>29.913057327270508</v>
      </c>
      <c r="AB609" s="22">
        <v>10.770174980163574</v>
      </c>
      <c r="AC609" s="36">
        <v>16.065999984741211</v>
      </c>
    </row>
    <row r="610" spans="1:29">
      <c r="A610" s="20">
        <v>45890.615630474538</v>
      </c>
      <c r="B610" s="21">
        <v>0.99099999666213989</v>
      </c>
      <c r="C610" s="21">
        <v>1.1465111970901489</v>
      </c>
      <c r="D610" s="22">
        <v>14.908370971679688</v>
      </c>
      <c r="E610" s="23">
        <v>21.899999618530273</v>
      </c>
      <c r="F610" s="23">
        <v>50.2016276</v>
      </c>
      <c r="G610" s="23">
        <v>-66.3852371</v>
      </c>
      <c r="H610" s="23">
        <v>50.201673663326567</v>
      </c>
      <c r="I610" s="23">
        <v>-66.385271448896987</v>
      </c>
      <c r="J610" s="23">
        <v>5.1237602233886719</v>
      </c>
      <c r="K610" s="23">
        <v>-2.4523530006408691</v>
      </c>
      <c r="L610" s="24">
        <v>0.897415041923523</v>
      </c>
      <c r="M610" s="20">
        <v>25569.007538854166</v>
      </c>
      <c r="N610" s="25">
        <v>9.2142515182495117</v>
      </c>
      <c r="O610" s="26">
        <v>100.25264739990234</v>
      </c>
      <c r="P610" s="27">
        <v>157.55599975585938</v>
      </c>
      <c r="Q610" s="28">
        <v>0.26800021529197693</v>
      </c>
      <c r="R610" s="29">
        <v>8.0985403060913086</v>
      </c>
      <c r="S610" s="30">
        <v>-58.331489562988281</v>
      </c>
      <c r="T610" s="30">
        <v>230.43113708496094</v>
      </c>
      <c r="U610" s="22">
        <v>10.743195533752441</v>
      </c>
      <c r="V610" s="31">
        <v>33502.1484375</v>
      </c>
      <c r="W610" s="31">
        <v>46038.71875</v>
      </c>
      <c r="X610" s="32">
        <v>29.524410247802734</v>
      </c>
      <c r="Y610" s="33">
        <v>29.848831176757813</v>
      </c>
      <c r="Z610" s="34">
        <v>1.0225594043731689</v>
      </c>
      <c r="AA610" s="35">
        <v>29.925167083740234</v>
      </c>
      <c r="AB610" s="22">
        <v>10.743195533752441</v>
      </c>
      <c r="AC610" s="36">
        <v>16.038999557495117</v>
      </c>
    </row>
    <row r="611" spans="1:29">
      <c r="A611" s="20">
        <v>45890.615642106481</v>
      </c>
      <c r="B611" s="21">
        <v>0.97899997234344482</v>
      </c>
      <c r="C611" s="21">
        <v>1.144716739654541</v>
      </c>
      <c r="D611" s="22">
        <v>14.908370971679688</v>
      </c>
      <c r="E611" s="23">
        <v>19.200000762939453</v>
      </c>
      <c r="F611" s="23">
        <v>50.2016276</v>
      </c>
      <c r="G611" s="23">
        <v>-66.3852371</v>
      </c>
      <c r="H611" s="23">
        <v>50.201674268563686</v>
      </c>
      <c r="I611" s="23">
        <v>-66.38527113650504</v>
      </c>
      <c r="J611" s="23">
        <v>5.19108247756958</v>
      </c>
      <c r="K611" s="23">
        <v>-2.4300496578216553</v>
      </c>
      <c r="L611" s="24">
        <v>0.897415041923523</v>
      </c>
      <c r="M611" s="20">
        <v>25569.007550486112</v>
      </c>
      <c r="N611" s="25">
        <v>9.2142515182495117</v>
      </c>
      <c r="O611" s="26">
        <v>100.25264739990234</v>
      </c>
      <c r="P611" s="27">
        <v>157.55599975585938</v>
      </c>
      <c r="Q611" s="28">
        <v>0.26800021529197693</v>
      </c>
      <c r="R611" s="29">
        <v>8.0985403060913086</v>
      </c>
      <c r="S611" s="30">
        <v>-58.331489562988281</v>
      </c>
      <c r="T611" s="30">
        <v>230.43113708496094</v>
      </c>
      <c r="U611" s="22">
        <v>10.743195533752441</v>
      </c>
      <c r="V611" s="31">
        <v>33502.1484375</v>
      </c>
      <c r="W611" s="31">
        <v>46038.71875</v>
      </c>
      <c r="X611" s="32">
        <v>29.524410247802734</v>
      </c>
      <c r="Y611" s="33">
        <v>29.848831176757813</v>
      </c>
      <c r="Z611" s="34">
        <v>1.0225594043731689</v>
      </c>
      <c r="AA611" s="35">
        <v>29.925167083740234</v>
      </c>
      <c r="AB611" s="22">
        <v>10.743195533752441</v>
      </c>
      <c r="AC611" s="36">
        <v>16.038999557495117</v>
      </c>
    </row>
    <row r="612" spans="1:29">
      <c r="A612" s="20">
        <v>45890.615653773151</v>
      </c>
      <c r="B612" s="21">
        <v>1.0290000438690186</v>
      </c>
      <c r="C612" s="21">
        <v>1.1281808614730835</v>
      </c>
      <c r="D612" s="22">
        <v>14.863719940185547</v>
      </c>
      <c r="E612" s="23">
        <v>24.299999237060547</v>
      </c>
      <c r="F612" s="23">
        <v>50.2016276</v>
      </c>
      <c r="G612" s="23">
        <v>-66.3852371</v>
      </c>
      <c r="H612" s="23">
        <v>50.201674690812141</v>
      </c>
      <c r="I612" s="23">
        <v>-66.385271298876773</v>
      </c>
      <c r="J612" s="23">
        <v>5.23805046081543</v>
      </c>
      <c r="K612" s="23">
        <v>-2.4416420459747314</v>
      </c>
      <c r="L612" s="24">
        <v>0.89673906564712524</v>
      </c>
      <c r="M612" s="20">
        <v>25569.007562152779</v>
      </c>
      <c r="N612" s="25">
        <v>9.2142515182495117</v>
      </c>
      <c r="O612" s="26">
        <v>100.25264739990234</v>
      </c>
      <c r="P612" s="27">
        <v>157.55599975585938</v>
      </c>
      <c r="Q612" s="28">
        <v>0.26800021529197693</v>
      </c>
      <c r="R612" s="29">
        <v>8.0985403060913086</v>
      </c>
      <c r="S612" s="30">
        <v>-58.331489562988281</v>
      </c>
      <c r="T612" s="30">
        <v>230.43113708496094</v>
      </c>
      <c r="U612" s="22">
        <v>10.743195533752441</v>
      </c>
      <c r="V612" s="31">
        <v>33502.1484375</v>
      </c>
      <c r="W612" s="31">
        <v>46038.71875</v>
      </c>
      <c r="X612" s="32">
        <v>29.524410247802734</v>
      </c>
      <c r="Y612" s="33">
        <v>29.848831176757813</v>
      </c>
      <c r="Z612" s="34">
        <v>1.0225594043731689</v>
      </c>
      <c r="AA612" s="35">
        <v>29.925167083740234</v>
      </c>
      <c r="AB612" s="22">
        <v>10.743195533752441</v>
      </c>
      <c r="AC612" s="36">
        <v>16.038999557495117</v>
      </c>
    </row>
    <row r="613" spans="1:29">
      <c r="A613" s="20">
        <v>45890.61566541667</v>
      </c>
      <c r="B613" s="21">
        <v>1.0329999923706055</v>
      </c>
      <c r="C613" s="21">
        <v>1.0947102308273315</v>
      </c>
      <c r="D613" s="22">
        <v>14.863719940185547</v>
      </c>
      <c r="E613" s="23">
        <v>25.799999237060547</v>
      </c>
      <c r="F613" s="23">
        <v>50.2016276</v>
      </c>
      <c r="G613" s="23">
        <v>-66.3852371</v>
      </c>
      <c r="H613" s="23">
        <v>50.201675127754875</v>
      </c>
      <c r="I613" s="23">
        <v>-66.38527199067471</v>
      </c>
      <c r="J613" s="23">
        <v>5.2866530418396</v>
      </c>
      <c r="K613" s="23">
        <v>-2.4910333156585693</v>
      </c>
      <c r="L613" s="24">
        <v>0.89673906564712524</v>
      </c>
      <c r="M613" s="20">
        <v>25569.007573796298</v>
      </c>
      <c r="N613" s="25">
        <v>9.2142515182495117</v>
      </c>
      <c r="O613" s="26">
        <v>100.25264739990234</v>
      </c>
      <c r="P613" s="27">
        <v>157.55599975585938</v>
      </c>
      <c r="Q613" s="28">
        <v>0.26800021529197693</v>
      </c>
      <c r="R613" s="29">
        <v>8.0985403060913086</v>
      </c>
      <c r="S613" s="30">
        <v>-58.331489562988281</v>
      </c>
      <c r="T613" s="30">
        <v>230.43113708496094</v>
      </c>
      <c r="U613" s="22">
        <v>10.743195533752441</v>
      </c>
      <c r="V613" s="31">
        <v>33502.1484375</v>
      </c>
      <c r="W613" s="31">
        <v>46038.71875</v>
      </c>
      <c r="X613" s="32">
        <v>29.524410247802734</v>
      </c>
      <c r="Y613" s="33">
        <v>29.848831176757813</v>
      </c>
      <c r="Z613" s="34">
        <v>1.0225594043731689</v>
      </c>
      <c r="AA613" s="35">
        <v>29.925167083740234</v>
      </c>
      <c r="AB613" s="22">
        <v>10.743195533752441</v>
      </c>
      <c r="AC613" s="36">
        <v>16.038999557495117</v>
      </c>
    </row>
    <row r="614" spans="1:29">
      <c r="A614" s="20">
        <v>45890.615677106478</v>
      </c>
      <c r="B614" s="21">
        <v>1.0440000295639038</v>
      </c>
      <c r="C614" s="21">
        <v>1.109531044960022</v>
      </c>
      <c r="D614" s="22">
        <v>14.863719940185547</v>
      </c>
      <c r="E614" s="23">
        <v>27.399999618530273</v>
      </c>
      <c r="F614" s="23">
        <v>50.2016276</v>
      </c>
      <c r="G614" s="23">
        <v>-66.3852371</v>
      </c>
      <c r="H614" s="23">
        <v>50.2016749470651</v>
      </c>
      <c r="I614" s="23">
        <v>-66.3852725450826</v>
      </c>
      <c r="J614" s="23">
        <v>5.2665543556213379</v>
      </c>
      <c r="K614" s="23">
        <v>-2.5306155681610107</v>
      </c>
      <c r="L614" s="24">
        <v>0.89673906564712524</v>
      </c>
      <c r="M614" s="20">
        <v>25569.00758548611</v>
      </c>
      <c r="N614" s="25">
        <v>9.2142515182495117</v>
      </c>
      <c r="O614" s="26">
        <v>100.25264739990234</v>
      </c>
      <c r="P614" s="27">
        <v>157.55599975585938</v>
      </c>
      <c r="Q614" s="28">
        <v>0.26800021529197693</v>
      </c>
      <c r="R614" s="29">
        <v>8.0985403060913086</v>
      </c>
      <c r="S614" s="30">
        <v>-58.331489562988281</v>
      </c>
      <c r="T614" s="30">
        <v>230.43113708496094</v>
      </c>
      <c r="U614" s="22">
        <v>10.743195533752441</v>
      </c>
      <c r="V614" s="31">
        <v>33502.1484375</v>
      </c>
      <c r="W614" s="31">
        <v>46038.71875</v>
      </c>
      <c r="X614" s="32">
        <v>29.524410247802734</v>
      </c>
      <c r="Y614" s="33">
        <v>29.848831176757813</v>
      </c>
      <c r="Z614" s="34">
        <v>1.0225594043731689</v>
      </c>
      <c r="AA614" s="35">
        <v>29.925167083740234</v>
      </c>
      <c r="AB614" s="22">
        <v>10.743195533752441</v>
      </c>
      <c r="AC614" s="36">
        <v>16.038999557495117</v>
      </c>
    </row>
    <row r="615" spans="1:29">
      <c r="A615" s="20">
        <v>45890.615688784725</v>
      </c>
      <c r="B615" s="21">
        <v>1.0540000200271606</v>
      </c>
      <c r="C615" s="21">
        <v>1.1015411615371704</v>
      </c>
      <c r="D615" s="22">
        <v>14.863719940185547</v>
      </c>
      <c r="E615" s="23">
        <v>28.600000381469727</v>
      </c>
      <c r="F615" s="23">
        <v>50.2016276</v>
      </c>
      <c r="G615" s="23">
        <v>-66.3852371</v>
      </c>
      <c r="H615" s="23">
        <v>50.201674733348689</v>
      </c>
      <c r="I615" s="23">
        <v>-66.385273176484674</v>
      </c>
      <c r="J615" s="23">
        <v>5.2427821159362793</v>
      </c>
      <c r="K615" s="23">
        <v>-2.5756945610046387</v>
      </c>
      <c r="L615" s="24">
        <v>0.89673906564712524</v>
      </c>
      <c r="M615" s="20">
        <v>25569.007597175925</v>
      </c>
      <c r="N615" s="25">
        <v>9.2142515182495117</v>
      </c>
      <c r="O615" s="26">
        <v>100.25264739990234</v>
      </c>
      <c r="P615" s="27">
        <v>157.55599975585938</v>
      </c>
      <c r="Q615" s="28">
        <v>0.26800021529197693</v>
      </c>
      <c r="R615" s="29">
        <v>8.0985403060913086</v>
      </c>
      <c r="S615" s="30">
        <v>-58.331489562988281</v>
      </c>
      <c r="T615" s="30">
        <v>230.43113708496094</v>
      </c>
      <c r="U615" s="22">
        <v>10.743195533752441</v>
      </c>
      <c r="V615" s="31">
        <v>33502.1484375</v>
      </c>
      <c r="W615" s="31">
        <v>46038.71875</v>
      </c>
      <c r="X615" s="32">
        <v>29.524410247802734</v>
      </c>
      <c r="Y615" s="33">
        <v>29.848831176757813</v>
      </c>
      <c r="Z615" s="34">
        <v>1.0225594043731689</v>
      </c>
      <c r="AA615" s="35">
        <v>29.925167083740234</v>
      </c>
      <c r="AB615" s="22">
        <v>10.743195533752441</v>
      </c>
      <c r="AC615" s="36">
        <v>16.038999557495117</v>
      </c>
    </row>
    <row r="616" spans="1:29">
      <c r="A616" s="20">
        <v>45890.61570047454</v>
      </c>
      <c r="B616" s="21">
        <v>1.0529999732971191</v>
      </c>
      <c r="C616" s="21">
        <v>1.108687162399292</v>
      </c>
      <c r="D616" s="22">
        <v>14.863719940185547</v>
      </c>
      <c r="E616" s="23">
        <v>28.100000381469727</v>
      </c>
      <c r="F616" s="23">
        <v>50.2016276</v>
      </c>
      <c r="G616" s="23">
        <v>-66.3852371</v>
      </c>
      <c r="H616" s="23">
        <v>50.201675010548804</v>
      </c>
      <c r="I616" s="23">
        <v>-66.385273524424278</v>
      </c>
      <c r="J616" s="23">
        <v>5.273615837097168</v>
      </c>
      <c r="K616" s="23">
        <v>-2.6005358695983887</v>
      </c>
      <c r="L616" s="24">
        <v>0.89673906564712524</v>
      </c>
      <c r="M616" s="20">
        <v>25569.007608865741</v>
      </c>
      <c r="N616" s="25">
        <v>9.2140903472900391</v>
      </c>
      <c r="O616" s="26">
        <v>100.19891357421875</v>
      </c>
      <c r="P616" s="27">
        <v>157.47518920898438</v>
      </c>
      <c r="Q616" s="28">
        <v>0.29479503631591797</v>
      </c>
      <c r="R616" s="29">
        <v>8.0977926254272461</v>
      </c>
      <c r="S616" s="30">
        <v>-58.283805847167969</v>
      </c>
      <c r="T616" s="30">
        <v>227.55580139160156</v>
      </c>
      <c r="U616" s="22">
        <v>10.718463897705078</v>
      </c>
      <c r="V616" s="31">
        <v>33483.93359375</v>
      </c>
      <c r="W616" s="31">
        <v>46043.578125</v>
      </c>
      <c r="X616" s="32">
        <v>29.525297164916992</v>
      </c>
      <c r="Y616" s="33">
        <v>29.865068435668945</v>
      </c>
      <c r="Z616" s="34">
        <v>1.0225642919540405</v>
      </c>
      <c r="AA616" s="35">
        <v>29.928325653076172</v>
      </c>
      <c r="AB616" s="22">
        <v>10.718463897705078</v>
      </c>
      <c r="AC616" s="36">
        <v>16.048000335693359</v>
      </c>
    </row>
    <row r="617" spans="1:29">
      <c r="A617" s="20">
        <v>45890.615712164348</v>
      </c>
      <c r="B617" s="21">
        <v>1.0709999799728394</v>
      </c>
      <c r="C617" s="21">
        <v>1.1024390459060669</v>
      </c>
      <c r="D617" s="22">
        <v>14.820042610168457</v>
      </c>
      <c r="E617" s="23">
        <v>29.899999618530273</v>
      </c>
      <c r="F617" s="23">
        <v>50.2016276</v>
      </c>
      <c r="G617" s="23">
        <v>-66.3852371</v>
      </c>
      <c r="H617" s="23">
        <v>50.201675178494312</v>
      </c>
      <c r="I617" s="23">
        <v>-66.38527383875585</v>
      </c>
      <c r="J617" s="23">
        <v>5.2922968864440918</v>
      </c>
      <c r="K617" s="23">
        <v>-2.6229777336120605</v>
      </c>
      <c r="L617" s="24">
        <v>0.89538717269897461</v>
      </c>
      <c r="M617" s="20">
        <v>25569.00762054398</v>
      </c>
      <c r="N617" s="25">
        <v>9.2140903472900391</v>
      </c>
      <c r="O617" s="26">
        <v>100.19891357421875</v>
      </c>
      <c r="P617" s="27">
        <v>157.47518920898438</v>
      </c>
      <c r="Q617" s="28">
        <v>0.29479503631591797</v>
      </c>
      <c r="R617" s="29">
        <v>8.0977926254272461</v>
      </c>
      <c r="S617" s="30">
        <v>-58.283805847167969</v>
      </c>
      <c r="T617" s="30">
        <v>227.55580139160156</v>
      </c>
      <c r="U617" s="22">
        <v>10.718463897705078</v>
      </c>
      <c r="V617" s="31">
        <v>33483.93359375</v>
      </c>
      <c r="W617" s="31">
        <v>46043.578125</v>
      </c>
      <c r="X617" s="32">
        <v>29.525297164916992</v>
      </c>
      <c r="Y617" s="33">
        <v>29.865068435668945</v>
      </c>
      <c r="Z617" s="34">
        <v>1.0225642919540405</v>
      </c>
      <c r="AA617" s="35">
        <v>29.928325653076172</v>
      </c>
      <c r="AB617" s="22">
        <v>10.718463897705078</v>
      </c>
      <c r="AC617" s="36">
        <v>16.048000335693359</v>
      </c>
    </row>
    <row r="618" spans="1:29">
      <c r="A618" s="20">
        <v>45890.615723842595</v>
      </c>
      <c r="B618" s="21">
        <v>1.0839999914169312</v>
      </c>
      <c r="C618" s="21">
        <v>1.0937445163726807</v>
      </c>
      <c r="D618" s="22">
        <v>14.820042610168457</v>
      </c>
      <c r="E618" s="23">
        <v>30.899999618530273</v>
      </c>
      <c r="F618" s="23">
        <v>50.2016276</v>
      </c>
      <c r="G618" s="23">
        <v>-66.3852371</v>
      </c>
      <c r="H618" s="23">
        <v>50.201675459131955</v>
      </c>
      <c r="I618" s="23">
        <v>-66.385274117520012</v>
      </c>
      <c r="J618" s="23">
        <v>5.3235130310058594</v>
      </c>
      <c r="K618" s="23">
        <v>-2.6428802013397217</v>
      </c>
      <c r="L618" s="24">
        <v>0.89538717269897461</v>
      </c>
      <c r="M618" s="20">
        <v>25569.007632222223</v>
      </c>
      <c r="N618" s="25">
        <v>9.2140903472900391</v>
      </c>
      <c r="O618" s="26">
        <v>100.19891357421875</v>
      </c>
      <c r="P618" s="27">
        <v>157.47518920898438</v>
      </c>
      <c r="Q618" s="28">
        <v>0.29479503631591797</v>
      </c>
      <c r="R618" s="29">
        <v>8.0977926254272461</v>
      </c>
      <c r="S618" s="30">
        <v>-58.283805847167969</v>
      </c>
      <c r="T618" s="30">
        <v>227.55580139160156</v>
      </c>
      <c r="U618" s="22">
        <v>10.718463897705078</v>
      </c>
      <c r="V618" s="31">
        <v>33483.93359375</v>
      </c>
      <c r="W618" s="31">
        <v>46043.578125</v>
      </c>
      <c r="X618" s="32">
        <v>29.525297164916992</v>
      </c>
      <c r="Y618" s="33">
        <v>29.865068435668945</v>
      </c>
      <c r="Z618" s="34">
        <v>1.0225642919540405</v>
      </c>
      <c r="AA618" s="35">
        <v>29.928325653076172</v>
      </c>
      <c r="AB618" s="22">
        <v>10.718463897705078</v>
      </c>
      <c r="AC618" s="36">
        <v>16.048000335693359</v>
      </c>
    </row>
    <row r="619" spans="1:29">
      <c r="A619" s="20">
        <v>45890.615735497682</v>
      </c>
      <c r="B619" s="21">
        <v>1.1059999465942383</v>
      </c>
      <c r="C619" s="21">
        <v>1.062214732170105</v>
      </c>
      <c r="D619" s="22">
        <v>14.820042610168457</v>
      </c>
      <c r="E619" s="23">
        <v>31</v>
      </c>
      <c r="F619" s="23">
        <v>50.2016276</v>
      </c>
      <c r="G619" s="23">
        <v>-66.3852371</v>
      </c>
      <c r="H619" s="23">
        <v>50.201675767057111</v>
      </c>
      <c r="I619" s="23">
        <v>-66.38527428568581</v>
      </c>
      <c r="J619" s="23">
        <v>5.35776424407959</v>
      </c>
      <c r="K619" s="23">
        <v>-2.6548864841461182</v>
      </c>
      <c r="L619" s="24">
        <v>0.89538717269897461</v>
      </c>
      <c r="M619" s="20">
        <v>25569.007643877314</v>
      </c>
      <c r="N619" s="25">
        <v>9.2140903472900391</v>
      </c>
      <c r="O619" s="26">
        <v>100.19891357421875</v>
      </c>
      <c r="P619" s="27">
        <v>157.47518920898438</v>
      </c>
      <c r="Q619" s="28">
        <v>0.29479503631591797</v>
      </c>
      <c r="R619" s="29">
        <v>8.0977926254272461</v>
      </c>
      <c r="S619" s="30">
        <v>-58.283805847167969</v>
      </c>
      <c r="T619" s="30">
        <v>227.55580139160156</v>
      </c>
      <c r="U619" s="22">
        <v>10.718463897705078</v>
      </c>
      <c r="V619" s="31">
        <v>33483.93359375</v>
      </c>
      <c r="W619" s="31">
        <v>46043.578125</v>
      </c>
      <c r="X619" s="32">
        <v>29.525297164916992</v>
      </c>
      <c r="Y619" s="33">
        <v>29.865068435668945</v>
      </c>
      <c r="Z619" s="34">
        <v>1.0225642919540405</v>
      </c>
      <c r="AA619" s="35">
        <v>29.928325653076172</v>
      </c>
      <c r="AB619" s="22">
        <v>10.718463897705078</v>
      </c>
      <c r="AC619" s="36">
        <v>16.048000335693359</v>
      </c>
    </row>
    <row r="620" spans="1:29">
      <c r="A620" s="20">
        <v>45890.615747118056</v>
      </c>
      <c r="B620" s="21">
        <v>1.1380000114440918</v>
      </c>
      <c r="C620" s="21">
        <v>1.0488686561584473</v>
      </c>
      <c r="D620" s="22">
        <v>14.820042610168457</v>
      </c>
      <c r="E620" s="23">
        <v>32.599998474121094</v>
      </c>
      <c r="F620" s="23">
        <v>50.2016276</v>
      </c>
      <c r="G620" s="23">
        <v>-66.3852371</v>
      </c>
      <c r="H620" s="23">
        <v>50.201675996790293</v>
      </c>
      <c r="I620" s="23">
        <v>-66.385274567263309</v>
      </c>
      <c r="J620" s="23">
        <v>5.3833184242248535</v>
      </c>
      <c r="K620" s="23">
        <v>-2.6749897003173828</v>
      </c>
      <c r="L620" s="24">
        <v>0.89538717269897461</v>
      </c>
      <c r="M620" s="20">
        <v>25569.007655497684</v>
      </c>
      <c r="N620" s="25">
        <v>9.2140903472900391</v>
      </c>
      <c r="O620" s="26">
        <v>100.19891357421875</v>
      </c>
      <c r="P620" s="27">
        <v>157.47518920898438</v>
      </c>
      <c r="Q620" s="28">
        <v>0.29479503631591797</v>
      </c>
      <c r="R620" s="29">
        <v>8.0977926254272461</v>
      </c>
      <c r="S620" s="30">
        <v>-58.283805847167969</v>
      </c>
      <c r="T620" s="30">
        <v>227.55580139160156</v>
      </c>
      <c r="U620" s="22">
        <v>10.718463897705078</v>
      </c>
      <c r="V620" s="31">
        <v>33483.93359375</v>
      </c>
      <c r="W620" s="31">
        <v>46043.578125</v>
      </c>
      <c r="X620" s="32">
        <v>29.525297164916992</v>
      </c>
      <c r="Y620" s="33">
        <v>29.865068435668945</v>
      </c>
      <c r="Z620" s="34">
        <v>1.0225642919540405</v>
      </c>
      <c r="AA620" s="35">
        <v>29.928325653076172</v>
      </c>
      <c r="AB620" s="22">
        <v>10.718463897705078</v>
      </c>
      <c r="AC620" s="36">
        <v>16.048000335693359</v>
      </c>
    </row>
    <row r="621" spans="1:29">
      <c r="A621" s="20">
        <v>45890.615758726854</v>
      </c>
      <c r="B621" s="21">
        <v>1.1460000276565552</v>
      </c>
      <c r="C621" s="21">
        <v>1.01190984249115</v>
      </c>
      <c r="D621" s="22">
        <v>14.820042610168457</v>
      </c>
      <c r="E621" s="23">
        <v>31.200000762939453</v>
      </c>
      <c r="F621" s="23">
        <v>50.2016276</v>
      </c>
      <c r="G621" s="23">
        <v>-66.3852371</v>
      </c>
      <c r="H621" s="23">
        <v>50.201676426089435</v>
      </c>
      <c r="I621" s="23">
        <v>-66.385274939234577</v>
      </c>
      <c r="J621" s="23">
        <v>5.4310703277587891</v>
      </c>
      <c r="K621" s="23">
        <v>-2.7015466690063477</v>
      </c>
      <c r="L621" s="24">
        <v>0.89538717269897461</v>
      </c>
      <c r="M621" s="20">
        <v>25569.007667106482</v>
      </c>
      <c r="N621" s="25">
        <v>9.2140903472900391</v>
      </c>
      <c r="O621" s="26">
        <v>100.19891357421875</v>
      </c>
      <c r="P621" s="27">
        <v>157.47518920898438</v>
      </c>
      <c r="Q621" s="28">
        <v>0.29479503631591797</v>
      </c>
      <c r="R621" s="29">
        <v>8.0977926254272461</v>
      </c>
      <c r="S621" s="30">
        <v>-58.283805847167969</v>
      </c>
      <c r="T621" s="30">
        <v>227.55580139160156</v>
      </c>
      <c r="U621" s="22">
        <v>10.718463897705078</v>
      </c>
      <c r="V621" s="31">
        <v>33483.93359375</v>
      </c>
      <c r="W621" s="31">
        <v>46043.578125</v>
      </c>
      <c r="X621" s="32">
        <v>29.525297164916992</v>
      </c>
      <c r="Y621" s="33">
        <v>29.865068435668945</v>
      </c>
      <c r="Z621" s="34">
        <v>1.0225642919540405</v>
      </c>
      <c r="AA621" s="35">
        <v>29.928325653076172</v>
      </c>
      <c r="AB621" s="22">
        <v>10.718463897705078</v>
      </c>
      <c r="AC621" s="36">
        <v>16.048000335693359</v>
      </c>
    </row>
    <row r="622" spans="1:29">
      <c r="A622" s="20">
        <v>45890.615770370372</v>
      </c>
      <c r="B622" s="21">
        <v>1.1720000505447388</v>
      </c>
      <c r="C622" s="21">
        <v>1.0057659149169922</v>
      </c>
      <c r="D622" s="22">
        <v>14.7664155960083</v>
      </c>
      <c r="E622" s="23">
        <v>23.799999237060547</v>
      </c>
      <c r="F622" s="23">
        <v>50.2016276</v>
      </c>
      <c r="G622" s="23">
        <v>-66.3852371</v>
      </c>
      <c r="H622" s="23">
        <v>50.201677010623264</v>
      </c>
      <c r="I622" s="23">
        <v>-66.385275785859889</v>
      </c>
      <c r="J622" s="23">
        <v>5.4960899353027344</v>
      </c>
      <c r="K622" s="23">
        <v>-2.7619919776916504</v>
      </c>
      <c r="L622" s="24">
        <v>0.89471125602722168</v>
      </c>
      <c r="M622" s="20">
        <v>25569.00767875</v>
      </c>
      <c r="N622" s="25">
        <v>9.2125053405761719</v>
      </c>
      <c r="O622" s="26">
        <v>100.12836456298828</v>
      </c>
      <c r="P622" s="27">
        <v>157.36761474609375</v>
      </c>
      <c r="Q622" s="28">
        <v>0.37703308463096619</v>
      </c>
      <c r="R622" s="29">
        <v>8.0973758697509766</v>
      </c>
      <c r="S622" s="30">
        <v>-58.255195617675781</v>
      </c>
      <c r="T622" s="30">
        <v>223.78878784179688</v>
      </c>
      <c r="U622" s="22">
        <v>10.740509986877441</v>
      </c>
      <c r="V622" s="31">
        <v>33393.6875</v>
      </c>
      <c r="W622" s="31">
        <v>45892.91015625</v>
      </c>
      <c r="X622" s="32">
        <v>29.420576095581055</v>
      </c>
      <c r="Y622" s="33">
        <v>29.945779800415039</v>
      </c>
      <c r="Z622" s="34">
        <v>1.0224790573120117</v>
      </c>
      <c r="AA622" s="35">
        <v>29.830392837524414</v>
      </c>
      <c r="AB622" s="22">
        <v>10.740509986877441</v>
      </c>
      <c r="AC622" s="36">
        <v>15.994000434875488</v>
      </c>
    </row>
    <row r="623" spans="1:29">
      <c r="A623" s="20">
        <v>45890.615781990738</v>
      </c>
      <c r="B623" s="21">
        <v>1.1710000038146973</v>
      </c>
      <c r="C623" s="21">
        <v>1.0106483697891235</v>
      </c>
      <c r="D623" s="22">
        <v>14.7664155960083</v>
      </c>
      <c r="E623" s="23">
        <v>25.299999237060547</v>
      </c>
      <c r="F623" s="23">
        <v>50.2016276</v>
      </c>
      <c r="G623" s="23">
        <v>-66.3852371</v>
      </c>
      <c r="H623" s="23">
        <v>50.20167752511189</v>
      </c>
      <c r="I623" s="23">
        <v>-66.385276366489421</v>
      </c>
      <c r="J623" s="23">
        <v>5.5533180236816406</v>
      </c>
      <c r="K623" s="23">
        <v>-2.8034460544586182</v>
      </c>
      <c r="L623" s="24">
        <v>0.89471125602722168</v>
      </c>
      <c r="M623" s="20">
        <v>25569.00769037037</v>
      </c>
      <c r="N623" s="25">
        <v>9.2125053405761719</v>
      </c>
      <c r="O623" s="26">
        <v>100.12836456298828</v>
      </c>
      <c r="P623" s="27">
        <v>157.36761474609375</v>
      </c>
      <c r="Q623" s="28">
        <v>0.37703308463096619</v>
      </c>
      <c r="R623" s="29">
        <v>8.0973758697509766</v>
      </c>
      <c r="S623" s="30">
        <v>-58.255195617675781</v>
      </c>
      <c r="T623" s="30">
        <v>223.78878784179688</v>
      </c>
      <c r="U623" s="22">
        <v>10.740509986877441</v>
      </c>
      <c r="V623" s="31">
        <v>33393.6875</v>
      </c>
      <c r="W623" s="31">
        <v>45892.91015625</v>
      </c>
      <c r="X623" s="32">
        <v>29.420576095581055</v>
      </c>
      <c r="Y623" s="33">
        <v>29.945779800415039</v>
      </c>
      <c r="Z623" s="34">
        <v>1.0224790573120117</v>
      </c>
      <c r="AA623" s="35">
        <v>29.830392837524414</v>
      </c>
      <c r="AB623" s="22">
        <v>10.740509986877441</v>
      </c>
      <c r="AC623" s="36">
        <v>15.994000434875488</v>
      </c>
    </row>
    <row r="624" spans="1:29">
      <c r="A624" s="20">
        <v>45890.615793645833</v>
      </c>
      <c r="B624" s="21">
        <v>1.1820000410079956</v>
      </c>
      <c r="C624" s="21">
        <v>1.0301204919815063</v>
      </c>
      <c r="D624" s="22">
        <v>14.7664155960083</v>
      </c>
      <c r="E624" s="23">
        <v>26.600000381469727</v>
      </c>
      <c r="F624" s="23">
        <v>50.2016276</v>
      </c>
      <c r="G624" s="23">
        <v>-66.3852371</v>
      </c>
      <c r="H624" s="23">
        <v>50.20167785226829</v>
      </c>
      <c r="I624" s="23">
        <v>-66.3852765280821</v>
      </c>
      <c r="J624" s="23">
        <v>5.5897088050842285</v>
      </c>
      <c r="K624" s="23">
        <v>-2.8149831295013428</v>
      </c>
      <c r="L624" s="24">
        <v>0.89471125602722168</v>
      </c>
      <c r="M624" s="20">
        <v>25569.007702025461</v>
      </c>
      <c r="N624" s="25">
        <v>9.2125053405761719</v>
      </c>
      <c r="O624" s="26">
        <v>100.12836456298828</v>
      </c>
      <c r="P624" s="27">
        <v>157.36761474609375</v>
      </c>
      <c r="Q624" s="28">
        <v>0.37703308463096619</v>
      </c>
      <c r="R624" s="29">
        <v>8.0973758697509766</v>
      </c>
      <c r="S624" s="30">
        <v>-58.255195617675781</v>
      </c>
      <c r="T624" s="30">
        <v>223.78878784179688</v>
      </c>
      <c r="U624" s="22">
        <v>10.740509986877441</v>
      </c>
      <c r="V624" s="31">
        <v>33393.6875</v>
      </c>
      <c r="W624" s="31">
        <v>45892.91015625</v>
      </c>
      <c r="X624" s="32">
        <v>29.420576095581055</v>
      </c>
      <c r="Y624" s="33">
        <v>29.945779800415039</v>
      </c>
      <c r="Z624" s="34">
        <v>1.0224790573120117</v>
      </c>
      <c r="AA624" s="35">
        <v>29.830392837524414</v>
      </c>
      <c r="AB624" s="22">
        <v>10.740509986877441</v>
      </c>
      <c r="AC624" s="36">
        <v>15.994000434875488</v>
      </c>
    </row>
    <row r="625" spans="1:29">
      <c r="A625" s="20">
        <v>45890.615805289352</v>
      </c>
      <c r="B625" s="21">
        <v>1.1820000410079956</v>
      </c>
      <c r="C625" s="21">
        <v>1.0350073575973511</v>
      </c>
      <c r="D625" s="22">
        <v>14.7664155960083</v>
      </c>
      <c r="E625" s="23">
        <v>26.200000762939453</v>
      </c>
      <c r="F625" s="23">
        <v>50.2016276</v>
      </c>
      <c r="G625" s="23">
        <v>-66.3852371</v>
      </c>
      <c r="H625" s="23">
        <v>50.201678087843462</v>
      </c>
      <c r="I625" s="23">
        <v>-66.385276850580851</v>
      </c>
      <c r="J625" s="23">
        <v>5.6159124374389648</v>
      </c>
      <c r="K625" s="23">
        <v>-2.838007926940918</v>
      </c>
      <c r="L625" s="24">
        <v>0.89471125602722168</v>
      </c>
      <c r="M625" s="20">
        <v>25569.007713680556</v>
      </c>
      <c r="N625" s="25">
        <v>9.2125053405761719</v>
      </c>
      <c r="O625" s="26">
        <v>100.12836456298828</v>
      </c>
      <c r="P625" s="27">
        <v>157.36761474609375</v>
      </c>
      <c r="Q625" s="28">
        <v>0.37703308463096619</v>
      </c>
      <c r="R625" s="29">
        <v>8.0973758697509766</v>
      </c>
      <c r="S625" s="30">
        <v>-58.255195617675781</v>
      </c>
      <c r="T625" s="30">
        <v>223.78878784179688</v>
      </c>
      <c r="U625" s="22">
        <v>10.740509986877441</v>
      </c>
      <c r="V625" s="31">
        <v>33393.6875</v>
      </c>
      <c r="W625" s="31">
        <v>45892.91015625</v>
      </c>
      <c r="X625" s="32">
        <v>29.420576095581055</v>
      </c>
      <c r="Y625" s="33">
        <v>29.945779800415039</v>
      </c>
      <c r="Z625" s="34">
        <v>1.0224790573120117</v>
      </c>
      <c r="AA625" s="35">
        <v>29.830392837524414</v>
      </c>
      <c r="AB625" s="22">
        <v>10.740509986877441</v>
      </c>
      <c r="AC625" s="36">
        <v>15.994000434875488</v>
      </c>
    </row>
    <row r="626" spans="1:29">
      <c r="A626" s="20">
        <v>45890.615816944446</v>
      </c>
      <c r="B626" s="21">
        <v>1.1759999990463257</v>
      </c>
      <c r="C626" s="21">
        <v>1.038482666015625</v>
      </c>
      <c r="D626" s="22">
        <v>14.7664155960083</v>
      </c>
      <c r="E626" s="23">
        <v>28.899999618530273</v>
      </c>
      <c r="F626" s="23">
        <v>50.2016276</v>
      </c>
      <c r="G626" s="23">
        <v>-66.3852371</v>
      </c>
      <c r="H626" s="23">
        <v>50.201677827047114</v>
      </c>
      <c r="I626" s="23">
        <v>-66.3852772823198</v>
      </c>
      <c r="J626" s="23">
        <v>5.5869030952453613</v>
      </c>
      <c r="K626" s="23">
        <v>-2.8688321113586426</v>
      </c>
      <c r="L626" s="24">
        <v>0.89471125602722168</v>
      </c>
      <c r="M626" s="20">
        <v>25569.007725324074</v>
      </c>
      <c r="N626" s="25">
        <v>9.2125053405761719</v>
      </c>
      <c r="O626" s="26">
        <v>100.12836456298828</v>
      </c>
      <c r="P626" s="27">
        <v>157.36761474609375</v>
      </c>
      <c r="Q626" s="28">
        <v>0.37703308463096619</v>
      </c>
      <c r="R626" s="29">
        <v>8.0973758697509766</v>
      </c>
      <c r="S626" s="30">
        <v>-58.255195617675781</v>
      </c>
      <c r="T626" s="30">
        <v>223.78878784179688</v>
      </c>
      <c r="U626" s="22">
        <v>10.740509986877441</v>
      </c>
      <c r="V626" s="31">
        <v>33393.6875</v>
      </c>
      <c r="W626" s="31">
        <v>45892.91015625</v>
      </c>
      <c r="X626" s="32">
        <v>29.420576095581055</v>
      </c>
      <c r="Y626" s="33">
        <v>29.945779800415039</v>
      </c>
      <c r="Z626" s="34">
        <v>1.0224790573120117</v>
      </c>
      <c r="AA626" s="35">
        <v>29.830392837524414</v>
      </c>
      <c r="AB626" s="22">
        <v>10.740509986877441</v>
      </c>
      <c r="AC626" s="36">
        <v>15.994000434875488</v>
      </c>
    </row>
    <row r="627" spans="1:29">
      <c r="A627" s="20">
        <v>45890.615828553244</v>
      </c>
      <c r="B627" s="21">
        <v>1.1929999589920044</v>
      </c>
      <c r="C627" s="21">
        <v>1.03721284866333</v>
      </c>
      <c r="D627" s="22">
        <v>14.725409507751465</v>
      </c>
      <c r="E627" s="23">
        <v>25.899999618530273</v>
      </c>
      <c r="F627" s="23">
        <v>50.2016276</v>
      </c>
      <c r="G627" s="23">
        <v>-66.3852371</v>
      </c>
      <c r="H627" s="23">
        <v>50.201676888652</v>
      </c>
      <c r="I627" s="23">
        <v>-66.385278389195264</v>
      </c>
      <c r="J627" s="23">
        <v>5.4825229644775391</v>
      </c>
      <c r="K627" s="23">
        <v>-2.9478580951690674</v>
      </c>
      <c r="L627" s="24">
        <v>0.8940352201461792</v>
      </c>
      <c r="M627" s="20">
        <v>25569.007736932872</v>
      </c>
      <c r="N627" s="25">
        <v>9.2125053405761719</v>
      </c>
      <c r="O627" s="26">
        <v>100.12836456298828</v>
      </c>
      <c r="P627" s="27">
        <v>157.36761474609375</v>
      </c>
      <c r="Q627" s="28">
        <v>0.37703308463096619</v>
      </c>
      <c r="R627" s="29">
        <v>8.0973758697509766</v>
      </c>
      <c r="S627" s="30">
        <v>-58.255195617675781</v>
      </c>
      <c r="T627" s="30">
        <v>223.78878784179688</v>
      </c>
      <c r="U627" s="22">
        <v>10.740509986877441</v>
      </c>
      <c r="V627" s="31">
        <v>33393.6875</v>
      </c>
      <c r="W627" s="31">
        <v>45892.91015625</v>
      </c>
      <c r="X627" s="32">
        <v>29.420576095581055</v>
      </c>
      <c r="Y627" s="33">
        <v>29.945779800415039</v>
      </c>
      <c r="Z627" s="34">
        <v>1.0224790573120117</v>
      </c>
      <c r="AA627" s="35">
        <v>29.830392837524414</v>
      </c>
      <c r="AB627" s="22">
        <v>10.740509986877441</v>
      </c>
      <c r="AC627" s="36">
        <v>15.994000434875488</v>
      </c>
    </row>
    <row r="628" spans="1:29">
      <c r="A628" s="20">
        <v>45890.615840196762</v>
      </c>
      <c r="B628" s="21">
        <v>1.1770000457763672</v>
      </c>
      <c r="C628" s="21">
        <v>1.0585376024246216</v>
      </c>
      <c r="D628" s="22">
        <v>14.725409507751465</v>
      </c>
      <c r="E628" s="23">
        <v>22.600000381469727</v>
      </c>
      <c r="F628" s="23">
        <v>50.2016276</v>
      </c>
      <c r="G628" s="23">
        <v>-66.3852371</v>
      </c>
      <c r="H628" s="23">
        <v>50.201676354981586</v>
      </c>
      <c r="I628" s="23">
        <v>-66.385278791697</v>
      </c>
      <c r="J628" s="23">
        <v>5.4231610298156738</v>
      </c>
      <c r="K628" s="23">
        <v>-2.9765949249267578</v>
      </c>
      <c r="L628" s="24">
        <v>0.8940352201461792</v>
      </c>
      <c r="M628" s="20">
        <v>25569.00774857639</v>
      </c>
      <c r="N628" s="25">
        <v>9.1740026473999023</v>
      </c>
      <c r="O628" s="26">
        <v>99.691146850585938</v>
      </c>
      <c r="P628" s="27">
        <v>156.67752075195313</v>
      </c>
      <c r="Q628" s="28">
        <v>0.23631739616394043</v>
      </c>
      <c r="R628" s="29">
        <v>8.1000862121582031</v>
      </c>
      <c r="S628" s="30">
        <v>-58.412551879882813</v>
      </c>
      <c r="T628" s="30">
        <v>224.09396362304688</v>
      </c>
      <c r="U628" s="22">
        <v>10.627202987670898</v>
      </c>
      <c r="V628" s="31">
        <v>33458.77734375</v>
      </c>
      <c r="W628" s="31">
        <v>46119.52734375</v>
      </c>
      <c r="X628" s="32">
        <v>29.569690704345703</v>
      </c>
      <c r="Y628" s="33">
        <v>29.887523651123047</v>
      </c>
      <c r="Z628" s="34">
        <v>1.0226140022277832</v>
      </c>
      <c r="AA628" s="35">
        <v>29.977693557739258</v>
      </c>
      <c r="AB628" s="22">
        <v>10.627202987670898</v>
      </c>
      <c r="AC628" s="36">
        <v>16.048000335693359</v>
      </c>
    </row>
    <row r="629" spans="1:29">
      <c r="A629" s="20">
        <v>45890.615851863426</v>
      </c>
      <c r="B629" s="21">
        <v>1.1779999732971191</v>
      </c>
      <c r="C629" s="21">
        <v>1.0456709861755371</v>
      </c>
      <c r="D629" s="22">
        <v>14.725409507751465</v>
      </c>
      <c r="E629" s="23">
        <v>25.299999237060547</v>
      </c>
      <c r="F629" s="23">
        <v>50.2016276</v>
      </c>
      <c r="G629" s="23">
        <v>-66.3852371</v>
      </c>
      <c r="H629" s="23">
        <v>50.20167613848281</v>
      </c>
      <c r="I629" s="23">
        <v>-66.385278874854237</v>
      </c>
      <c r="J629" s="23">
        <v>5.3990793228149414</v>
      </c>
      <c r="K629" s="23">
        <v>-2.9825317859649658</v>
      </c>
      <c r="L629" s="24">
        <v>0.8940352201461792</v>
      </c>
      <c r="M629" s="20">
        <v>25569.007760243054</v>
      </c>
      <c r="N629" s="25">
        <v>9.1740026473999023</v>
      </c>
      <c r="O629" s="26">
        <v>99.691146850585938</v>
      </c>
      <c r="P629" s="27">
        <v>156.67752075195313</v>
      </c>
      <c r="Q629" s="28">
        <v>0.23631739616394043</v>
      </c>
      <c r="R629" s="29">
        <v>8.1000862121582031</v>
      </c>
      <c r="S629" s="30">
        <v>-58.412551879882813</v>
      </c>
      <c r="T629" s="30">
        <v>224.09396362304688</v>
      </c>
      <c r="U629" s="22">
        <v>10.627202987670898</v>
      </c>
      <c r="V629" s="31">
        <v>33458.77734375</v>
      </c>
      <c r="W629" s="31">
        <v>46119.52734375</v>
      </c>
      <c r="X629" s="32">
        <v>29.569690704345703</v>
      </c>
      <c r="Y629" s="33">
        <v>29.887523651123047</v>
      </c>
      <c r="Z629" s="34">
        <v>1.0226140022277832</v>
      </c>
      <c r="AA629" s="35">
        <v>29.977693557739258</v>
      </c>
      <c r="AB629" s="22">
        <v>10.627202987670898</v>
      </c>
      <c r="AC629" s="36">
        <v>16.048000335693359</v>
      </c>
    </row>
    <row r="630" spans="1:29">
      <c r="A630" s="20">
        <v>45890.61586351852</v>
      </c>
      <c r="B630" s="21">
        <v>1.1859999895095825</v>
      </c>
      <c r="C630" s="21">
        <v>1.0504118204116821</v>
      </c>
      <c r="D630" s="22">
        <v>14.725409507751465</v>
      </c>
      <c r="E630" s="23">
        <v>26.700000762939453</v>
      </c>
      <c r="F630" s="23">
        <v>50.2016276</v>
      </c>
      <c r="G630" s="23">
        <v>-66.3852371</v>
      </c>
      <c r="H630" s="23">
        <v>50.201675649951369</v>
      </c>
      <c r="I630" s="23">
        <v>-66.385279346537118</v>
      </c>
      <c r="J630" s="23">
        <v>5.3447384834289551</v>
      </c>
      <c r="K630" s="23">
        <v>-3.0162079334259033</v>
      </c>
      <c r="L630" s="24">
        <v>0.8940352201461792</v>
      </c>
      <c r="M630" s="20">
        <v>25569.007771898148</v>
      </c>
      <c r="N630" s="25">
        <v>9.1740026473999023</v>
      </c>
      <c r="O630" s="26">
        <v>99.691146850585938</v>
      </c>
      <c r="P630" s="27">
        <v>156.67752075195313</v>
      </c>
      <c r="Q630" s="28">
        <v>0.23631739616394043</v>
      </c>
      <c r="R630" s="29">
        <v>8.1000862121582031</v>
      </c>
      <c r="S630" s="30">
        <v>-58.412551879882813</v>
      </c>
      <c r="T630" s="30">
        <v>224.09396362304688</v>
      </c>
      <c r="U630" s="22">
        <v>10.627202987670898</v>
      </c>
      <c r="V630" s="31">
        <v>33458.77734375</v>
      </c>
      <c r="W630" s="31">
        <v>46119.52734375</v>
      </c>
      <c r="X630" s="32">
        <v>29.569690704345703</v>
      </c>
      <c r="Y630" s="33">
        <v>29.887523651123047</v>
      </c>
      <c r="Z630" s="34">
        <v>1.0226140022277832</v>
      </c>
      <c r="AA630" s="35">
        <v>29.977693557739258</v>
      </c>
      <c r="AB630" s="22">
        <v>10.627202987670898</v>
      </c>
      <c r="AC630" s="36">
        <v>16.048000335693359</v>
      </c>
    </row>
    <row r="631" spans="1:29">
      <c r="A631" s="20">
        <v>45890.615875162039</v>
      </c>
      <c r="B631" s="21">
        <v>1.187000036239624</v>
      </c>
      <c r="C631" s="21">
        <v>1.0636223554611206</v>
      </c>
      <c r="D631" s="22">
        <v>14.725409507751465</v>
      </c>
      <c r="E631" s="23">
        <v>26.200000762939453</v>
      </c>
      <c r="F631" s="23">
        <v>50.2016276</v>
      </c>
      <c r="G631" s="23">
        <v>-66.3852371</v>
      </c>
      <c r="H631" s="23">
        <v>50.2016755285046</v>
      </c>
      <c r="I631" s="23">
        <v>-66.385279571920023</v>
      </c>
      <c r="J631" s="23">
        <v>5.3312296867370605</v>
      </c>
      <c r="K631" s="23">
        <v>-3.032299280166626</v>
      </c>
      <c r="L631" s="24">
        <v>0.8940352201461792</v>
      </c>
      <c r="M631" s="20">
        <v>25569.007783541667</v>
      </c>
      <c r="N631" s="25">
        <v>9.1740026473999023</v>
      </c>
      <c r="O631" s="26">
        <v>99.691146850585938</v>
      </c>
      <c r="P631" s="27">
        <v>156.67752075195313</v>
      </c>
      <c r="Q631" s="28">
        <v>0.23631739616394043</v>
      </c>
      <c r="R631" s="29">
        <v>8.1000862121582031</v>
      </c>
      <c r="S631" s="30">
        <v>-58.412551879882813</v>
      </c>
      <c r="T631" s="30">
        <v>224.09396362304688</v>
      </c>
      <c r="U631" s="22">
        <v>10.627202987670898</v>
      </c>
      <c r="V631" s="31">
        <v>33458.77734375</v>
      </c>
      <c r="W631" s="31">
        <v>46119.52734375</v>
      </c>
      <c r="X631" s="32">
        <v>29.569690704345703</v>
      </c>
      <c r="Y631" s="33">
        <v>29.887523651123047</v>
      </c>
      <c r="Z631" s="34">
        <v>1.0226140022277832</v>
      </c>
      <c r="AA631" s="35">
        <v>29.977693557739258</v>
      </c>
      <c r="AB631" s="22">
        <v>10.627202987670898</v>
      </c>
      <c r="AC631" s="36">
        <v>16.048000335693359</v>
      </c>
    </row>
    <row r="632" spans="1:29">
      <c r="A632" s="20">
        <v>45890.615886817126</v>
      </c>
      <c r="B632" s="21">
        <v>1.1959999799728394</v>
      </c>
      <c r="C632" s="21">
        <v>1.0518347024917603</v>
      </c>
      <c r="D632" s="22">
        <v>14.63994026184082</v>
      </c>
      <c r="E632" s="23">
        <v>22.200000762939453</v>
      </c>
      <c r="F632" s="23">
        <v>50.2016276</v>
      </c>
      <c r="G632" s="23">
        <v>-66.3852371</v>
      </c>
      <c r="H632" s="23">
        <v>50.201675462731082</v>
      </c>
      <c r="I632" s="23">
        <v>-66.385279691548448</v>
      </c>
      <c r="J632" s="23">
        <v>5.32391357421875</v>
      </c>
      <c r="K632" s="23">
        <v>-3.0408401489257813</v>
      </c>
      <c r="L632" s="24">
        <v>0.89268332719802856</v>
      </c>
      <c r="M632" s="20">
        <v>25569.007795208334</v>
      </c>
      <c r="N632" s="25">
        <v>9.1740026473999023</v>
      </c>
      <c r="O632" s="26">
        <v>99.691146850585938</v>
      </c>
      <c r="P632" s="27">
        <v>156.67752075195313</v>
      </c>
      <c r="Q632" s="28">
        <v>0.23631739616394043</v>
      </c>
      <c r="R632" s="29">
        <v>8.1000862121582031</v>
      </c>
      <c r="S632" s="30">
        <v>-58.412551879882813</v>
      </c>
      <c r="T632" s="30">
        <v>224.09396362304688</v>
      </c>
      <c r="U632" s="22">
        <v>10.627202987670898</v>
      </c>
      <c r="V632" s="31">
        <v>33458.77734375</v>
      </c>
      <c r="W632" s="31">
        <v>46119.52734375</v>
      </c>
      <c r="X632" s="32">
        <v>29.569690704345703</v>
      </c>
      <c r="Y632" s="33">
        <v>29.887523651123047</v>
      </c>
      <c r="Z632" s="34">
        <v>1.0226140022277832</v>
      </c>
      <c r="AA632" s="35">
        <v>29.977693557739258</v>
      </c>
      <c r="AB632" s="22">
        <v>10.627202987670898</v>
      </c>
      <c r="AC632" s="36">
        <v>16.048000335693359</v>
      </c>
    </row>
    <row r="633" spans="1:29">
      <c r="A633" s="20">
        <v>45890.615898425924</v>
      </c>
      <c r="B633" s="21">
        <v>1.1929999589920044</v>
      </c>
      <c r="C633" s="21">
        <v>1.0520346164703369</v>
      </c>
      <c r="D633" s="22">
        <v>14.63994026184082</v>
      </c>
      <c r="E633" s="23">
        <v>21.5</v>
      </c>
      <c r="F633" s="23">
        <v>50.2016276</v>
      </c>
      <c r="G633" s="23">
        <v>-66.3852371</v>
      </c>
      <c r="H633" s="23">
        <v>50.2016754240065</v>
      </c>
      <c r="I633" s="23">
        <v>-66.385280007986239</v>
      </c>
      <c r="J633" s="23">
        <v>5.3196063041687012</v>
      </c>
      <c r="K633" s="23">
        <v>-3.0634322166442871</v>
      </c>
      <c r="L633" s="24">
        <v>0.89268332719802856</v>
      </c>
      <c r="M633" s="20">
        <v>25569.007806817128</v>
      </c>
      <c r="N633" s="25">
        <v>9.2120637893676758</v>
      </c>
      <c r="O633" s="26">
        <v>99.953849792480469</v>
      </c>
      <c r="P633" s="27">
        <v>157.10562133789063</v>
      </c>
      <c r="Q633" s="28">
        <v>0.22756314277648926</v>
      </c>
      <c r="R633" s="29">
        <v>8.1005001068115234</v>
      </c>
      <c r="S633" s="30">
        <v>-58.412551879882813</v>
      </c>
      <c r="T633" s="30">
        <v>223.36439514160156</v>
      </c>
      <c r="U633" s="22">
        <v>10.649875640869141</v>
      </c>
      <c r="V633" s="31">
        <v>33470.0546875</v>
      </c>
      <c r="W633" s="31">
        <v>46107.55078125</v>
      </c>
      <c r="X633" s="32">
        <v>29.563575744628906</v>
      </c>
      <c r="Y633" s="33">
        <v>29.877452850341797</v>
      </c>
      <c r="Z633" s="34">
        <v>1.0226054191589355</v>
      </c>
      <c r="AA633" s="35">
        <v>29.969907760620117</v>
      </c>
      <c r="AB633" s="22">
        <v>10.649875640869141</v>
      </c>
      <c r="AC633" s="36">
        <v>16.048000335693359</v>
      </c>
    </row>
    <row r="634" spans="1:29">
      <c r="A634" s="20">
        <v>45890.615910057873</v>
      </c>
      <c r="B634" s="21">
        <v>1.1809999942779541</v>
      </c>
      <c r="C634" s="21">
        <v>1.0561959743499756</v>
      </c>
      <c r="D634" s="22">
        <v>14.63994026184082</v>
      </c>
      <c r="E634" s="23">
        <v>20.899999618530273</v>
      </c>
      <c r="F634" s="23">
        <v>50.2016276</v>
      </c>
      <c r="G634" s="23">
        <v>-66.3852371</v>
      </c>
      <c r="H634" s="23">
        <v>50.201675596771317</v>
      </c>
      <c r="I634" s="23">
        <v>-66.385280245923028</v>
      </c>
      <c r="J634" s="23">
        <v>5.3388233184814453</v>
      </c>
      <c r="K634" s="23">
        <v>-3.0804200172424316</v>
      </c>
      <c r="L634" s="24">
        <v>0.89268332719802856</v>
      </c>
      <c r="M634" s="20">
        <v>25569.007818449074</v>
      </c>
      <c r="N634" s="25">
        <v>9.2120637893676758</v>
      </c>
      <c r="O634" s="26">
        <v>99.953849792480469</v>
      </c>
      <c r="P634" s="27">
        <v>157.10562133789063</v>
      </c>
      <c r="Q634" s="28">
        <v>0.22756314277648926</v>
      </c>
      <c r="R634" s="29">
        <v>8.1005001068115234</v>
      </c>
      <c r="S634" s="30">
        <v>-58.412551879882813</v>
      </c>
      <c r="T634" s="30">
        <v>223.36439514160156</v>
      </c>
      <c r="U634" s="22">
        <v>10.649875640869141</v>
      </c>
      <c r="V634" s="31">
        <v>33470.0546875</v>
      </c>
      <c r="W634" s="31">
        <v>46107.55078125</v>
      </c>
      <c r="X634" s="32">
        <v>29.563575744628906</v>
      </c>
      <c r="Y634" s="33">
        <v>29.877452850341797</v>
      </c>
      <c r="Z634" s="34">
        <v>1.0226054191589355</v>
      </c>
      <c r="AA634" s="35">
        <v>29.969907760620117</v>
      </c>
      <c r="AB634" s="22">
        <v>10.649875640869141</v>
      </c>
      <c r="AC634" s="36">
        <v>16.048000335693359</v>
      </c>
    </row>
    <row r="635" spans="1:29">
      <c r="A635" s="20">
        <v>45890.615921759258</v>
      </c>
      <c r="B635" s="21">
        <v>1.1649999618530273</v>
      </c>
      <c r="C635" s="21">
        <v>1.0654278993606567</v>
      </c>
      <c r="D635" s="22">
        <v>14.63994026184082</v>
      </c>
      <c r="E635" s="23">
        <v>20.899999618530273</v>
      </c>
      <c r="F635" s="23">
        <v>50.2016276</v>
      </c>
      <c r="G635" s="23">
        <v>-66.3852371</v>
      </c>
      <c r="H635" s="23">
        <v>50.201675680670135</v>
      </c>
      <c r="I635" s="23">
        <v>-66.38528061759817</v>
      </c>
      <c r="J635" s="23">
        <v>5.3481554985046387</v>
      </c>
      <c r="K635" s="23">
        <v>-3.1069557666778564</v>
      </c>
      <c r="L635" s="24">
        <v>0.89268332719802856</v>
      </c>
      <c r="M635" s="20">
        <v>25569.007830138889</v>
      </c>
      <c r="N635" s="25">
        <v>9.2120637893676758</v>
      </c>
      <c r="O635" s="26">
        <v>99.953849792480469</v>
      </c>
      <c r="P635" s="27">
        <v>157.10562133789063</v>
      </c>
      <c r="Q635" s="28">
        <v>0.22756314277648926</v>
      </c>
      <c r="R635" s="29">
        <v>8.1005001068115234</v>
      </c>
      <c r="S635" s="30">
        <v>-58.412551879882813</v>
      </c>
      <c r="T635" s="30">
        <v>223.36439514160156</v>
      </c>
      <c r="U635" s="22">
        <v>10.649875640869141</v>
      </c>
      <c r="V635" s="31">
        <v>33470.0546875</v>
      </c>
      <c r="W635" s="31">
        <v>46107.55078125</v>
      </c>
      <c r="X635" s="32">
        <v>29.563575744628906</v>
      </c>
      <c r="Y635" s="33">
        <v>29.877452850341797</v>
      </c>
      <c r="Z635" s="34">
        <v>1.0226054191589355</v>
      </c>
      <c r="AA635" s="35">
        <v>29.969907760620117</v>
      </c>
      <c r="AB635" s="22">
        <v>10.649875640869141</v>
      </c>
      <c r="AC635" s="36">
        <v>16.048000335693359</v>
      </c>
    </row>
    <row r="636" spans="1:29">
      <c r="A636" s="20">
        <v>45890.615933379631</v>
      </c>
      <c r="B636" s="21">
        <v>1.1339999437332153</v>
      </c>
      <c r="C636" s="21">
        <v>1.1065490245819092</v>
      </c>
      <c r="D636" s="22">
        <v>14.610727310180664</v>
      </c>
      <c r="E636" s="23">
        <v>18.700000762939453</v>
      </c>
      <c r="F636" s="23">
        <v>50.2016276</v>
      </c>
      <c r="G636" s="23">
        <v>-66.3852371</v>
      </c>
      <c r="H636" s="23">
        <v>50.201675964750791</v>
      </c>
      <c r="I636" s="23">
        <v>-66.38528128756937</v>
      </c>
      <c r="J636" s="23">
        <v>5.3797545433044434</v>
      </c>
      <c r="K636" s="23">
        <v>-3.1547887325286865</v>
      </c>
      <c r="L636" s="24">
        <v>0.89200729131698608</v>
      </c>
      <c r="M636" s="20">
        <v>25569.007841759259</v>
      </c>
      <c r="N636" s="25">
        <v>9.2120637893676758</v>
      </c>
      <c r="O636" s="26">
        <v>99.953849792480469</v>
      </c>
      <c r="P636" s="27">
        <v>157.10562133789063</v>
      </c>
      <c r="Q636" s="28">
        <v>0.22756314277648926</v>
      </c>
      <c r="R636" s="29">
        <v>8.1005001068115234</v>
      </c>
      <c r="S636" s="30">
        <v>-58.412551879882813</v>
      </c>
      <c r="T636" s="30">
        <v>223.36439514160156</v>
      </c>
      <c r="U636" s="22">
        <v>10.649875640869141</v>
      </c>
      <c r="V636" s="31">
        <v>33470.0546875</v>
      </c>
      <c r="W636" s="31">
        <v>46107.55078125</v>
      </c>
      <c r="X636" s="32">
        <v>29.563575744628906</v>
      </c>
      <c r="Y636" s="33">
        <v>29.877452850341797</v>
      </c>
      <c r="Z636" s="34">
        <v>1.0226054191589355</v>
      </c>
      <c r="AA636" s="35">
        <v>29.969907760620117</v>
      </c>
      <c r="AB636" s="22">
        <v>10.649875640869141</v>
      </c>
      <c r="AC636" s="36">
        <v>16.048000335693359</v>
      </c>
    </row>
    <row r="637" spans="1:29">
      <c r="A637" s="20">
        <v>45890.615945069447</v>
      </c>
      <c r="B637" s="21">
        <v>1.1169999837875366</v>
      </c>
      <c r="C637" s="21">
        <v>1.1335585117340088</v>
      </c>
      <c r="D637" s="22">
        <v>14.610727310180664</v>
      </c>
      <c r="E637" s="23">
        <v>18.5</v>
      </c>
      <c r="F637" s="23">
        <v>50.2016276</v>
      </c>
      <c r="G637" s="23">
        <v>-66.3852371</v>
      </c>
      <c r="H637" s="23">
        <v>50.201676264541582</v>
      </c>
      <c r="I637" s="23">
        <v>-66.385281748117492</v>
      </c>
      <c r="J637" s="23">
        <v>5.4131011962890625</v>
      </c>
      <c r="K637" s="23">
        <v>-3.1876695156097412</v>
      </c>
      <c r="L637" s="24">
        <v>0.89200729131698608</v>
      </c>
      <c r="M637" s="20">
        <v>25569.007853449075</v>
      </c>
      <c r="N637" s="25">
        <v>9.2120637893676758</v>
      </c>
      <c r="O637" s="26">
        <v>99.953849792480469</v>
      </c>
      <c r="P637" s="27">
        <v>157.10562133789063</v>
      </c>
      <c r="Q637" s="28">
        <v>0.22756314277648926</v>
      </c>
      <c r="R637" s="29">
        <v>8.1005001068115234</v>
      </c>
      <c r="S637" s="30">
        <v>-58.412551879882813</v>
      </c>
      <c r="T637" s="30">
        <v>223.36439514160156</v>
      </c>
      <c r="U637" s="22">
        <v>10.649875640869141</v>
      </c>
      <c r="V637" s="31">
        <v>33470.0546875</v>
      </c>
      <c r="W637" s="31">
        <v>46107.55078125</v>
      </c>
      <c r="X637" s="32">
        <v>29.563575744628906</v>
      </c>
      <c r="Y637" s="33">
        <v>29.877452850341797</v>
      </c>
      <c r="Z637" s="34">
        <v>1.0226054191589355</v>
      </c>
      <c r="AA637" s="35">
        <v>29.969907760620117</v>
      </c>
      <c r="AB637" s="22">
        <v>10.649875640869141</v>
      </c>
      <c r="AC637" s="36">
        <v>16.048000335693359</v>
      </c>
    </row>
    <row r="638" spans="1:29">
      <c r="A638" s="20">
        <v>45890.615956701389</v>
      </c>
      <c r="B638" s="21">
        <v>1.1080000400543213</v>
      </c>
      <c r="C638" s="21">
        <v>1.1553453207015991</v>
      </c>
      <c r="D638" s="22">
        <v>14.610727310180664</v>
      </c>
      <c r="E638" s="23">
        <v>15.5</v>
      </c>
      <c r="F638" s="23">
        <v>50.2016276</v>
      </c>
      <c r="G638" s="23">
        <v>-66.3852371</v>
      </c>
      <c r="H638" s="23">
        <v>50.2016765215696</v>
      </c>
      <c r="I638" s="23">
        <v>-66.385282386979341</v>
      </c>
      <c r="J638" s="23">
        <v>5.4416913986206055</v>
      </c>
      <c r="K638" s="23">
        <v>-3.2332813739776611</v>
      </c>
      <c r="L638" s="24">
        <v>0.89200729131698608</v>
      </c>
      <c r="M638" s="20">
        <v>25569.007865081017</v>
      </c>
      <c r="N638" s="25">
        <v>9.2120637893676758</v>
      </c>
      <c r="O638" s="26">
        <v>99.953849792480469</v>
      </c>
      <c r="P638" s="27">
        <v>157.10562133789063</v>
      </c>
      <c r="Q638" s="28">
        <v>0.22756314277648926</v>
      </c>
      <c r="R638" s="29">
        <v>8.1005001068115234</v>
      </c>
      <c r="S638" s="30">
        <v>-58.412551879882813</v>
      </c>
      <c r="T638" s="30">
        <v>223.36439514160156</v>
      </c>
      <c r="U638" s="22">
        <v>10.649875640869141</v>
      </c>
      <c r="V638" s="31">
        <v>33470.0546875</v>
      </c>
      <c r="W638" s="31">
        <v>46107.55078125</v>
      </c>
      <c r="X638" s="32">
        <v>29.563575744628906</v>
      </c>
      <c r="Y638" s="33">
        <v>29.877452850341797</v>
      </c>
      <c r="Z638" s="34">
        <v>1.0226054191589355</v>
      </c>
      <c r="AA638" s="35">
        <v>29.969907760620117</v>
      </c>
      <c r="AB638" s="22">
        <v>10.649875640869141</v>
      </c>
      <c r="AC638" s="36">
        <v>16.048000335693359</v>
      </c>
    </row>
    <row r="639" spans="1:29">
      <c r="A639" s="20">
        <v>45890.615968379629</v>
      </c>
      <c r="B639" s="21">
        <v>1.1330000162124634</v>
      </c>
      <c r="C639" s="21">
        <v>1.150729775428772</v>
      </c>
      <c r="D639" s="22">
        <v>14.610727310180664</v>
      </c>
      <c r="E639" s="23">
        <v>17.899999618530273</v>
      </c>
      <c r="F639" s="23">
        <v>50.2016276</v>
      </c>
      <c r="G639" s="23">
        <v>-66.3852371</v>
      </c>
      <c r="H639" s="23">
        <v>50.201676725868239</v>
      </c>
      <c r="I639" s="23">
        <v>-66.385283009571609</v>
      </c>
      <c r="J639" s="23">
        <v>5.4644160270690918</v>
      </c>
      <c r="K639" s="23">
        <v>-3.2777316570281982</v>
      </c>
      <c r="L639" s="24">
        <v>0.89200729131698608</v>
      </c>
      <c r="M639" s="20">
        <v>25569.00787675926</v>
      </c>
      <c r="N639" s="25">
        <v>9.2054738998413086</v>
      </c>
      <c r="O639" s="26">
        <v>99.927619934082031</v>
      </c>
      <c r="P639" s="27">
        <v>157.06137084960938</v>
      </c>
      <c r="Q639" s="28">
        <v>0.357043981552124</v>
      </c>
      <c r="R639" s="29">
        <v>8.0996561050415039</v>
      </c>
      <c r="S639" s="30">
        <v>-58.369636535644531</v>
      </c>
      <c r="T639" s="30">
        <v>224.47543334960938</v>
      </c>
      <c r="U639" s="22">
        <v>10.567237854003906</v>
      </c>
      <c r="V639" s="31">
        <v>33442.3203125</v>
      </c>
      <c r="W639" s="31">
        <v>46169.734375</v>
      </c>
      <c r="X639" s="32">
        <v>29.599031448364258</v>
      </c>
      <c r="Y639" s="33">
        <v>29.902231216430664</v>
      </c>
      <c r="Z639" s="34">
        <v>1.0226467847824097</v>
      </c>
      <c r="AA639" s="35">
        <v>30.01032829284668</v>
      </c>
      <c r="AB639" s="22">
        <v>10.567237854003906</v>
      </c>
      <c r="AC639" s="36">
        <v>15.967000007629395</v>
      </c>
    </row>
    <row r="640" spans="1:29">
      <c r="A640" s="20">
        <v>45890.615980057868</v>
      </c>
      <c r="B640" s="21">
        <v>1.1759999990463257</v>
      </c>
      <c r="C640" s="21">
        <v>1.1104174852371216</v>
      </c>
      <c r="D640" s="22">
        <v>14.610727310180664</v>
      </c>
      <c r="E640" s="23">
        <v>18.899999618530273</v>
      </c>
      <c r="F640" s="23">
        <v>50.2016276</v>
      </c>
      <c r="G640" s="23">
        <v>-66.3852371</v>
      </c>
      <c r="H640" s="23">
        <v>50.201676895863258</v>
      </c>
      <c r="I640" s="23">
        <v>-66.385283565493609</v>
      </c>
      <c r="J640" s="23">
        <v>5.4833250045776367</v>
      </c>
      <c r="K640" s="23">
        <v>-3.3174219131469727</v>
      </c>
      <c r="L640" s="24">
        <v>0.89200729131698608</v>
      </c>
      <c r="M640" s="20">
        <v>25569.0078884375</v>
      </c>
      <c r="N640" s="25">
        <v>9.2054738998413086</v>
      </c>
      <c r="O640" s="26">
        <v>99.927619934082031</v>
      </c>
      <c r="P640" s="27">
        <v>157.06137084960938</v>
      </c>
      <c r="Q640" s="28">
        <v>0.357043981552124</v>
      </c>
      <c r="R640" s="29">
        <v>8.0996561050415039</v>
      </c>
      <c r="S640" s="30">
        <v>-58.369636535644531</v>
      </c>
      <c r="T640" s="30">
        <v>224.47543334960938</v>
      </c>
      <c r="U640" s="22">
        <v>10.567237854003906</v>
      </c>
      <c r="V640" s="31">
        <v>33442.3203125</v>
      </c>
      <c r="W640" s="31">
        <v>46169.734375</v>
      </c>
      <c r="X640" s="32">
        <v>29.599031448364258</v>
      </c>
      <c r="Y640" s="33">
        <v>29.902231216430664</v>
      </c>
      <c r="Z640" s="34">
        <v>1.0226467847824097</v>
      </c>
      <c r="AA640" s="35">
        <v>30.01032829284668</v>
      </c>
      <c r="AB640" s="22">
        <v>10.567237854003906</v>
      </c>
      <c r="AC640" s="36">
        <v>15.967000007629395</v>
      </c>
    </row>
    <row r="641" spans="1:29">
      <c r="A641" s="20">
        <v>45890.615991736115</v>
      </c>
      <c r="B641" s="21">
        <v>1.2319999933242798</v>
      </c>
      <c r="C641" s="21">
        <v>1.0505580902099609</v>
      </c>
      <c r="D641" s="22">
        <v>14.573534965515137</v>
      </c>
      <c r="E641" s="23">
        <v>20.200000762939453</v>
      </c>
      <c r="F641" s="23">
        <v>50.2016276</v>
      </c>
      <c r="G641" s="23">
        <v>-66.3852371</v>
      </c>
      <c r="H641" s="23">
        <v>50.201677162514507</v>
      </c>
      <c r="I641" s="23">
        <v>-66.385284443360135</v>
      </c>
      <c r="J641" s="23">
        <v>5.5129857063293457</v>
      </c>
      <c r="K641" s="23">
        <v>-3.3800973892211914</v>
      </c>
      <c r="L641" s="24">
        <v>0.89065539836883545</v>
      </c>
      <c r="M641" s="20">
        <v>25569.007900115739</v>
      </c>
      <c r="N641" s="25">
        <v>9.2054738998413086</v>
      </c>
      <c r="O641" s="26">
        <v>99.927619934082031</v>
      </c>
      <c r="P641" s="27">
        <v>157.06137084960938</v>
      </c>
      <c r="Q641" s="28">
        <v>0.357043981552124</v>
      </c>
      <c r="R641" s="29">
        <v>8.0996561050415039</v>
      </c>
      <c r="S641" s="30">
        <v>-58.369636535644531</v>
      </c>
      <c r="T641" s="30">
        <v>224.47543334960938</v>
      </c>
      <c r="U641" s="22">
        <v>10.567237854003906</v>
      </c>
      <c r="V641" s="31">
        <v>33442.3203125</v>
      </c>
      <c r="W641" s="31">
        <v>46169.734375</v>
      </c>
      <c r="X641" s="32">
        <v>29.599031448364258</v>
      </c>
      <c r="Y641" s="33">
        <v>29.902231216430664</v>
      </c>
      <c r="Z641" s="34">
        <v>1.0226467847824097</v>
      </c>
      <c r="AA641" s="35">
        <v>30.01032829284668</v>
      </c>
      <c r="AB641" s="22">
        <v>10.567237854003906</v>
      </c>
      <c r="AC641" s="36">
        <v>15.967000007629395</v>
      </c>
    </row>
    <row r="642" spans="1:29">
      <c r="A642" s="20">
        <v>45890.616003368057</v>
      </c>
      <c r="B642" s="21">
        <v>1.2660000324249268</v>
      </c>
      <c r="C642" s="21">
        <v>1.0186299085617065</v>
      </c>
      <c r="D642" s="22">
        <v>14.573534965515137</v>
      </c>
      <c r="E642" s="23">
        <v>22</v>
      </c>
      <c r="F642" s="23">
        <v>50.2016276</v>
      </c>
      <c r="G642" s="23">
        <v>-66.3852371</v>
      </c>
      <c r="H642" s="23">
        <v>50.201677382626713</v>
      </c>
      <c r="I642" s="23">
        <v>-66.38528496632118</v>
      </c>
      <c r="J642" s="23">
        <v>5.5374693870544434</v>
      </c>
      <c r="K642" s="23">
        <v>-3.4174344539642334</v>
      </c>
      <c r="L642" s="24">
        <v>0.89065539836883545</v>
      </c>
      <c r="M642" s="20">
        <v>25569.007911747685</v>
      </c>
      <c r="N642" s="25">
        <v>9.2054738998413086</v>
      </c>
      <c r="O642" s="26">
        <v>99.927619934082031</v>
      </c>
      <c r="P642" s="27">
        <v>157.06137084960938</v>
      </c>
      <c r="Q642" s="28">
        <v>0.357043981552124</v>
      </c>
      <c r="R642" s="29">
        <v>8.0996561050415039</v>
      </c>
      <c r="S642" s="30">
        <v>-58.369636535644531</v>
      </c>
      <c r="T642" s="30">
        <v>224.47543334960938</v>
      </c>
      <c r="U642" s="22">
        <v>10.567237854003906</v>
      </c>
      <c r="V642" s="31">
        <v>33442.3203125</v>
      </c>
      <c r="W642" s="31">
        <v>46169.734375</v>
      </c>
      <c r="X642" s="32">
        <v>29.599031448364258</v>
      </c>
      <c r="Y642" s="33">
        <v>29.902231216430664</v>
      </c>
      <c r="Z642" s="34">
        <v>1.0226467847824097</v>
      </c>
      <c r="AA642" s="35">
        <v>30.01032829284668</v>
      </c>
      <c r="AB642" s="22">
        <v>10.567237854003906</v>
      </c>
      <c r="AC642" s="36">
        <v>15.967000007629395</v>
      </c>
    </row>
    <row r="643" spans="1:29">
      <c r="A643" s="20">
        <v>45890.616015</v>
      </c>
      <c r="B643" s="21">
        <v>1.2970000505447388</v>
      </c>
      <c r="C643" s="21">
        <v>0.99541431665420532</v>
      </c>
      <c r="D643" s="22">
        <v>14.573534965515137</v>
      </c>
      <c r="E643" s="23">
        <v>24</v>
      </c>
      <c r="F643" s="23">
        <v>50.2016276</v>
      </c>
      <c r="G643" s="23">
        <v>-66.3852371</v>
      </c>
      <c r="H643" s="23">
        <v>50.201677373269142</v>
      </c>
      <c r="I643" s="23">
        <v>-66.385284948676386</v>
      </c>
      <c r="J643" s="23">
        <v>5.5364284515380859</v>
      </c>
      <c r="K643" s="23">
        <v>-3.4161746501922607</v>
      </c>
      <c r="L643" s="24">
        <v>0.89065539836883545</v>
      </c>
      <c r="M643" s="20">
        <v>25569.007923379631</v>
      </c>
      <c r="N643" s="25">
        <v>9.2054738998413086</v>
      </c>
      <c r="O643" s="26">
        <v>99.927619934082031</v>
      </c>
      <c r="P643" s="27">
        <v>157.06137084960938</v>
      </c>
      <c r="Q643" s="28">
        <v>0.357043981552124</v>
      </c>
      <c r="R643" s="29">
        <v>8.0996561050415039</v>
      </c>
      <c r="S643" s="30">
        <v>-58.369636535644531</v>
      </c>
      <c r="T643" s="30">
        <v>224.47543334960938</v>
      </c>
      <c r="U643" s="22">
        <v>10.567237854003906</v>
      </c>
      <c r="V643" s="31">
        <v>33442.3203125</v>
      </c>
      <c r="W643" s="31">
        <v>46169.734375</v>
      </c>
      <c r="X643" s="32">
        <v>29.599031448364258</v>
      </c>
      <c r="Y643" s="33">
        <v>29.902231216430664</v>
      </c>
      <c r="Z643" s="34">
        <v>1.0226467847824097</v>
      </c>
      <c r="AA643" s="35">
        <v>30.01032829284668</v>
      </c>
      <c r="AB643" s="22">
        <v>10.567237854003906</v>
      </c>
      <c r="AC643" s="36">
        <v>15.967000007629395</v>
      </c>
    </row>
    <row r="644" spans="1:29">
      <c r="A644" s="20">
        <v>45890.616026631942</v>
      </c>
      <c r="B644" s="21">
        <v>1.3220000267028809</v>
      </c>
      <c r="C644" s="21">
        <v>0.9791034460067749</v>
      </c>
      <c r="D644" s="22">
        <v>14.573534965515137</v>
      </c>
      <c r="E644" s="23">
        <v>22.399999618530273</v>
      </c>
      <c r="F644" s="23">
        <v>50.2016276</v>
      </c>
      <c r="G644" s="23">
        <v>-66.3852371</v>
      </c>
      <c r="H644" s="23">
        <v>50.201677280867173</v>
      </c>
      <c r="I644" s="23">
        <v>-66.385284961625274</v>
      </c>
      <c r="J644" s="23">
        <v>5.5261502265930176</v>
      </c>
      <c r="K644" s="23">
        <v>-3.4170992374420166</v>
      </c>
      <c r="L644" s="24">
        <v>0.89065539836883545</v>
      </c>
      <c r="M644" s="20">
        <v>25569.00793502315</v>
      </c>
      <c r="N644" s="25">
        <v>9.2054738998413086</v>
      </c>
      <c r="O644" s="26">
        <v>99.927619934082031</v>
      </c>
      <c r="P644" s="27">
        <v>157.06137084960938</v>
      </c>
      <c r="Q644" s="28">
        <v>0.357043981552124</v>
      </c>
      <c r="R644" s="29">
        <v>8.0996561050415039</v>
      </c>
      <c r="S644" s="30">
        <v>-58.369636535644531</v>
      </c>
      <c r="T644" s="30">
        <v>224.47543334960938</v>
      </c>
      <c r="U644" s="22">
        <v>10.567237854003906</v>
      </c>
      <c r="V644" s="31">
        <v>33442.3203125</v>
      </c>
      <c r="W644" s="31">
        <v>46169.734375</v>
      </c>
      <c r="X644" s="32">
        <v>29.599031448364258</v>
      </c>
      <c r="Y644" s="33">
        <v>29.902231216430664</v>
      </c>
      <c r="Z644" s="34">
        <v>1.0226467847824097</v>
      </c>
      <c r="AA644" s="35">
        <v>30.01032829284668</v>
      </c>
      <c r="AB644" s="22">
        <v>10.567237854003906</v>
      </c>
      <c r="AC644" s="36">
        <v>15.967000007629395</v>
      </c>
    </row>
    <row r="645" spans="1:29">
      <c r="A645" s="20">
        <v>45890.616038310189</v>
      </c>
      <c r="B645" s="21">
        <v>1.3279999494552612</v>
      </c>
      <c r="C645" s="21">
        <v>0.95041030645370483</v>
      </c>
      <c r="D645" s="22">
        <v>14.573534965515137</v>
      </c>
      <c r="E645" s="23">
        <v>23.399999618530273</v>
      </c>
      <c r="F645" s="23">
        <v>50.2016276</v>
      </c>
      <c r="G645" s="23">
        <v>-66.3852371</v>
      </c>
      <c r="H645" s="23">
        <v>50.2016771486885</v>
      </c>
      <c r="I645" s="23">
        <v>-66.38528473146765</v>
      </c>
      <c r="J645" s="23">
        <v>5.5114479064941406</v>
      </c>
      <c r="K645" s="23">
        <v>-3.4006669521331787</v>
      </c>
      <c r="L645" s="24">
        <v>0.89065539836883545</v>
      </c>
      <c r="M645" s="20">
        <v>25569.007946689813</v>
      </c>
      <c r="N645" s="25">
        <v>9.2247028350830078</v>
      </c>
      <c r="O645" s="26">
        <v>99.979255676269531</v>
      </c>
      <c r="P645" s="27">
        <v>157.15359497070313</v>
      </c>
      <c r="Q645" s="28">
        <v>0.15893197059631348</v>
      </c>
      <c r="R645" s="29">
        <v>8.1050357818603516</v>
      </c>
      <c r="S645" s="30">
        <v>-58.655738830566406</v>
      </c>
      <c r="T645" s="30">
        <v>223.53605651855469</v>
      </c>
      <c r="U645" s="22">
        <v>10.58378791809082</v>
      </c>
      <c r="V645" s="31">
        <v>33461.38671875</v>
      </c>
      <c r="W645" s="31">
        <v>46175.90234375</v>
      </c>
      <c r="X645" s="32">
        <v>29.60516357421875</v>
      </c>
      <c r="Y645" s="33">
        <v>29.88519287109375</v>
      </c>
      <c r="Z645" s="34">
        <v>1.022648811340332</v>
      </c>
      <c r="AA645" s="35">
        <v>30.014337539672852</v>
      </c>
      <c r="AB645" s="22">
        <v>10.58378791809082</v>
      </c>
      <c r="AC645" s="36">
        <v>16.038999557495117</v>
      </c>
    </row>
    <row r="646" spans="1:29">
      <c r="A646" s="20">
        <v>45890.616049942131</v>
      </c>
      <c r="B646" s="21">
        <v>1.3309999704360962</v>
      </c>
      <c r="C646" s="21">
        <v>0.94759780168533325</v>
      </c>
      <c r="D646" s="22">
        <v>14.549745559692383</v>
      </c>
      <c r="E646" s="23">
        <v>23.200000762939453</v>
      </c>
      <c r="F646" s="23">
        <v>50.2016276</v>
      </c>
      <c r="G646" s="23">
        <v>-66.3852371</v>
      </c>
      <c r="H646" s="23">
        <v>50.201677059460948</v>
      </c>
      <c r="I646" s="23">
        <v>-66.385284651042255</v>
      </c>
      <c r="J646" s="23">
        <v>5.5015225410461426</v>
      </c>
      <c r="K646" s="23">
        <v>-3.3949248790740967</v>
      </c>
      <c r="L646" s="24">
        <v>0.88997942209243774</v>
      </c>
      <c r="M646" s="20">
        <v>25569.007958321759</v>
      </c>
      <c r="N646" s="25">
        <v>9.2247028350830078</v>
      </c>
      <c r="O646" s="26">
        <v>99.979255676269531</v>
      </c>
      <c r="P646" s="27">
        <v>157.15359497070313</v>
      </c>
      <c r="Q646" s="28">
        <v>0.15893197059631348</v>
      </c>
      <c r="R646" s="29">
        <v>8.1050357818603516</v>
      </c>
      <c r="S646" s="30">
        <v>-58.655738830566406</v>
      </c>
      <c r="T646" s="30">
        <v>223.53605651855469</v>
      </c>
      <c r="U646" s="22">
        <v>10.58378791809082</v>
      </c>
      <c r="V646" s="31">
        <v>33461.38671875</v>
      </c>
      <c r="W646" s="31">
        <v>46175.90234375</v>
      </c>
      <c r="X646" s="32">
        <v>29.60516357421875</v>
      </c>
      <c r="Y646" s="33">
        <v>29.88519287109375</v>
      </c>
      <c r="Z646" s="34">
        <v>1.022648811340332</v>
      </c>
      <c r="AA646" s="35">
        <v>30.014337539672852</v>
      </c>
      <c r="AB646" s="22">
        <v>10.58378791809082</v>
      </c>
      <c r="AC646" s="36">
        <v>16.038999557495117</v>
      </c>
    </row>
    <row r="647" spans="1:29">
      <c r="A647" s="20">
        <v>45890.616061620371</v>
      </c>
      <c r="B647" s="21">
        <v>1.3270000219345093</v>
      </c>
      <c r="C647" s="21">
        <v>0.95675760507583618</v>
      </c>
      <c r="D647" s="22">
        <v>14.549745559692383</v>
      </c>
      <c r="E647" s="23">
        <v>24.299999237060547</v>
      </c>
      <c r="F647" s="23">
        <v>50.2016276</v>
      </c>
      <c r="G647" s="23">
        <v>-66.3852371</v>
      </c>
      <c r="H647" s="23">
        <v>50.201676891404468</v>
      </c>
      <c r="I647" s="23">
        <v>-66.385284487656421</v>
      </c>
      <c r="J647" s="23">
        <v>5.4828290939331055</v>
      </c>
      <c r="K647" s="23">
        <v>-3.3832600116729736</v>
      </c>
      <c r="L647" s="24">
        <v>0.88997942209243774</v>
      </c>
      <c r="M647" s="20">
        <v>25569.00797</v>
      </c>
      <c r="N647" s="25">
        <v>9.2247028350830078</v>
      </c>
      <c r="O647" s="26">
        <v>99.979255676269531</v>
      </c>
      <c r="P647" s="27">
        <v>157.15359497070313</v>
      </c>
      <c r="Q647" s="28">
        <v>0.15893197059631348</v>
      </c>
      <c r="R647" s="29">
        <v>8.1050357818603516</v>
      </c>
      <c r="S647" s="30">
        <v>-58.655738830566406</v>
      </c>
      <c r="T647" s="30">
        <v>223.53605651855469</v>
      </c>
      <c r="U647" s="22">
        <v>10.58378791809082</v>
      </c>
      <c r="V647" s="31">
        <v>33461.38671875</v>
      </c>
      <c r="W647" s="31">
        <v>46175.90234375</v>
      </c>
      <c r="X647" s="32">
        <v>29.60516357421875</v>
      </c>
      <c r="Y647" s="33">
        <v>29.88519287109375</v>
      </c>
      <c r="Z647" s="34">
        <v>1.022648811340332</v>
      </c>
      <c r="AA647" s="35">
        <v>30.014337539672852</v>
      </c>
      <c r="AB647" s="22">
        <v>10.58378791809082</v>
      </c>
      <c r="AC647" s="36">
        <v>16.038999557495117</v>
      </c>
    </row>
    <row r="648" spans="1:29">
      <c r="A648" s="20">
        <v>45890.616073240744</v>
      </c>
      <c r="B648" s="21">
        <v>1.3220000267028809</v>
      </c>
      <c r="C648" s="21">
        <v>0.95348948240280151</v>
      </c>
      <c r="D648" s="22">
        <v>14.549745559692383</v>
      </c>
      <c r="E648" s="23">
        <v>25.100000381469727</v>
      </c>
      <c r="F648" s="23">
        <v>50.2016276</v>
      </c>
      <c r="G648" s="23">
        <v>-66.3852371</v>
      </c>
      <c r="H648" s="23">
        <v>50.201676724282621</v>
      </c>
      <c r="I648" s="23">
        <v>-66.385284270296765</v>
      </c>
      <c r="J648" s="23">
        <v>5.4642400741577148</v>
      </c>
      <c r="K648" s="23">
        <v>-3.367741584777832</v>
      </c>
      <c r="L648" s="24">
        <v>0.88997942209243774</v>
      </c>
      <c r="M648" s="20">
        <v>25569.007981631945</v>
      </c>
      <c r="N648" s="25">
        <v>9.2247028350830078</v>
      </c>
      <c r="O648" s="26">
        <v>99.979255676269531</v>
      </c>
      <c r="P648" s="27">
        <v>157.15359497070313</v>
      </c>
      <c r="Q648" s="28">
        <v>0.15893197059631348</v>
      </c>
      <c r="R648" s="29">
        <v>8.1050357818603516</v>
      </c>
      <c r="S648" s="30">
        <v>-58.655738830566406</v>
      </c>
      <c r="T648" s="30">
        <v>223.53605651855469</v>
      </c>
      <c r="U648" s="22">
        <v>10.58378791809082</v>
      </c>
      <c r="V648" s="31">
        <v>33461.38671875</v>
      </c>
      <c r="W648" s="31">
        <v>46175.90234375</v>
      </c>
      <c r="X648" s="32">
        <v>29.60516357421875</v>
      </c>
      <c r="Y648" s="33">
        <v>29.88519287109375</v>
      </c>
      <c r="Z648" s="34">
        <v>1.022648811340332</v>
      </c>
      <c r="AA648" s="35">
        <v>30.014337539672852</v>
      </c>
      <c r="AB648" s="22">
        <v>10.58378791809082</v>
      </c>
      <c r="AC648" s="36">
        <v>16.038999557495117</v>
      </c>
    </row>
    <row r="649" spans="1:29">
      <c r="A649" s="20">
        <v>45890.616084907408</v>
      </c>
      <c r="B649" s="21">
        <v>1.3170000314712524</v>
      </c>
      <c r="C649" s="21">
        <v>0.96576446294784546</v>
      </c>
      <c r="D649" s="22">
        <v>14.549745559692383</v>
      </c>
      <c r="E649" s="23">
        <v>25.200000762939453</v>
      </c>
      <c r="F649" s="23">
        <v>50.2016276</v>
      </c>
      <c r="G649" s="23">
        <v>-66.3852371</v>
      </c>
      <c r="H649" s="23">
        <v>50.201676700201425</v>
      </c>
      <c r="I649" s="23">
        <v>-66.385284267315953</v>
      </c>
      <c r="J649" s="23">
        <v>5.46156120300293</v>
      </c>
      <c r="K649" s="23">
        <v>-3.3675286769866943</v>
      </c>
      <c r="L649" s="24">
        <v>0.88997942209243774</v>
      </c>
      <c r="M649" s="20">
        <v>25569.007993287036</v>
      </c>
      <c r="N649" s="25">
        <v>9.2247028350830078</v>
      </c>
      <c r="O649" s="26">
        <v>99.979255676269531</v>
      </c>
      <c r="P649" s="27">
        <v>157.15359497070313</v>
      </c>
      <c r="Q649" s="28">
        <v>0.15893197059631348</v>
      </c>
      <c r="R649" s="29">
        <v>8.1050357818603516</v>
      </c>
      <c r="S649" s="30">
        <v>-58.655738830566406</v>
      </c>
      <c r="T649" s="30">
        <v>223.53605651855469</v>
      </c>
      <c r="U649" s="22">
        <v>10.58378791809082</v>
      </c>
      <c r="V649" s="31">
        <v>33461.38671875</v>
      </c>
      <c r="W649" s="31">
        <v>46175.90234375</v>
      </c>
      <c r="X649" s="32">
        <v>29.60516357421875</v>
      </c>
      <c r="Y649" s="33">
        <v>29.88519287109375</v>
      </c>
      <c r="Z649" s="34">
        <v>1.022648811340332</v>
      </c>
      <c r="AA649" s="35">
        <v>30.014337539672852</v>
      </c>
      <c r="AB649" s="22">
        <v>10.58378791809082</v>
      </c>
      <c r="AC649" s="36">
        <v>16.038999557495117</v>
      </c>
    </row>
    <row r="650" spans="1:29">
      <c r="A650" s="20">
        <v>45890.616096550926</v>
      </c>
      <c r="B650" s="21">
        <v>1.312999963760376</v>
      </c>
      <c r="C650" s="21">
        <v>0.96029144525527954</v>
      </c>
      <c r="D650" s="22">
        <v>14.549745559692383</v>
      </c>
      <c r="E650" s="23">
        <v>24.399999618530273</v>
      </c>
      <c r="F650" s="23">
        <v>50.2016276</v>
      </c>
      <c r="G650" s="23">
        <v>-66.3852371</v>
      </c>
      <c r="H650" s="23">
        <v>50.201676697447596</v>
      </c>
      <c r="I650" s="23">
        <v>-66.385284139537873</v>
      </c>
      <c r="J650" s="23">
        <v>5.4612550735473633</v>
      </c>
      <c r="K650" s="23">
        <v>-3.3584060668945313</v>
      </c>
      <c r="L650" s="24">
        <v>0.88997942209243774</v>
      </c>
      <c r="M650" s="20">
        <v>25569.008004930554</v>
      </c>
      <c r="N650" s="25">
        <v>9.2247028350830078</v>
      </c>
      <c r="O650" s="26">
        <v>99.979255676269531</v>
      </c>
      <c r="P650" s="27">
        <v>157.15359497070313</v>
      </c>
      <c r="Q650" s="28">
        <v>0.15893197059631348</v>
      </c>
      <c r="R650" s="29">
        <v>8.1050357818603516</v>
      </c>
      <c r="S650" s="30">
        <v>-58.655738830566406</v>
      </c>
      <c r="T650" s="30">
        <v>223.53605651855469</v>
      </c>
      <c r="U650" s="22">
        <v>10.58378791809082</v>
      </c>
      <c r="V650" s="31">
        <v>33461.38671875</v>
      </c>
      <c r="W650" s="31">
        <v>46175.90234375</v>
      </c>
      <c r="X650" s="32">
        <v>29.60516357421875</v>
      </c>
      <c r="Y650" s="33">
        <v>29.88519287109375</v>
      </c>
      <c r="Z650" s="34">
        <v>1.022648811340332</v>
      </c>
      <c r="AA650" s="35">
        <v>30.014337539672852</v>
      </c>
      <c r="AB650" s="22">
        <v>10.58378791809082</v>
      </c>
      <c r="AC650" s="36">
        <v>16.038999557495117</v>
      </c>
    </row>
    <row r="651" spans="1:29">
      <c r="A651" s="20">
        <v>45890.616108229166</v>
      </c>
      <c r="B651" s="21">
        <v>1.3190000057220459</v>
      </c>
      <c r="C651" s="21">
        <v>0.95983445644378662</v>
      </c>
      <c r="D651" s="22">
        <v>14.509275436401367</v>
      </c>
      <c r="E651" s="23">
        <v>25.899999618530273</v>
      </c>
      <c r="F651" s="23">
        <v>50.2016276</v>
      </c>
      <c r="G651" s="23">
        <v>-66.3852371</v>
      </c>
      <c r="H651" s="23">
        <v>50.201676804711056</v>
      </c>
      <c r="I651" s="23">
        <v>-66.385284265244053</v>
      </c>
      <c r="J651" s="23">
        <v>5.4731860160827637</v>
      </c>
      <c r="K651" s="23">
        <v>-3.3673808574676514</v>
      </c>
      <c r="L651" s="24">
        <v>0.88862746953964233</v>
      </c>
      <c r="M651" s="20">
        <v>25569.008016608797</v>
      </c>
      <c r="N651" s="25">
        <v>9.2087335586547852</v>
      </c>
      <c r="O651" s="26">
        <v>99.8460922241211</v>
      </c>
      <c r="P651" s="27">
        <v>156.94209289550781</v>
      </c>
      <c r="Q651" s="28">
        <v>0.33070698380470276</v>
      </c>
      <c r="R651" s="29">
        <v>8.1049747467041016</v>
      </c>
      <c r="S651" s="30">
        <v>-58.655738830566406</v>
      </c>
      <c r="T651" s="30">
        <v>224.18455505371094</v>
      </c>
      <c r="U651" s="22">
        <v>10.556268692016602</v>
      </c>
      <c r="V651" s="31">
        <v>33426.58203125</v>
      </c>
      <c r="W651" s="31">
        <v>46161.359375</v>
      </c>
      <c r="X651" s="32">
        <v>29.591922760009766</v>
      </c>
      <c r="Y651" s="33">
        <v>29.916309356689453</v>
      </c>
      <c r="Z651" s="34">
        <v>1.022642970085144</v>
      </c>
      <c r="AA651" s="35">
        <v>30.004884719848633</v>
      </c>
      <c r="AB651" s="22">
        <v>10.556268692016602</v>
      </c>
      <c r="AC651" s="36">
        <v>16.048000335693359</v>
      </c>
    </row>
    <row r="652" spans="1:29">
      <c r="A652" s="20">
        <v>45890.616119837963</v>
      </c>
      <c r="B652" s="21">
        <v>1.3240000009536743</v>
      </c>
      <c r="C652" s="21">
        <v>0.95243483781814575</v>
      </c>
      <c r="D652" s="22">
        <v>14.509275436401367</v>
      </c>
      <c r="E652" s="23">
        <v>25.200000762939453</v>
      </c>
      <c r="F652" s="23">
        <v>50.2016276</v>
      </c>
      <c r="G652" s="23">
        <v>-66.3852371</v>
      </c>
      <c r="H652" s="23">
        <v>50.201676950727617</v>
      </c>
      <c r="I652" s="23">
        <v>-66.385284314015692</v>
      </c>
      <c r="J652" s="23">
        <v>5.4894280433654785</v>
      </c>
      <c r="K652" s="23">
        <v>-3.3708629608154297</v>
      </c>
      <c r="L652" s="24">
        <v>0.88862746953964233</v>
      </c>
      <c r="M652" s="20">
        <v>25569.008028217591</v>
      </c>
      <c r="N652" s="25">
        <v>9.2087335586547852</v>
      </c>
      <c r="O652" s="26">
        <v>99.8460922241211</v>
      </c>
      <c r="P652" s="27">
        <v>156.94209289550781</v>
      </c>
      <c r="Q652" s="28">
        <v>0.33070698380470276</v>
      </c>
      <c r="R652" s="29">
        <v>8.1049747467041016</v>
      </c>
      <c r="S652" s="30">
        <v>-58.655738830566406</v>
      </c>
      <c r="T652" s="30">
        <v>224.18455505371094</v>
      </c>
      <c r="U652" s="22">
        <v>10.556268692016602</v>
      </c>
      <c r="V652" s="31">
        <v>33426.58203125</v>
      </c>
      <c r="W652" s="31">
        <v>46161.359375</v>
      </c>
      <c r="X652" s="32">
        <v>29.591922760009766</v>
      </c>
      <c r="Y652" s="33">
        <v>29.916309356689453</v>
      </c>
      <c r="Z652" s="34">
        <v>1.022642970085144</v>
      </c>
      <c r="AA652" s="35">
        <v>30.004884719848633</v>
      </c>
      <c r="AB652" s="22">
        <v>10.556268692016602</v>
      </c>
      <c r="AC652" s="36">
        <v>16.048000335693359</v>
      </c>
    </row>
    <row r="653" spans="1:29">
      <c r="A653" s="20">
        <v>45890.6161315162</v>
      </c>
      <c r="B653" s="21">
        <v>1.3300000429153442</v>
      </c>
      <c r="C653" s="21">
        <v>0.954178512096405</v>
      </c>
      <c r="D653" s="22">
        <v>14.509275436401367</v>
      </c>
      <c r="E653" s="23">
        <v>26.299999237060547</v>
      </c>
      <c r="F653" s="23">
        <v>50.2016276</v>
      </c>
      <c r="G653" s="23">
        <v>-66.3852371</v>
      </c>
      <c r="H653" s="23">
        <v>50.201677128062393</v>
      </c>
      <c r="I653" s="23">
        <v>-66.385284537115226</v>
      </c>
      <c r="J653" s="23">
        <v>5.5091533660888672</v>
      </c>
      <c r="K653" s="23">
        <v>-3.3867912292480469</v>
      </c>
      <c r="L653" s="24">
        <v>0.88862746953964233</v>
      </c>
      <c r="M653" s="20">
        <v>25569.008039895834</v>
      </c>
      <c r="N653" s="25">
        <v>9.2087335586547852</v>
      </c>
      <c r="O653" s="26">
        <v>99.8460922241211</v>
      </c>
      <c r="P653" s="27">
        <v>156.94209289550781</v>
      </c>
      <c r="Q653" s="28">
        <v>0.33070698380470276</v>
      </c>
      <c r="R653" s="29">
        <v>8.1049747467041016</v>
      </c>
      <c r="S653" s="30">
        <v>-58.655738830566406</v>
      </c>
      <c r="T653" s="30">
        <v>224.18455505371094</v>
      </c>
      <c r="U653" s="22">
        <v>10.556268692016602</v>
      </c>
      <c r="V653" s="31">
        <v>33426.58203125</v>
      </c>
      <c r="W653" s="31">
        <v>46161.359375</v>
      </c>
      <c r="X653" s="32">
        <v>29.591922760009766</v>
      </c>
      <c r="Y653" s="33">
        <v>29.916309356689453</v>
      </c>
      <c r="Z653" s="34">
        <v>1.022642970085144</v>
      </c>
      <c r="AA653" s="35">
        <v>30.004884719848633</v>
      </c>
      <c r="AB653" s="22">
        <v>10.556268692016602</v>
      </c>
      <c r="AC653" s="36">
        <v>16.048000335693359</v>
      </c>
    </row>
    <row r="654" spans="1:29">
      <c r="A654" s="20">
        <v>45890.616143194442</v>
      </c>
      <c r="B654" s="21">
        <v>1.3270000219345093</v>
      </c>
      <c r="C654" s="21">
        <v>0.95742779970169067</v>
      </c>
      <c r="D654" s="22">
        <v>14.509275436401367</v>
      </c>
      <c r="E654" s="23">
        <v>25.600000381469727</v>
      </c>
      <c r="F654" s="23">
        <v>50.2016276</v>
      </c>
      <c r="G654" s="23">
        <v>-66.3852371</v>
      </c>
      <c r="H654" s="23">
        <v>50.201677348428653</v>
      </c>
      <c r="I654" s="23">
        <v>-66.385284730220235</v>
      </c>
      <c r="J654" s="23">
        <v>5.533665657043457</v>
      </c>
      <c r="K654" s="23">
        <v>-3.4005780220031738</v>
      </c>
      <c r="L654" s="24">
        <v>0.88862746953964233</v>
      </c>
      <c r="M654" s="20">
        <v>25569.008051574074</v>
      </c>
      <c r="N654" s="25">
        <v>9.2087335586547852</v>
      </c>
      <c r="O654" s="26">
        <v>99.8460922241211</v>
      </c>
      <c r="P654" s="27">
        <v>156.94209289550781</v>
      </c>
      <c r="Q654" s="28">
        <v>0.33070698380470276</v>
      </c>
      <c r="R654" s="29">
        <v>8.1049747467041016</v>
      </c>
      <c r="S654" s="30">
        <v>-58.655738830566406</v>
      </c>
      <c r="T654" s="30">
        <v>224.18455505371094</v>
      </c>
      <c r="U654" s="22">
        <v>10.556268692016602</v>
      </c>
      <c r="V654" s="31">
        <v>33426.58203125</v>
      </c>
      <c r="W654" s="31">
        <v>46161.359375</v>
      </c>
      <c r="X654" s="32">
        <v>29.591922760009766</v>
      </c>
      <c r="Y654" s="33">
        <v>29.916309356689453</v>
      </c>
      <c r="Z654" s="34">
        <v>1.022642970085144</v>
      </c>
      <c r="AA654" s="35">
        <v>30.004884719848633</v>
      </c>
      <c r="AB654" s="22">
        <v>10.556268692016602</v>
      </c>
      <c r="AC654" s="36">
        <v>16.048000335693359</v>
      </c>
    </row>
    <row r="655" spans="1:29">
      <c r="A655" s="20">
        <v>45890.61615483796</v>
      </c>
      <c r="B655" s="21">
        <v>1.3229999542236328</v>
      </c>
      <c r="C655" s="21">
        <v>0.96051192283630371</v>
      </c>
      <c r="D655" s="22">
        <v>14.509275436401367</v>
      </c>
      <c r="E655" s="23">
        <v>26</v>
      </c>
      <c r="F655" s="23">
        <v>50.2016276</v>
      </c>
      <c r="G655" s="23">
        <v>-66.3852371</v>
      </c>
      <c r="H655" s="23">
        <v>50.201677593948311</v>
      </c>
      <c r="I655" s="23">
        <v>-66.385285017510512</v>
      </c>
      <c r="J655" s="23">
        <v>5.5609755516052246</v>
      </c>
      <c r="K655" s="23">
        <v>-3.4210891723632813</v>
      </c>
      <c r="L655" s="24">
        <v>0.88862746953964233</v>
      </c>
      <c r="M655" s="20">
        <v>25569.008063217592</v>
      </c>
      <c r="N655" s="25">
        <v>9.2087335586547852</v>
      </c>
      <c r="O655" s="26">
        <v>99.8460922241211</v>
      </c>
      <c r="P655" s="27">
        <v>156.94209289550781</v>
      </c>
      <c r="Q655" s="28">
        <v>0.33070698380470276</v>
      </c>
      <c r="R655" s="29">
        <v>8.1049747467041016</v>
      </c>
      <c r="S655" s="30">
        <v>-58.655738830566406</v>
      </c>
      <c r="T655" s="30">
        <v>224.18455505371094</v>
      </c>
      <c r="U655" s="22">
        <v>10.556268692016602</v>
      </c>
      <c r="V655" s="31">
        <v>33426.58203125</v>
      </c>
      <c r="W655" s="31">
        <v>46161.359375</v>
      </c>
      <c r="X655" s="32">
        <v>29.591922760009766</v>
      </c>
      <c r="Y655" s="33">
        <v>29.916309356689453</v>
      </c>
      <c r="Z655" s="34">
        <v>1.022642970085144</v>
      </c>
      <c r="AA655" s="35">
        <v>30.004884719848633</v>
      </c>
      <c r="AB655" s="22">
        <v>10.556268692016602</v>
      </c>
      <c r="AC655" s="36">
        <v>16.048000335693359</v>
      </c>
    </row>
    <row r="656" spans="1:29">
      <c r="A656" s="20">
        <v>45890.616166504631</v>
      </c>
      <c r="B656" s="21">
        <v>1.3250000476837158</v>
      </c>
      <c r="C656" s="21">
        <v>0.96404033899307251</v>
      </c>
      <c r="D656" s="22">
        <v>14.425435066223145</v>
      </c>
      <c r="E656" s="23">
        <v>25.700000762939453</v>
      </c>
      <c r="F656" s="23">
        <v>50.2016276</v>
      </c>
      <c r="G656" s="23">
        <v>-66.3852371</v>
      </c>
      <c r="H656" s="23">
        <v>50.201677846123985</v>
      </c>
      <c r="I656" s="23">
        <v>-66.385285297197782</v>
      </c>
      <c r="J656" s="23">
        <v>5.5890254974365234</v>
      </c>
      <c r="K656" s="23">
        <v>-3.4410574436187744</v>
      </c>
      <c r="L656" s="24">
        <v>0.8879515528678894</v>
      </c>
      <c r="M656" s="20">
        <v>25569.008074884259</v>
      </c>
      <c r="N656" s="25">
        <v>9.2087335586547852</v>
      </c>
      <c r="O656" s="26">
        <v>99.8460922241211</v>
      </c>
      <c r="P656" s="27">
        <v>156.94209289550781</v>
      </c>
      <c r="Q656" s="28">
        <v>0.33070698380470276</v>
      </c>
      <c r="R656" s="29">
        <v>8.1049747467041016</v>
      </c>
      <c r="S656" s="30">
        <v>-58.655738830566406</v>
      </c>
      <c r="T656" s="30">
        <v>224.18455505371094</v>
      </c>
      <c r="U656" s="22">
        <v>10.556268692016602</v>
      </c>
      <c r="V656" s="31">
        <v>33426.58203125</v>
      </c>
      <c r="W656" s="31">
        <v>46161.359375</v>
      </c>
      <c r="X656" s="32">
        <v>29.591922760009766</v>
      </c>
      <c r="Y656" s="33">
        <v>29.916309356689453</v>
      </c>
      <c r="Z656" s="34">
        <v>1.022642970085144</v>
      </c>
      <c r="AA656" s="35">
        <v>30.004884719848633</v>
      </c>
      <c r="AB656" s="22">
        <v>10.556268692016602</v>
      </c>
      <c r="AC656" s="36">
        <v>16.048000335693359</v>
      </c>
    </row>
    <row r="657" spans="1:29">
      <c r="A657" s="20">
        <v>45890.61617818287</v>
      </c>
      <c r="B657" s="21">
        <v>1.315000057220459</v>
      </c>
      <c r="C657" s="21">
        <v>0.96601599454879761</v>
      </c>
      <c r="D657" s="22">
        <v>14.425435066223145</v>
      </c>
      <c r="E657" s="23">
        <v>25.799999237060547</v>
      </c>
      <c r="F657" s="23">
        <v>50.2016276</v>
      </c>
      <c r="G657" s="23">
        <v>-66.3852371</v>
      </c>
      <c r="H657" s="23">
        <v>50.201678109111029</v>
      </c>
      <c r="I657" s="23">
        <v>-66.385285587462263</v>
      </c>
      <c r="J657" s="23">
        <v>5.6182785034179688</v>
      </c>
      <c r="K657" s="23">
        <v>-3.4617810249328613</v>
      </c>
      <c r="L657" s="24">
        <v>0.8879515528678894</v>
      </c>
      <c r="M657" s="20">
        <v>25569.0080865625</v>
      </c>
      <c r="N657" s="25">
        <v>9.2248048782348633</v>
      </c>
      <c r="O657" s="26">
        <v>99.952224731445313</v>
      </c>
      <c r="P657" s="27">
        <v>157.11257934570313</v>
      </c>
      <c r="Q657" s="28">
        <v>0.25583705306053162</v>
      </c>
      <c r="R657" s="29">
        <v>8.10338306427002</v>
      </c>
      <c r="S657" s="30">
        <v>-58.560371398925781</v>
      </c>
      <c r="T657" s="30">
        <v>223.31672668457031</v>
      </c>
      <c r="U657" s="22">
        <v>10.57069206237793</v>
      </c>
      <c r="V657" s="31">
        <v>33427.6484375</v>
      </c>
      <c r="W657" s="31">
        <v>46145.27734375</v>
      </c>
      <c r="X657" s="32">
        <v>29.582029342651367</v>
      </c>
      <c r="Y657" s="33">
        <v>29.915355682373047</v>
      </c>
      <c r="Z657" s="34">
        <v>1.0226329565048218</v>
      </c>
      <c r="AA657" s="35">
        <v>29.994430541992188</v>
      </c>
      <c r="AB657" s="22">
        <v>10.57069206237793</v>
      </c>
      <c r="AC657" s="36">
        <v>16.011999130249023</v>
      </c>
    </row>
    <row r="658" spans="1:29">
      <c r="A658" s="20">
        <v>45890.616189814813</v>
      </c>
      <c r="B658" s="21">
        <v>1.3159999847412109</v>
      </c>
      <c r="C658" s="21">
        <v>0.98012751340866089</v>
      </c>
      <c r="D658" s="22">
        <v>14.425435066223145</v>
      </c>
      <c r="E658" s="23">
        <v>25.700000762939453</v>
      </c>
      <c r="F658" s="23">
        <v>50.2016276</v>
      </c>
      <c r="G658" s="23">
        <v>-66.3852371</v>
      </c>
      <c r="H658" s="23">
        <v>50.201678412737991</v>
      </c>
      <c r="I658" s="23">
        <v>-66.3852859723382</v>
      </c>
      <c r="J658" s="23">
        <v>5.65205192565918</v>
      </c>
      <c r="K658" s="23">
        <v>-3.4892592430114746</v>
      </c>
      <c r="L658" s="24">
        <v>0.8879515528678894</v>
      </c>
      <c r="M658" s="20">
        <v>25569.008098206017</v>
      </c>
      <c r="N658" s="25">
        <v>9.2248048782348633</v>
      </c>
      <c r="O658" s="26">
        <v>99.952224731445313</v>
      </c>
      <c r="P658" s="27">
        <v>157.11257934570313</v>
      </c>
      <c r="Q658" s="28">
        <v>0.25583705306053162</v>
      </c>
      <c r="R658" s="29">
        <v>8.10338306427002</v>
      </c>
      <c r="S658" s="30">
        <v>-58.560371398925781</v>
      </c>
      <c r="T658" s="30">
        <v>223.31672668457031</v>
      </c>
      <c r="U658" s="22">
        <v>10.57069206237793</v>
      </c>
      <c r="V658" s="31">
        <v>33427.6484375</v>
      </c>
      <c r="W658" s="31">
        <v>46145.27734375</v>
      </c>
      <c r="X658" s="32">
        <v>29.582029342651367</v>
      </c>
      <c r="Y658" s="33">
        <v>29.915355682373047</v>
      </c>
      <c r="Z658" s="34">
        <v>1.0226329565048218</v>
      </c>
      <c r="AA658" s="35">
        <v>29.994430541992188</v>
      </c>
      <c r="AB658" s="22">
        <v>10.57069206237793</v>
      </c>
      <c r="AC658" s="36">
        <v>16.011999130249023</v>
      </c>
    </row>
    <row r="659" spans="1:29">
      <c r="A659" s="20">
        <v>45890.616201504628</v>
      </c>
      <c r="B659" s="21">
        <v>1.312000036239624</v>
      </c>
      <c r="C659" s="21">
        <v>0.97968369722366333</v>
      </c>
      <c r="D659" s="22">
        <v>14.425435066223145</v>
      </c>
      <c r="E659" s="23">
        <v>25.399999618530273</v>
      </c>
      <c r="F659" s="23">
        <v>50.2016276</v>
      </c>
      <c r="G659" s="23">
        <v>-66.3852371</v>
      </c>
      <c r="H659" s="23">
        <v>50.201678707248504</v>
      </c>
      <c r="I659" s="23">
        <v>-66.385286300720267</v>
      </c>
      <c r="J659" s="23">
        <v>5.6848111152648926</v>
      </c>
      <c r="K659" s="23">
        <v>-3.5127043724060059</v>
      </c>
      <c r="L659" s="24">
        <v>0.8879515528678894</v>
      </c>
      <c r="M659" s="20">
        <v>25569.00810988426</v>
      </c>
      <c r="N659" s="25">
        <v>9.2248048782348633</v>
      </c>
      <c r="O659" s="26">
        <v>99.952224731445313</v>
      </c>
      <c r="P659" s="27">
        <v>157.11257934570313</v>
      </c>
      <c r="Q659" s="28">
        <v>0.25583705306053162</v>
      </c>
      <c r="R659" s="29">
        <v>8.10338306427002</v>
      </c>
      <c r="S659" s="30">
        <v>-58.560371398925781</v>
      </c>
      <c r="T659" s="30">
        <v>223.31672668457031</v>
      </c>
      <c r="U659" s="22">
        <v>10.57069206237793</v>
      </c>
      <c r="V659" s="31">
        <v>33427.6484375</v>
      </c>
      <c r="W659" s="31">
        <v>46145.27734375</v>
      </c>
      <c r="X659" s="32">
        <v>29.582029342651367</v>
      </c>
      <c r="Y659" s="33">
        <v>29.915355682373047</v>
      </c>
      <c r="Z659" s="34">
        <v>1.0226329565048218</v>
      </c>
      <c r="AA659" s="35">
        <v>29.994430541992188</v>
      </c>
      <c r="AB659" s="22">
        <v>10.57069206237793</v>
      </c>
      <c r="AC659" s="36">
        <v>16.011999130249023</v>
      </c>
    </row>
    <row r="660" spans="1:29">
      <c r="A660" s="20">
        <v>45890.6162131713</v>
      </c>
      <c r="B660" s="21">
        <v>1.3309999704360962</v>
      </c>
      <c r="C660" s="21">
        <v>0.97981512546539307</v>
      </c>
      <c r="D660" s="22">
        <v>14.425435066223145</v>
      </c>
      <c r="E660" s="23">
        <v>26.5</v>
      </c>
      <c r="F660" s="23">
        <v>50.2016276</v>
      </c>
      <c r="G660" s="23">
        <v>-66.3852371</v>
      </c>
      <c r="H660" s="23">
        <v>50.201679018982858</v>
      </c>
      <c r="I660" s="23">
        <v>-66.385286684220034</v>
      </c>
      <c r="J660" s="23">
        <v>5.7194862365722656</v>
      </c>
      <c r="K660" s="23">
        <v>-3.5400843620300293</v>
      </c>
      <c r="L660" s="24">
        <v>0.8879515528678894</v>
      </c>
      <c r="M660" s="20">
        <v>25569.008121550927</v>
      </c>
      <c r="N660" s="25">
        <v>9.2248048782348633</v>
      </c>
      <c r="O660" s="26">
        <v>99.952224731445313</v>
      </c>
      <c r="P660" s="27">
        <v>157.11257934570313</v>
      </c>
      <c r="Q660" s="28">
        <v>0.25583705306053162</v>
      </c>
      <c r="R660" s="29">
        <v>8.10338306427002</v>
      </c>
      <c r="S660" s="30">
        <v>-58.560371398925781</v>
      </c>
      <c r="T660" s="30">
        <v>223.31672668457031</v>
      </c>
      <c r="U660" s="22">
        <v>10.57069206237793</v>
      </c>
      <c r="V660" s="31">
        <v>33427.6484375</v>
      </c>
      <c r="W660" s="31">
        <v>46145.27734375</v>
      </c>
      <c r="X660" s="32">
        <v>29.582029342651367</v>
      </c>
      <c r="Y660" s="33">
        <v>29.915355682373047</v>
      </c>
      <c r="Z660" s="34">
        <v>1.0226329565048218</v>
      </c>
      <c r="AA660" s="35">
        <v>29.994430541992188</v>
      </c>
      <c r="AB660" s="22">
        <v>10.57069206237793</v>
      </c>
      <c r="AC660" s="36">
        <v>16.011999130249023</v>
      </c>
    </row>
    <row r="661" spans="1:29">
      <c r="A661" s="20">
        <v>45890.616224780089</v>
      </c>
      <c r="B661" s="21">
        <v>1.3730000257492065</v>
      </c>
      <c r="C661" s="21">
        <v>0.94013255834579468</v>
      </c>
      <c r="D661" s="22">
        <v>14.397929191589355</v>
      </c>
      <c r="E661" s="23">
        <v>22.799999237060547</v>
      </c>
      <c r="F661" s="23">
        <v>50.2016276</v>
      </c>
      <c r="G661" s="23">
        <v>-66.3852371</v>
      </c>
      <c r="H661" s="23">
        <v>50.201679387663994</v>
      </c>
      <c r="I661" s="23">
        <v>-66.385287135243118</v>
      </c>
      <c r="J661" s="23">
        <v>5.760495662689209</v>
      </c>
      <c r="K661" s="23">
        <v>-3.5722854137420654</v>
      </c>
      <c r="L661" s="24">
        <v>0.8872755765914917</v>
      </c>
      <c r="M661" s="20">
        <v>25569.008133159721</v>
      </c>
      <c r="N661" s="25">
        <v>9.2248048782348633</v>
      </c>
      <c r="O661" s="26">
        <v>99.952224731445313</v>
      </c>
      <c r="P661" s="27">
        <v>157.11257934570313</v>
      </c>
      <c r="Q661" s="28">
        <v>0.25583705306053162</v>
      </c>
      <c r="R661" s="29">
        <v>8.10338306427002</v>
      </c>
      <c r="S661" s="30">
        <v>-58.560371398925781</v>
      </c>
      <c r="T661" s="30">
        <v>223.31672668457031</v>
      </c>
      <c r="U661" s="22">
        <v>10.57069206237793</v>
      </c>
      <c r="V661" s="31">
        <v>33427.6484375</v>
      </c>
      <c r="W661" s="31">
        <v>46145.27734375</v>
      </c>
      <c r="X661" s="32">
        <v>29.582029342651367</v>
      </c>
      <c r="Y661" s="33">
        <v>29.915355682373047</v>
      </c>
      <c r="Z661" s="34">
        <v>1.0226329565048218</v>
      </c>
      <c r="AA661" s="35">
        <v>29.994430541992188</v>
      </c>
      <c r="AB661" s="22">
        <v>10.57069206237793</v>
      </c>
      <c r="AC661" s="36">
        <v>16.011999130249023</v>
      </c>
    </row>
    <row r="662" spans="1:29">
      <c r="A662" s="20">
        <v>45890.616236423608</v>
      </c>
      <c r="B662" s="21">
        <v>1.4179999828338623</v>
      </c>
      <c r="C662" s="21">
        <v>0.88727933168411255</v>
      </c>
      <c r="D662" s="22">
        <v>14.397929191589355</v>
      </c>
      <c r="E662" s="23">
        <v>17.700000762939453</v>
      </c>
      <c r="F662" s="23">
        <v>50.2016276</v>
      </c>
      <c r="G662" s="23">
        <v>-66.3852371</v>
      </c>
      <c r="H662" s="23">
        <v>50.201679670253</v>
      </c>
      <c r="I662" s="23">
        <v>-66.385288285057086</v>
      </c>
      <c r="J662" s="23">
        <v>5.7919292449951172</v>
      </c>
      <c r="K662" s="23">
        <v>-3.654376745223999</v>
      </c>
      <c r="L662" s="24">
        <v>0.8872755765914917</v>
      </c>
      <c r="M662" s="20">
        <v>25569.008144814816</v>
      </c>
      <c r="N662" s="25">
        <v>9.2248048782348633</v>
      </c>
      <c r="O662" s="26">
        <v>99.952224731445313</v>
      </c>
      <c r="P662" s="27">
        <v>157.11257934570313</v>
      </c>
      <c r="Q662" s="28">
        <v>0.25583705306053162</v>
      </c>
      <c r="R662" s="29">
        <v>8.10338306427002</v>
      </c>
      <c r="S662" s="30">
        <v>-58.560371398925781</v>
      </c>
      <c r="T662" s="30">
        <v>223.31672668457031</v>
      </c>
      <c r="U662" s="22">
        <v>10.57069206237793</v>
      </c>
      <c r="V662" s="31">
        <v>33427.6484375</v>
      </c>
      <c r="W662" s="31">
        <v>46145.27734375</v>
      </c>
      <c r="X662" s="32">
        <v>29.582029342651367</v>
      </c>
      <c r="Y662" s="33">
        <v>29.915355682373047</v>
      </c>
      <c r="Z662" s="34">
        <v>1.0226329565048218</v>
      </c>
      <c r="AA662" s="35">
        <v>29.994430541992188</v>
      </c>
      <c r="AB662" s="22">
        <v>10.57069206237793</v>
      </c>
      <c r="AC662" s="36">
        <v>16.011999130249023</v>
      </c>
    </row>
    <row r="663" spans="1:29">
      <c r="A663" s="20">
        <v>45890.616248067126</v>
      </c>
      <c r="B663" s="21">
        <v>1.4440000057220459</v>
      </c>
      <c r="C663" s="21">
        <v>0.8635827898979187</v>
      </c>
      <c r="D663" s="22">
        <v>14.397929191589355</v>
      </c>
      <c r="E663" s="23">
        <v>21.399999618530273</v>
      </c>
      <c r="F663" s="23">
        <v>50.2016276</v>
      </c>
      <c r="G663" s="23">
        <v>-66.3852371</v>
      </c>
      <c r="H663" s="23">
        <v>50.201679219876389</v>
      </c>
      <c r="I663" s="23">
        <v>-66.385289524554651</v>
      </c>
      <c r="J663" s="23">
        <v>5.7418322563171387</v>
      </c>
      <c r="K663" s="23">
        <v>-3.7428710460662842</v>
      </c>
      <c r="L663" s="24">
        <v>0.8872755765914917</v>
      </c>
      <c r="M663" s="20">
        <v>25569.008156446758</v>
      </c>
      <c r="N663" s="25">
        <v>9.2030811309814453</v>
      </c>
      <c r="O663" s="26">
        <v>99.741752624511719</v>
      </c>
      <c r="P663" s="27">
        <v>156.77981567382813</v>
      </c>
      <c r="Q663" s="28">
        <v>0.41645470261573792</v>
      </c>
      <c r="R663" s="29">
        <v>8.0996913909912109</v>
      </c>
      <c r="S663" s="30">
        <v>-58.355331420898438</v>
      </c>
      <c r="T663" s="30">
        <v>222.02925109863281</v>
      </c>
      <c r="U663" s="22">
        <v>10.395530700683594</v>
      </c>
      <c r="V663" s="31">
        <v>33336.5</v>
      </c>
      <c r="W663" s="31">
        <v>46232.97265625</v>
      </c>
      <c r="X663" s="32">
        <v>29.625608444213867</v>
      </c>
      <c r="Y663" s="33">
        <v>29.997150421142578</v>
      </c>
      <c r="Z663" s="34">
        <v>1.0226956605911255</v>
      </c>
      <c r="AA663" s="35">
        <v>30.051433563232422</v>
      </c>
      <c r="AB663" s="22">
        <v>10.395530700683594</v>
      </c>
      <c r="AC663" s="36">
        <v>16.003000259399414</v>
      </c>
    </row>
    <row r="664" spans="1:29">
      <c r="A664" s="20">
        <v>45890.616259745373</v>
      </c>
      <c r="B664" s="21">
        <v>1.4589999914169312</v>
      </c>
      <c r="C664" s="21">
        <v>0.87464380264282227</v>
      </c>
      <c r="D664" s="22">
        <v>14.397929191589355</v>
      </c>
      <c r="E664" s="23">
        <v>18.399999618530273</v>
      </c>
      <c r="F664" s="23">
        <v>50.2016276</v>
      </c>
      <c r="G664" s="23">
        <v>-66.3852371</v>
      </c>
      <c r="H664" s="23">
        <v>50.201678926811262</v>
      </c>
      <c r="I664" s="23">
        <v>-66.385290141735</v>
      </c>
      <c r="J664" s="23">
        <v>5.70923376083374</v>
      </c>
      <c r="K664" s="23">
        <v>-3.7869350910186768</v>
      </c>
      <c r="L664" s="24">
        <v>0.8872755765914917</v>
      </c>
      <c r="M664" s="20">
        <v>25569.008168125</v>
      </c>
      <c r="N664" s="25">
        <v>9.2030811309814453</v>
      </c>
      <c r="O664" s="26">
        <v>99.741752624511719</v>
      </c>
      <c r="P664" s="27">
        <v>156.77981567382813</v>
      </c>
      <c r="Q664" s="28">
        <v>0.41645470261573792</v>
      </c>
      <c r="R664" s="29">
        <v>8.0996913909912109</v>
      </c>
      <c r="S664" s="30">
        <v>-58.355331420898438</v>
      </c>
      <c r="T664" s="30">
        <v>222.02925109863281</v>
      </c>
      <c r="U664" s="22">
        <v>10.395530700683594</v>
      </c>
      <c r="V664" s="31">
        <v>33336.5</v>
      </c>
      <c r="W664" s="31">
        <v>46232.97265625</v>
      </c>
      <c r="X664" s="32">
        <v>29.625608444213867</v>
      </c>
      <c r="Y664" s="33">
        <v>29.997150421142578</v>
      </c>
      <c r="Z664" s="34">
        <v>1.0226956605911255</v>
      </c>
      <c r="AA664" s="35">
        <v>30.051433563232422</v>
      </c>
      <c r="AB664" s="22">
        <v>10.395530700683594</v>
      </c>
      <c r="AC664" s="36">
        <v>16.003000259399414</v>
      </c>
    </row>
    <row r="665" spans="1:29">
      <c r="A665" s="20">
        <v>45890.61627140046</v>
      </c>
      <c r="B665" s="21">
        <v>1.4630000591278076</v>
      </c>
      <c r="C665" s="21">
        <v>0.86878067255020142</v>
      </c>
      <c r="D665" s="22">
        <v>14.397929191589355</v>
      </c>
      <c r="E665" s="23">
        <v>16.100000381469727</v>
      </c>
      <c r="F665" s="23">
        <v>50.2016276</v>
      </c>
      <c r="G665" s="23">
        <v>-66.3852371</v>
      </c>
      <c r="H665" s="23">
        <v>50.201679201809753</v>
      </c>
      <c r="I665" s="23">
        <v>-66.38529115779393</v>
      </c>
      <c r="J665" s="23">
        <v>5.7398228645324707</v>
      </c>
      <c r="K665" s="23">
        <v>-3.8594768047332764</v>
      </c>
      <c r="L665" s="24">
        <v>0.8872755765914917</v>
      </c>
      <c r="M665" s="20">
        <v>25569.008179780092</v>
      </c>
      <c r="N665" s="25">
        <v>9.2030811309814453</v>
      </c>
      <c r="O665" s="26">
        <v>99.741752624511719</v>
      </c>
      <c r="P665" s="27">
        <v>156.77981567382813</v>
      </c>
      <c r="Q665" s="28">
        <v>0.41645470261573792</v>
      </c>
      <c r="R665" s="29">
        <v>8.0996913909912109</v>
      </c>
      <c r="S665" s="30">
        <v>-58.355331420898438</v>
      </c>
      <c r="T665" s="30">
        <v>222.02925109863281</v>
      </c>
      <c r="U665" s="22">
        <v>10.395530700683594</v>
      </c>
      <c r="V665" s="31">
        <v>33336.5</v>
      </c>
      <c r="W665" s="31">
        <v>46232.97265625</v>
      </c>
      <c r="X665" s="32">
        <v>29.625608444213867</v>
      </c>
      <c r="Y665" s="33">
        <v>29.997150421142578</v>
      </c>
      <c r="Z665" s="34">
        <v>1.0226956605911255</v>
      </c>
      <c r="AA665" s="35">
        <v>30.051433563232422</v>
      </c>
      <c r="AB665" s="22">
        <v>10.395530700683594</v>
      </c>
      <c r="AC665" s="36">
        <v>16.003000259399414</v>
      </c>
    </row>
    <row r="666" spans="1:29">
      <c r="A666" s="20">
        <v>45890.61628303241</v>
      </c>
      <c r="B666" s="21">
        <v>1.4570000171661377</v>
      </c>
      <c r="C666" s="21">
        <v>0.88054841756820679</v>
      </c>
      <c r="D666" s="22">
        <v>14.384801864624023</v>
      </c>
      <c r="E666" s="23">
        <v>11.300000190734863</v>
      </c>
      <c r="F666" s="23">
        <v>50.2016276</v>
      </c>
      <c r="G666" s="23">
        <v>-66.3852371</v>
      </c>
      <c r="H666" s="23">
        <v>50.201679567009293</v>
      </c>
      <c r="I666" s="23">
        <v>-66.385292128684313</v>
      </c>
      <c r="J666" s="23">
        <v>5.7804450988769531</v>
      </c>
      <c r="K666" s="23">
        <v>-3.9287939071655273</v>
      </c>
      <c r="L666" s="24">
        <v>0.88592362403869629</v>
      </c>
      <c r="M666" s="20">
        <v>25569.008191412038</v>
      </c>
      <c r="N666" s="25">
        <v>9.2030811309814453</v>
      </c>
      <c r="O666" s="26">
        <v>99.741752624511719</v>
      </c>
      <c r="P666" s="27">
        <v>156.77981567382813</v>
      </c>
      <c r="Q666" s="28">
        <v>0.41645470261573792</v>
      </c>
      <c r="R666" s="29">
        <v>8.0996913909912109</v>
      </c>
      <c r="S666" s="30">
        <v>-58.355331420898438</v>
      </c>
      <c r="T666" s="30">
        <v>222.02925109863281</v>
      </c>
      <c r="U666" s="22">
        <v>10.395530700683594</v>
      </c>
      <c r="V666" s="31">
        <v>33336.5</v>
      </c>
      <c r="W666" s="31">
        <v>46232.97265625</v>
      </c>
      <c r="X666" s="32">
        <v>29.625608444213867</v>
      </c>
      <c r="Y666" s="33">
        <v>29.997150421142578</v>
      </c>
      <c r="Z666" s="34">
        <v>1.0226956605911255</v>
      </c>
      <c r="AA666" s="35">
        <v>30.051433563232422</v>
      </c>
      <c r="AB666" s="22">
        <v>10.395530700683594</v>
      </c>
      <c r="AC666" s="36">
        <v>16.003000259399414</v>
      </c>
    </row>
    <row r="667" spans="1:29">
      <c r="A667" s="20">
        <v>45890.6162946875</v>
      </c>
      <c r="B667" s="21">
        <v>1.4539999961853027</v>
      </c>
      <c r="C667" s="21">
        <v>0.88406860828399658</v>
      </c>
      <c r="D667" s="22">
        <v>14.384801864624023</v>
      </c>
      <c r="E667" s="23">
        <v>5.4000000953674316</v>
      </c>
      <c r="F667" s="23">
        <v>50.2016276</v>
      </c>
      <c r="G667" s="23">
        <v>-66.3852371</v>
      </c>
      <c r="H667" s="23">
        <v>50.201680098602914</v>
      </c>
      <c r="I667" s="23">
        <v>-66.385293092845686</v>
      </c>
      <c r="J667" s="23">
        <v>5.83957576751709</v>
      </c>
      <c r="K667" s="23">
        <v>-3.9976305961608887</v>
      </c>
      <c r="L667" s="24">
        <v>0.88592362403869629</v>
      </c>
      <c r="M667" s="20">
        <v>25569.008203067129</v>
      </c>
      <c r="N667" s="25">
        <v>9.2030811309814453</v>
      </c>
      <c r="O667" s="26">
        <v>99.741752624511719</v>
      </c>
      <c r="P667" s="27">
        <v>156.77981567382813</v>
      </c>
      <c r="Q667" s="28">
        <v>0.41645470261573792</v>
      </c>
      <c r="R667" s="29">
        <v>8.0996913909912109</v>
      </c>
      <c r="S667" s="30">
        <v>-58.355331420898438</v>
      </c>
      <c r="T667" s="30">
        <v>222.02925109863281</v>
      </c>
      <c r="U667" s="22">
        <v>10.395530700683594</v>
      </c>
      <c r="V667" s="31">
        <v>33336.5</v>
      </c>
      <c r="W667" s="31">
        <v>46232.97265625</v>
      </c>
      <c r="X667" s="32">
        <v>29.625608444213867</v>
      </c>
      <c r="Y667" s="33">
        <v>29.997150421142578</v>
      </c>
      <c r="Z667" s="34">
        <v>1.0226956605911255</v>
      </c>
      <c r="AA667" s="35">
        <v>30.051433563232422</v>
      </c>
      <c r="AB667" s="22">
        <v>10.395530700683594</v>
      </c>
      <c r="AC667" s="36">
        <v>16.003000259399414</v>
      </c>
    </row>
    <row r="668" spans="1:29">
      <c r="A668" s="20">
        <v>45890.616306331016</v>
      </c>
      <c r="B668" s="21">
        <v>1.4609999656677246</v>
      </c>
      <c r="C668" s="21">
        <v>0.88827335834503174</v>
      </c>
      <c r="D668" s="22">
        <v>14.384801864624023</v>
      </c>
      <c r="E668" s="23">
        <v>3.9000000953674316</v>
      </c>
      <c r="F668" s="23">
        <v>50.2016276</v>
      </c>
      <c r="G668" s="23">
        <v>-66.3852371</v>
      </c>
      <c r="H668" s="23">
        <v>50.20168059487952</v>
      </c>
      <c r="I668" s="23">
        <v>-66.385294212345315</v>
      </c>
      <c r="J668" s="23">
        <v>5.8947782516479492</v>
      </c>
      <c r="K668" s="23">
        <v>-4.0775575637817383</v>
      </c>
      <c r="L668" s="24">
        <v>0.88592362403869629</v>
      </c>
      <c r="M668" s="20">
        <v>25569.008214722224</v>
      </c>
      <c r="N668" s="25">
        <v>9.2030811309814453</v>
      </c>
      <c r="O668" s="26">
        <v>99.741752624511719</v>
      </c>
      <c r="P668" s="27">
        <v>156.77981567382813</v>
      </c>
      <c r="Q668" s="28">
        <v>0.41645470261573792</v>
      </c>
      <c r="R668" s="29">
        <v>8.0996913909912109</v>
      </c>
      <c r="S668" s="30">
        <v>-58.355331420898438</v>
      </c>
      <c r="T668" s="30">
        <v>222.02925109863281</v>
      </c>
      <c r="U668" s="22">
        <v>10.395530700683594</v>
      </c>
      <c r="V668" s="31">
        <v>33336.5</v>
      </c>
      <c r="W668" s="31">
        <v>46232.97265625</v>
      </c>
      <c r="X668" s="32">
        <v>29.625608444213867</v>
      </c>
      <c r="Y668" s="33">
        <v>29.997150421142578</v>
      </c>
      <c r="Z668" s="34">
        <v>1.0226956605911255</v>
      </c>
      <c r="AA668" s="35">
        <v>30.051433563232422</v>
      </c>
      <c r="AB668" s="22">
        <v>10.395530700683594</v>
      </c>
      <c r="AC668" s="36">
        <v>16.003000259399414</v>
      </c>
    </row>
    <row r="669" spans="1:29">
      <c r="A669" s="20">
        <v>45890.616317974534</v>
      </c>
      <c r="B669" s="21">
        <v>1.5180000066757202</v>
      </c>
      <c r="C669" s="21">
        <v>0.85121434926986694</v>
      </c>
      <c r="D669" s="22">
        <v>14.384801864624023</v>
      </c>
      <c r="E669" s="23">
        <v>6.5999999046325684</v>
      </c>
      <c r="F669" s="23">
        <v>50.2016276</v>
      </c>
      <c r="G669" s="23">
        <v>-66.3852371</v>
      </c>
      <c r="H669" s="23">
        <v>50.201680942969631</v>
      </c>
      <c r="I669" s="23">
        <v>-66.385295418292955</v>
      </c>
      <c r="J669" s="23">
        <v>5.933497428894043</v>
      </c>
      <c r="K669" s="23">
        <v>-4.1636567115783691</v>
      </c>
      <c r="L669" s="24">
        <v>0.88592362403869629</v>
      </c>
      <c r="M669" s="20">
        <v>25569.008226365742</v>
      </c>
      <c r="N669" s="25">
        <v>9.2030811309814453</v>
      </c>
      <c r="O669" s="26">
        <v>99.741752624511719</v>
      </c>
      <c r="P669" s="27">
        <v>156.77981567382813</v>
      </c>
      <c r="Q669" s="28">
        <v>0.41645470261573792</v>
      </c>
      <c r="R669" s="29">
        <v>8.0996913909912109</v>
      </c>
      <c r="S669" s="30">
        <v>-58.355331420898438</v>
      </c>
      <c r="T669" s="30">
        <v>222.02925109863281</v>
      </c>
      <c r="U669" s="22">
        <v>10.395530700683594</v>
      </c>
      <c r="V669" s="31">
        <v>33336.5</v>
      </c>
      <c r="W669" s="31">
        <v>46232.97265625</v>
      </c>
      <c r="X669" s="32">
        <v>29.625608444213867</v>
      </c>
      <c r="Y669" s="33">
        <v>29.997150421142578</v>
      </c>
      <c r="Z669" s="34">
        <v>1.0226956605911255</v>
      </c>
      <c r="AA669" s="35">
        <v>30.051433563232422</v>
      </c>
      <c r="AB669" s="22">
        <v>10.395530700683594</v>
      </c>
      <c r="AC669" s="36">
        <v>16.003000259399414</v>
      </c>
    </row>
    <row r="670" spans="1:29">
      <c r="A670" s="20">
        <v>45890.616329618053</v>
      </c>
      <c r="B670" s="21">
        <v>1.5609999895095825</v>
      </c>
      <c r="C670" s="21">
        <v>0.79600876569747925</v>
      </c>
      <c r="D670" s="22">
        <v>14.384801864624023</v>
      </c>
      <c r="E670" s="23">
        <v>8.8000001907348633</v>
      </c>
      <c r="F670" s="23">
        <v>50.2016276</v>
      </c>
      <c r="G670" s="23">
        <v>-66.3852371</v>
      </c>
      <c r="H670" s="23">
        <v>50.201681326475516</v>
      </c>
      <c r="I670" s="23">
        <v>-66.385296675926767</v>
      </c>
      <c r="J670" s="23">
        <v>5.9761557579040527</v>
      </c>
      <c r="K670" s="23">
        <v>-4.253446102142334</v>
      </c>
      <c r="L670" s="24">
        <v>0.88592362403869629</v>
      </c>
      <c r="M670" s="20">
        <v>25569.008237997685</v>
      </c>
      <c r="N670" s="25">
        <v>9.2030811309814453</v>
      </c>
      <c r="O670" s="26">
        <v>99.741752624511719</v>
      </c>
      <c r="P670" s="27">
        <v>156.77981567382813</v>
      </c>
      <c r="Q670" s="28">
        <v>0.41645470261573792</v>
      </c>
      <c r="R670" s="29">
        <v>8.0996913909912109</v>
      </c>
      <c r="S670" s="30">
        <v>-58.355331420898438</v>
      </c>
      <c r="T670" s="30">
        <v>222.02925109863281</v>
      </c>
      <c r="U670" s="22">
        <v>10.395530700683594</v>
      </c>
      <c r="V670" s="31">
        <v>33336.5</v>
      </c>
      <c r="W670" s="31">
        <v>46232.97265625</v>
      </c>
      <c r="X670" s="32">
        <v>29.625608444213867</v>
      </c>
      <c r="Y670" s="33">
        <v>29.997150421142578</v>
      </c>
      <c r="Z670" s="34">
        <v>1.0226956605911255</v>
      </c>
      <c r="AA670" s="35">
        <v>30.051433563232422</v>
      </c>
      <c r="AB670" s="22">
        <v>10.395530700683594</v>
      </c>
      <c r="AC670" s="36">
        <v>16.003000259399414</v>
      </c>
    </row>
    <row r="671" spans="1:29">
      <c r="A671" s="20">
        <v>45890.61634125</v>
      </c>
      <c r="B671" s="21">
        <v>1.6809999942779541</v>
      </c>
      <c r="C671" s="21">
        <v>0.70315825939178467</v>
      </c>
      <c r="D671" s="22">
        <v>14.361775398254395</v>
      </c>
      <c r="E671" s="23">
        <v>47.5</v>
      </c>
      <c r="F671" s="23">
        <v>50.2016276</v>
      </c>
      <c r="G671" s="23">
        <v>-66.3852371</v>
      </c>
      <c r="H671" s="23">
        <v>50.201681625041608</v>
      </c>
      <c r="I671" s="23">
        <v>-66.385297068121162</v>
      </c>
      <c r="J671" s="23">
        <v>6.009366512298584</v>
      </c>
      <c r="K671" s="23">
        <v>-4.2814469337463379</v>
      </c>
      <c r="L671" s="24">
        <v>0.88457173109054565</v>
      </c>
      <c r="M671" s="20">
        <v>25569.008249629631</v>
      </c>
      <c r="N671" s="25">
        <v>9.2030811309814453</v>
      </c>
      <c r="O671" s="26">
        <v>99.741752624511719</v>
      </c>
      <c r="P671" s="27">
        <v>156.77981567382813</v>
      </c>
      <c r="Q671" s="28">
        <v>0.41645470261573792</v>
      </c>
      <c r="R671" s="29">
        <v>8.0996913909912109</v>
      </c>
      <c r="S671" s="30">
        <v>-58.355331420898438</v>
      </c>
      <c r="T671" s="30">
        <v>222.02925109863281</v>
      </c>
      <c r="U671" s="22">
        <v>10.395530700683594</v>
      </c>
      <c r="V671" s="31">
        <v>33336.5</v>
      </c>
      <c r="W671" s="31">
        <v>46232.97265625</v>
      </c>
      <c r="X671" s="32">
        <v>29.625608444213867</v>
      </c>
      <c r="Y671" s="33">
        <v>29.997150421142578</v>
      </c>
      <c r="Z671" s="34">
        <v>1.0226956605911255</v>
      </c>
      <c r="AA671" s="35">
        <v>30.051433563232422</v>
      </c>
      <c r="AB671" s="22">
        <v>10.395530700683594</v>
      </c>
      <c r="AC671" s="36">
        <v>16.003000259399414</v>
      </c>
    </row>
    <row r="672" spans="1:29">
      <c r="A672" s="20">
        <v>45890.616352858793</v>
      </c>
      <c r="B672" s="21">
        <v>1.7450000047683716</v>
      </c>
      <c r="C672" s="21">
        <v>0.59473049640655518</v>
      </c>
      <c r="D672" s="22">
        <v>14.361775398254395</v>
      </c>
      <c r="E672" s="23">
        <v>40.5</v>
      </c>
      <c r="F672" s="23">
        <v>50.2016276</v>
      </c>
      <c r="G672" s="23">
        <v>-66.3852371</v>
      </c>
      <c r="H672" s="23">
        <v>50.201681615238165</v>
      </c>
      <c r="I672" s="23">
        <v>-66.385297850961123</v>
      </c>
      <c r="J672" s="23">
        <v>6.0082759857177734</v>
      </c>
      <c r="K672" s="23">
        <v>-4.3373379707336426</v>
      </c>
      <c r="L672" s="24">
        <v>0.88457173109054565</v>
      </c>
      <c r="M672" s="20">
        <v>25569.008261238425</v>
      </c>
      <c r="N672" s="25">
        <v>9.2124557495117188</v>
      </c>
      <c r="O672" s="26">
        <v>99.4910659790039</v>
      </c>
      <c r="P672" s="27">
        <v>156.40892028808594</v>
      </c>
      <c r="Q672" s="28">
        <v>0.37304624915122986</v>
      </c>
      <c r="R672" s="29">
        <v>8.0971126556396484</v>
      </c>
      <c r="S672" s="30">
        <v>-58.17413330078125</v>
      </c>
      <c r="T672" s="30">
        <v>220.01701354980469</v>
      </c>
      <c r="U672" s="22">
        <v>10.277300834655762</v>
      </c>
      <c r="V672" s="31">
        <v>33255.1484375</v>
      </c>
      <c r="W672" s="31">
        <v>46265.0390625</v>
      </c>
      <c r="X672" s="32">
        <v>29.63557243347168</v>
      </c>
      <c r="Y672" s="33">
        <v>30.070531845092773</v>
      </c>
      <c r="Z672" s="34">
        <v>1.0227227210998535</v>
      </c>
      <c r="AA672" s="35">
        <v>30.072275161743164</v>
      </c>
      <c r="AB672" s="22">
        <v>10.277300834655762</v>
      </c>
      <c r="AC672" s="36">
        <v>15.958000183105469</v>
      </c>
    </row>
    <row r="673" spans="1:29">
      <c r="A673" s="20">
        <v>45890.616364513888</v>
      </c>
      <c r="B673" s="21">
        <v>1.781000018119812</v>
      </c>
      <c r="C673" s="21">
        <v>0.55666840076446533</v>
      </c>
      <c r="D673" s="22">
        <v>14.361775398254395</v>
      </c>
      <c r="E673" s="23">
        <v>34.599998474121094</v>
      </c>
      <c r="F673" s="23">
        <v>50.2016276</v>
      </c>
      <c r="G673" s="23">
        <v>-66.3852371</v>
      </c>
      <c r="H673" s="23">
        <v>50.201680914870387</v>
      </c>
      <c r="I673" s="23">
        <v>-66.385298970531323</v>
      </c>
      <c r="J673" s="23">
        <v>5.93037223815918</v>
      </c>
      <c r="K673" s="23">
        <v>-4.4172701835632324</v>
      </c>
      <c r="L673" s="24">
        <v>0.88457173109054565</v>
      </c>
      <c r="M673" s="20">
        <v>25569.008272893519</v>
      </c>
      <c r="N673" s="25">
        <v>9.2124557495117188</v>
      </c>
      <c r="O673" s="26">
        <v>99.4910659790039</v>
      </c>
      <c r="P673" s="27">
        <v>156.40892028808594</v>
      </c>
      <c r="Q673" s="28">
        <v>0.37304624915122986</v>
      </c>
      <c r="R673" s="29">
        <v>8.0971126556396484</v>
      </c>
      <c r="S673" s="30">
        <v>-58.17413330078125</v>
      </c>
      <c r="T673" s="30">
        <v>220.01701354980469</v>
      </c>
      <c r="U673" s="22">
        <v>10.277300834655762</v>
      </c>
      <c r="V673" s="31">
        <v>33255.1484375</v>
      </c>
      <c r="W673" s="31">
        <v>46265.0390625</v>
      </c>
      <c r="X673" s="32">
        <v>29.63557243347168</v>
      </c>
      <c r="Y673" s="33">
        <v>30.070531845092773</v>
      </c>
      <c r="Z673" s="34">
        <v>1.0227227210998535</v>
      </c>
      <c r="AA673" s="35">
        <v>30.072275161743164</v>
      </c>
      <c r="AB673" s="22">
        <v>10.277300834655762</v>
      </c>
      <c r="AC673" s="36">
        <v>15.958000183105469</v>
      </c>
    </row>
    <row r="674" spans="1:29">
      <c r="A674" s="20">
        <v>45890.616376134261</v>
      </c>
      <c r="B674" s="21">
        <v>1.7599999904632568</v>
      </c>
      <c r="C674" s="21">
        <v>0.57430386543273926</v>
      </c>
      <c r="D674" s="22">
        <v>14.361775398254395</v>
      </c>
      <c r="E674" s="23">
        <v>30.399999618530273</v>
      </c>
      <c r="F674" s="23">
        <v>50.2016276</v>
      </c>
      <c r="G674" s="23">
        <v>-66.3852371</v>
      </c>
      <c r="H674" s="23">
        <v>50.201680436444022</v>
      </c>
      <c r="I674" s="23">
        <v>-66.38529950069173</v>
      </c>
      <c r="J674" s="23">
        <v>5.8771553039550781</v>
      </c>
      <c r="K674" s="23">
        <v>-4.4551210403442383</v>
      </c>
      <c r="L674" s="24">
        <v>0.88457173109054565</v>
      </c>
      <c r="M674" s="20">
        <v>25569.008284525462</v>
      </c>
      <c r="N674" s="25">
        <v>9.2124557495117188</v>
      </c>
      <c r="O674" s="26">
        <v>99.4910659790039</v>
      </c>
      <c r="P674" s="27">
        <v>156.40892028808594</v>
      </c>
      <c r="Q674" s="28">
        <v>0.37304624915122986</v>
      </c>
      <c r="R674" s="29">
        <v>8.0971126556396484</v>
      </c>
      <c r="S674" s="30">
        <v>-58.17413330078125</v>
      </c>
      <c r="T674" s="30">
        <v>220.01701354980469</v>
      </c>
      <c r="U674" s="22">
        <v>10.277300834655762</v>
      </c>
      <c r="V674" s="31">
        <v>33255.1484375</v>
      </c>
      <c r="W674" s="31">
        <v>46265.0390625</v>
      </c>
      <c r="X674" s="32">
        <v>29.63557243347168</v>
      </c>
      <c r="Y674" s="33">
        <v>30.070531845092773</v>
      </c>
      <c r="Z674" s="34">
        <v>1.0227227210998535</v>
      </c>
      <c r="AA674" s="35">
        <v>30.072275161743164</v>
      </c>
      <c r="AB674" s="22">
        <v>10.277300834655762</v>
      </c>
      <c r="AC674" s="36">
        <v>15.958000183105469</v>
      </c>
    </row>
    <row r="675" spans="1:29">
      <c r="A675" s="20">
        <v>45890.616387754628</v>
      </c>
      <c r="B675" s="21">
        <v>1.715999960899353</v>
      </c>
      <c r="C675" s="21">
        <v>0.637882649898529</v>
      </c>
      <c r="D675" s="22">
        <v>14.361775398254395</v>
      </c>
      <c r="E675" s="23">
        <v>28.399999618530273</v>
      </c>
      <c r="F675" s="23">
        <v>50.2016276</v>
      </c>
      <c r="G675" s="23">
        <v>-66.3852371</v>
      </c>
      <c r="H675" s="23">
        <v>50.201680297127453</v>
      </c>
      <c r="I675" s="23">
        <v>-66.385299455867184</v>
      </c>
      <c r="J675" s="23">
        <v>5.8616585731506348</v>
      </c>
      <c r="K675" s="23">
        <v>-4.4519209861755371</v>
      </c>
      <c r="L675" s="24">
        <v>0.88457173109054565</v>
      </c>
      <c r="M675" s="20">
        <v>25569.008296145832</v>
      </c>
      <c r="N675" s="25">
        <v>9.2124557495117188</v>
      </c>
      <c r="O675" s="26">
        <v>99.4910659790039</v>
      </c>
      <c r="P675" s="27">
        <v>156.40892028808594</v>
      </c>
      <c r="Q675" s="28">
        <v>0.37304624915122986</v>
      </c>
      <c r="R675" s="29">
        <v>8.0971126556396484</v>
      </c>
      <c r="S675" s="30">
        <v>-58.17413330078125</v>
      </c>
      <c r="T675" s="30">
        <v>220.01701354980469</v>
      </c>
      <c r="U675" s="22">
        <v>10.277300834655762</v>
      </c>
      <c r="V675" s="31">
        <v>33255.1484375</v>
      </c>
      <c r="W675" s="31">
        <v>46265.0390625</v>
      </c>
      <c r="X675" s="32">
        <v>29.63557243347168</v>
      </c>
      <c r="Y675" s="33">
        <v>30.070531845092773</v>
      </c>
      <c r="Z675" s="34">
        <v>1.0227227210998535</v>
      </c>
      <c r="AA675" s="35">
        <v>30.072275161743164</v>
      </c>
      <c r="AB675" s="22">
        <v>10.277300834655762</v>
      </c>
      <c r="AC675" s="36">
        <v>15.958000183105469</v>
      </c>
    </row>
    <row r="676" spans="1:29">
      <c r="A676" s="20">
        <v>45890.616399432867</v>
      </c>
      <c r="B676" s="21">
        <v>1.7020000219345093</v>
      </c>
      <c r="C676" s="21">
        <v>0.66749066114425659</v>
      </c>
      <c r="D676" s="22">
        <v>14.342672348022461</v>
      </c>
      <c r="E676" s="23">
        <v>23.700000762939453</v>
      </c>
      <c r="F676" s="23">
        <v>50.2016276</v>
      </c>
      <c r="G676" s="23">
        <v>-66.3852371</v>
      </c>
      <c r="H676" s="23">
        <v>50.201680108739154</v>
      </c>
      <c r="I676" s="23">
        <v>-66.3852998184403</v>
      </c>
      <c r="J676" s="23">
        <v>5.8407039642333984</v>
      </c>
      <c r="K676" s="23">
        <v>-4.47780704498291</v>
      </c>
      <c r="L676" s="24">
        <v>0.88389569520950317</v>
      </c>
      <c r="M676" s="20">
        <v>25569.0083078125</v>
      </c>
      <c r="N676" s="25">
        <v>9.2124557495117188</v>
      </c>
      <c r="O676" s="26">
        <v>99.4910659790039</v>
      </c>
      <c r="P676" s="27">
        <v>156.40892028808594</v>
      </c>
      <c r="Q676" s="28">
        <v>0.37304624915122986</v>
      </c>
      <c r="R676" s="29">
        <v>8.0971126556396484</v>
      </c>
      <c r="S676" s="30">
        <v>-58.17413330078125</v>
      </c>
      <c r="T676" s="30">
        <v>220.01701354980469</v>
      </c>
      <c r="U676" s="22">
        <v>10.277300834655762</v>
      </c>
      <c r="V676" s="31">
        <v>33255.1484375</v>
      </c>
      <c r="W676" s="31">
        <v>46265.0390625</v>
      </c>
      <c r="X676" s="32">
        <v>29.63557243347168</v>
      </c>
      <c r="Y676" s="33">
        <v>30.070531845092773</v>
      </c>
      <c r="Z676" s="34">
        <v>1.0227227210998535</v>
      </c>
      <c r="AA676" s="35">
        <v>30.072275161743164</v>
      </c>
      <c r="AB676" s="22">
        <v>10.277300834655762</v>
      </c>
      <c r="AC676" s="36">
        <v>15.958000183105469</v>
      </c>
    </row>
    <row r="677" spans="1:29">
      <c r="A677" s="20">
        <v>45890.616411064817</v>
      </c>
      <c r="B677" s="21">
        <v>1.6909999847412109</v>
      </c>
      <c r="C677" s="21">
        <v>0.6808440089225769</v>
      </c>
      <c r="D677" s="22">
        <v>14.342672348022461</v>
      </c>
      <c r="E677" s="23">
        <v>21.200000762939453</v>
      </c>
      <c r="F677" s="23">
        <v>50.2016276</v>
      </c>
      <c r="G677" s="23">
        <v>-66.3852371</v>
      </c>
      <c r="H677" s="23">
        <v>50.201680102622113</v>
      </c>
      <c r="I677" s="23">
        <v>-66.385300060911618</v>
      </c>
      <c r="J677" s="23">
        <v>5.8400235176086426</v>
      </c>
      <c r="K677" s="23">
        <v>-4.4951181411743164</v>
      </c>
      <c r="L677" s="24">
        <v>0.88389569520950317</v>
      </c>
      <c r="M677" s="20">
        <v>25569.008319444445</v>
      </c>
      <c r="N677" s="25">
        <v>9.2124557495117188</v>
      </c>
      <c r="O677" s="26">
        <v>99.4910659790039</v>
      </c>
      <c r="P677" s="27">
        <v>156.40892028808594</v>
      </c>
      <c r="Q677" s="28">
        <v>0.37304624915122986</v>
      </c>
      <c r="R677" s="29">
        <v>8.0971126556396484</v>
      </c>
      <c r="S677" s="30">
        <v>-58.17413330078125</v>
      </c>
      <c r="T677" s="30">
        <v>220.01701354980469</v>
      </c>
      <c r="U677" s="22">
        <v>10.277300834655762</v>
      </c>
      <c r="V677" s="31">
        <v>33255.1484375</v>
      </c>
      <c r="W677" s="31">
        <v>46265.0390625</v>
      </c>
      <c r="X677" s="32">
        <v>29.63557243347168</v>
      </c>
      <c r="Y677" s="33">
        <v>30.070531845092773</v>
      </c>
      <c r="Z677" s="34">
        <v>1.0227227210998535</v>
      </c>
      <c r="AA677" s="35">
        <v>30.072275161743164</v>
      </c>
      <c r="AB677" s="22">
        <v>10.277300834655762</v>
      </c>
      <c r="AC677" s="36">
        <v>15.958000183105469</v>
      </c>
    </row>
    <row r="678" spans="1:29">
      <c r="A678" s="20">
        <v>45890.616422708335</v>
      </c>
      <c r="B678" s="21">
        <v>1.6940000057220459</v>
      </c>
      <c r="C678" s="21">
        <v>0.67695122957229614</v>
      </c>
      <c r="D678" s="22">
        <v>14.342672348022461</v>
      </c>
      <c r="E678" s="23">
        <v>18.600000381469727</v>
      </c>
      <c r="F678" s="23">
        <v>50.2016276</v>
      </c>
      <c r="G678" s="23">
        <v>-66.3852371</v>
      </c>
      <c r="H678" s="23">
        <v>50.201680128463273</v>
      </c>
      <c r="I678" s="23">
        <v>-66.385300359582018</v>
      </c>
      <c r="J678" s="23">
        <v>5.842897891998291</v>
      </c>
      <c r="K678" s="23">
        <v>-4.516441822052002</v>
      </c>
      <c r="L678" s="24">
        <v>0.88389569520950317</v>
      </c>
      <c r="M678" s="20">
        <v>25569.008331087964</v>
      </c>
      <c r="N678" s="25">
        <v>9.2131795883178711</v>
      </c>
      <c r="O678" s="26">
        <v>99.248733520507813</v>
      </c>
      <c r="P678" s="27">
        <v>156.04342651367188</v>
      </c>
      <c r="Q678" s="28">
        <v>0.318864107131958</v>
      </c>
      <c r="R678" s="29">
        <v>8.0980520248413086</v>
      </c>
      <c r="S678" s="30">
        <v>-58.202743530273438</v>
      </c>
      <c r="T678" s="30">
        <v>219.87394714355469</v>
      </c>
      <c r="U678" s="22">
        <v>10.236860275268555</v>
      </c>
      <c r="V678" s="31">
        <v>33202.28125</v>
      </c>
      <c r="W678" s="31">
        <v>46241.18359375</v>
      </c>
      <c r="X678" s="32">
        <v>29.614238739013672</v>
      </c>
      <c r="Y678" s="33">
        <v>30.118412017822266</v>
      </c>
      <c r="Z678" s="34">
        <v>1.0227125883102417</v>
      </c>
      <c r="AA678" s="35">
        <v>30.0567684173584</v>
      </c>
      <c r="AB678" s="22">
        <v>10.236860275268555</v>
      </c>
      <c r="AC678" s="36">
        <v>15.97599983215332</v>
      </c>
    </row>
    <row r="679" spans="1:29">
      <c r="A679" s="20">
        <v>45890.6164343287</v>
      </c>
      <c r="B679" s="21">
        <v>1.6979999542236328</v>
      </c>
      <c r="C679" s="21">
        <v>0.68002378940582275</v>
      </c>
      <c r="D679" s="22">
        <v>14.342672348022461</v>
      </c>
      <c r="E679" s="23">
        <v>19.799999237060547</v>
      </c>
      <c r="F679" s="23">
        <v>50.2016276</v>
      </c>
      <c r="G679" s="23">
        <v>-66.3852371</v>
      </c>
      <c r="H679" s="23">
        <v>50.201680158727136</v>
      </c>
      <c r="I679" s="23">
        <v>-66.3853006698969</v>
      </c>
      <c r="J679" s="23">
        <v>5.8462638854980469</v>
      </c>
      <c r="K679" s="23">
        <v>-4.5385971069335938</v>
      </c>
      <c r="L679" s="24">
        <v>0.88389569520950317</v>
      </c>
      <c r="M679" s="20">
        <v>25569.008342708334</v>
      </c>
      <c r="N679" s="25">
        <v>9.2131795883178711</v>
      </c>
      <c r="O679" s="26">
        <v>99.248733520507813</v>
      </c>
      <c r="P679" s="27">
        <v>156.04342651367188</v>
      </c>
      <c r="Q679" s="28">
        <v>0.318864107131958</v>
      </c>
      <c r="R679" s="29">
        <v>8.0980520248413086</v>
      </c>
      <c r="S679" s="30">
        <v>-58.202743530273438</v>
      </c>
      <c r="T679" s="30">
        <v>219.87394714355469</v>
      </c>
      <c r="U679" s="22">
        <v>10.236860275268555</v>
      </c>
      <c r="V679" s="31">
        <v>33202.28125</v>
      </c>
      <c r="W679" s="31">
        <v>46241.18359375</v>
      </c>
      <c r="X679" s="32">
        <v>29.614238739013672</v>
      </c>
      <c r="Y679" s="33">
        <v>30.118412017822266</v>
      </c>
      <c r="Z679" s="34">
        <v>1.0227125883102417</v>
      </c>
      <c r="AA679" s="35">
        <v>30.0567684173584</v>
      </c>
      <c r="AB679" s="22">
        <v>10.236860275268555</v>
      </c>
      <c r="AC679" s="36">
        <v>15.97599983215332</v>
      </c>
    </row>
    <row r="680" spans="1:29">
      <c r="A680" s="20">
        <v>45890.616446018517</v>
      </c>
      <c r="B680" s="21">
        <v>1.7330000400543213</v>
      </c>
      <c r="C680" s="21">
        <v>0.66148650646209717</v>
      </c>
      <c r="D680" s="22">
        <v>14.342672348022461</v>
      </c>
      <c r="E680" s="23">
        <v>20.5</v>
      </c>
      <c r="F680" s="23">
        <v>50.2016276</v>
      </c>
      <c r="G680" s="23">
        <v>-66.3852371</v>
      </c>
      <c r="H680" s="23">
        <v>50.201680344882526</v>
      </c>
      <c r="I680" s="23">
        <v>-66.385301038449683</v>
      </c>
      <c r="J680" s="23">
        <v>5.8669705390930176</v>
      </c>
      <c r="K680" s="23">
        <v>-4.5649099349975586</v>
      </c>
      <c r="L680" s="24">
        <v>0.88389569520950317</v>
      </c>
      <c r="M680" s="20">
        <v>25569.008354398149</v>
      </c>
      <c r="N680" s="25">
        <v>9.2131795883178711</v>
      </c>
      <c r="O680" s="26">
        <v>99.248733520507813</v>
      </c>
      <c r="P680" s="27">
        <v>156.04342651367188</v>
      </c>
      <c r="Q680" s="28">
        <v>0.318864107131958</v>
      </c>
      <c r="R680" s="29">
        <v>8.0980520248413086</v>
      </c>
      <c r="S680" s="30">
        <v>-58.202743530273438</v>
      </c>
      <c r="T680" s="30">
        <v>219.87394714355469</v>
      </c>
      <c r="U680" s="22">
        <v>10.236860275268555</v>
      </c>
      <c r="V680" s="31">
        <v>33202.28125</v>
      </c>
      <c r="W680" s="31">
        <v>46241.18359375</v>
      </c>
      <c r="X680" s="32">
        <v>29.614238739013672</v>
      </c>
      <c r="Y680" s="33">
        <v>30.118412017822266</v>
      </c>
      <c r="Z680" s="34">
        <v>1.0227125883102417</v>
      </c>
      <c r="AA680" s="35">
        <v>30.0567684173584</v>
      </c>
      <c r="AB680" s="22">
        <v>10.236860275268555</v>
      </c>
      <c r="AC680" s="36">
        <v>15.97599983215332</v>
      </c>
    </row>
    <row r="681" spans="1:29">
      <c r="A681" s="20">
        <v>45890.616457615739</v>
      </c>
      <c r="B681" s="21">
        <v>1.7719999551773071</v>
      </c>
      <c r="C681" s="21">
        <v>0.61972516775131226</v>
      </c>
      <c r="D681" s="22">
        <v>14.323599815368652</v>
      </c>
      <c r="E681" s="23">
        <v>22.399999618530273</v>
      </c>
      <c r="F681" s="23">
        <v>50.2016276</v>
      </c>
      <c r="G681" s="23">
        <v>-66.3852371</v>
      </c>
      <c r="H681" s="23">
        <v>50.201680680174256</v>
      </c>
      <c r="I681" s="23">
        <v>-66.385302001664343</v>
      </c>
      <c r="J681" s="23">
        <v>5.904266357421875</v>
      </c>
      <c r="K681" s="23">
        <v>-4.6336789131164551</v>
      </c>
      <c r="L681" s="24">
        <v>0.88321971893310547</v>
      </c>
      <c r="M681" s="20">
        <v>25569.008365995371</v>
      </c>
      <c r="N681" s="25">
        <v>9.2131795883178711</v>
      </c>
      <c r="O681" s="26">
        <v>99.248733520507813</v>
      </c>
      <c r="P681" s="27">
        <v>156.04342651367188</v>
      </c>
      <c r="Q681" s="28">
        <v>0.318864107131958</v>
      </c>
      <c r="R681" s="29">
        <v>8.0980520248413086</v>
      </c>
      <c r="S681" s="30">
        <v>-58.202743530273438</v>
      </c>
      <c r="T681" s="30">
        <v>219.87394714355469</v>
      </c>
      <c r="U681" s="22">
        <v>10.236860275268555</v>
      </c>
      <c r="V681" s="31">
        <v>33202.28125</v>
      </c>
      <c r="W681" s="31">
        <v>46241.18359375</v>
      </c>
      <c r="X681" s="32">
        <v>29.614238739013672</v>
      </c>
      <c r="Y681" s="33">
        <v>30.118412017822266</v>
      </c>
      <c r="Z681" s="34">
        <v>1.0227125883102417</v>
      </c>
      <c r="AA681" s="35">
        <v>30.0567684173584</v>
      </c>
      <c r="AB681" s="22">
        <v>10.236860275268555</v>
      </c>
      <c r="AC681" s="36">
        <v>15.97599983215332</v>
      </c>
    </row>
    <row r="682" spans="1:29">
      <c r="A682" s="20">
        <v>45890.616469236113</v>
      </c>
      <c r="B682" s="21">
        <v>1.7949999570846558</v>
      </c>
      <c r="C682" s="21">
        <v>0.57404905557632446</v>
      </c>
      <c r="D682" s="22">
        <v>14.323599815368652</v>
      </c>
      <c r="E682" s="23">
        <v>23.799999237060547</v>
      </c>
      <c r="F682" s="23">
        <v>50.2016276</v>
      </c>
      <c r="G682" s="23">
        <v>-66.3852371</v>
      </c>
      <c r="H682" s="23">
        <v>50.201681224262913</v>
      </c>
      <c r="I682" s="23">
        <v>-66.385303018922116</v>
      </c>
      <c r="J682" s="23">
        <v>5.9647870063781738</v>
      </c>
      <c r="K682" s="23">
        <v>-4.7063064575195313</v>
      </c>
      <c r="L682" s="24">
        <v>0.88321971893310547</v>
      </c>
      <c r="M682" s="20">
        <v>25569.008377627313</v>
      </c>
      <c r="N682" s="25">
        <v>9.2131795883178711</v>
      </c>
      <c r="O682" s="26">
        <v>99.248733520507813</v>
      </c>
      <c r="P682" s="27">
        <v>156.04342651367188</v>
      </c>
      <c r="Q682" s="28">
        <v>0.318864107131958</v>
      </c>
      <c r="R682" s="29">
        <v>8.0980520248413086</v>
      </c>
      <c r="S682" s="30">
        <v>-58.202743530273438</v>
      </c>
      <c r="T682" s="30">
        <v>219.87394714355469</v>
      </c>
      <c r="U682" s="22">
        <v>10.236860275268555</v>
      </c>
      <c r="V682" s="31">
        <v>33202.28125</v>
      </c>
      <c r="W682" s="31">
        <v>46241.18359375</v>
      </c>
      <c r="X682" s="32">
        <v>29.614238739013672</v>
      </c>
      <c r="Y682" s="33">
        <v>30.118412017822266</v>
      </c>
      <c r="Z682" s="34">
        <v>1.0227125883102417</v>
      </c>
      <c r="AA682" s="35">
        <v>30.0567684173584</v>
      </c>
      <c r="AB682" s="22">
        <v>10.236860275268555</v>
      </c>
      <c r="AC682" s="36">
        <v>15.97599983215332</v>
      </c>
    </row>
    <row r="683" spans="1:29">
      <c r="A683" s="20">
        <v>45890.616480902776</v>
      </c>
      <c r="B683" s="21">
        <v>1.781999945640564</v>
      </c>
      <c r="C683" s="21">
        <v>0.5514829158782959</v>
      </c>
      <c r="D683" s="22">
        <v>14.323599815368652</v>
      </c>
      <c r="E683" s="23">
        <v>21.899999618530273</v>
      </c>
      <c r="F683" s="23">
        <v>50.2016276</v>
      </c>
      <c r="G683" s="23">
        <v>-66.3852371</v>
      </c>
      <c r="H683" s="23">
        <v>50.201681856538585</v>
      </c>
      <c r="I683" s="23">
        <v>-66.3853041548698</v>
      </c>
      <c r="J683" s="23">
        <v>6.0351166725158691</v>
      </c>
      <c r="K683" s="23">
        <v>-4.7874078750610352</v>
      </c>
      <c r="L683" s="24">
        <v>0.88321971893310547</v>
      </c>
      <c r="M683" s="20">
        <v>25569.008389282408</v>
      </c>
      <c r="N683" s="25">
        <v>9.2131795883178711</v>
      </c>
      <c r="O683" s="26">
        <v>99.248733520507813</v>
      </c>
      <c r="P683" s="27">
        <v>156.04342651367188</v>
      </c>
      <c r="Q683" s="28">
        <v>0.318864107131958</v>
      </c>
      <c r="R683" s="29">
        <v>8.0980520248413086</v>
      </c>
      <c r="S683" s="30">
        <v>-58.202743530273438</v>
      </c>
      <c r="T683" s="30">
        <v>219.87394714355469</v>
      </c>
      <c r="U683" s="22">
        <v>10.236860275268555</v>
      </c>
      <c r="V683" s="31">
        <v>33202.28125</v>
      </c>
      <c r="W683" s="31">
        <v>46241.18359375</v>
      </c>
      <c r="X683" s="32">
        <v>29.614238739013672</v>
      </c>
      <c r="Y683" s="33">
        <v>30.118412017822266</v>
      </c>
      <c r="Z683" s="34">
        <v>1.0227125883102417</v>
      </c>
      <c r="AA683" s="35">
        <v>30.0567684173584</v>
      </c>
      <c r="AB683" s="22">
        <v>10.236860275268555</v>
      </c>
      <c r="AC683" s="36">
        <v>15.97599983215332</v>
      </c>
    </row>
    <row r="684" spans="1:29">
      <c r="A684" s="20">
        <v>45890.616492557871</v>
      </c>
      <c r="B684" s="21">
        <v>1.7610000371932983</v>
      </c>
      <c r="C684" s="21">
        <v>0.56582438945770264</v>
      </c>
      <c r="D684" s="22">
        <v>14.323599815368652</v>
      </c>
      <c r="E684" s="23">
        <v>13.399999618530273</v>
      </c>
      <c r="F684" s="23">
        <v>50.2016276</v>
      </c>
      <c r="G684" s="23">
        <v>-66.3852371</v>
      </c>
      <c r="H684" s="23">
        <v>50.201682439362415</v>
      </c>
      <c r="I684" s="23">
        <v>-66.385305498074317</v>
      </c>
      <c r="J684" s="23">
        <v>6.0999460220336914</v>
      </c>
      <c r="K684" s="23">
        <v>-4.8833065032958984</v>
      </c>
      <c r="L684" s="24">
        <v>0.88321971893310547</v>
      </c>
      <c r="M684" s="20">
        <v>25569.0084009375</v>
      </c>
      <c r="N684" s="25">
        <v>9.1865873336792</v>
      </c>
      <c r="O684" s="26">
        <v>98.861488342285156</v>
      </c>
      <c r="P684" s="27">
        <v>155.43984985351563</v>
      </c>
      <c r="Q684" s="28">
        <v>0.29192647337913513</v>
      </c>
      <c r="R684" s="29">
        <v>8.0977764129638672</v>
      </c>
      <c r="S684" s="30">
        <v>-58.178901672363281</v>
      </c>
      <c r="T684" s="30">
        <v>217.20365905761719</v>
      </c>
      <c r="U684" s="22">
        <v>10.097773551940918</v>
      </c>
      <c r="V684" s="31">
        <v>33045.1875</v>
      </c>
      <c r="W684" s="31">
        <v>46193.3046875</v>
      </c>
      <c r="X684" s="32">
        <v>29.565040588378906</v>
      </c>
      <c r="Y684" s="33">
        <v>30.261592864990234</v>
      </c>
      <c r="Z684" s="34">
        <v>1.0226967334747314</v>
      </c>
      <c r="AA684" s="35">
        <v>30.02564811706543</v>
      </c>
      <c r="AB684" s="22">
        <v>10.097773551940918</v>
      </c>
      <c r="AC684" s="36">
        <v>15.930000305175781</v>
      </c>
    </row>
    <row r="685" spans="1:29">
      <c r="A685" s="20">
        <v>45890.616504201389</v>
      </c>
      <c r="B685" s="21">
        <v>1.7640000581741333</v>
      </c>
      <c r="C685" s="21">
        <v>0.58193457126617432</v>
      </c>
      <c r="D685" s="22">
        <v>14.323599815368652</v>
      </c>
      <c r="E685" s="23">
        <v>2.7999999523162842</v>
      </c>
      <c r="F685" s="23">
        <v>50.2016276</v>
      </c>
      <c r="G685" s="23">
        <v>-66.3852371</v>
      </c>
      <c r="H685" s="23">
        <v>50.201682725676847</v>
      </c>
      <c r="I685" s="23">
        <v>-66.385307089197809</v>
      </c>
      <c r="J685" s="23">
        <v>6.1317939758300781</v>
      </c>
      <c r="K685" s="23">
        <v>-4.9969053268432617</v>
      </c>
      <c r="L685" s="24">
        <v>0.88321971893310547</v>
      </c>
      <c r="M685" s="20">
        <v>25569.008412581017</v>
      </c>
      <c r="N685" s="25">
        <v>9.1865873336792</v>
      </c>
      <c r="O685" s="26">
        <v>98.861488342285156</v>
      </c>
      <c r="P685" s="27">
        <v>155.43984985351563</v>
      </c>
      <c r="Q685" s="28">
        <v>0.29192647337913513</v>
      </c>
      <c r="R685" s="29">
        <v>8.0977764129638672</v>
      </c>
      <c r="S685" s="30">
        <v>-58.178901672363281</v>
      </c>
      <c r="T685" s="30">
        <v>217.20365905761719</v>
      </c>
      <c r="U685" s="22">
        <v>10.097773551940918</v>
      </c>
      <c r="V685" s="31">
        <v>33045.1875</v>
      </c>
      <c r="W685" s="31">
        <v>46193.3046875</v>
      </c>
      <c r="X685" s="32">
        <v>29.565040588378906</v>
      </c>
      <c r="Y685" s="33">
        <v>30.261592864990234</v>
      </c>
      <c r="Z685" s="34">
        <v>1.0226967334747314</v>
      </c>
      <c r="AA685" s="35">
        <v>30.02564811706543</v>
      </c>
      <c r="AB685" s="22">
        <v>10.097773551940918</v>
      </c>
      <c r="AC685" s="36">
        <v>15.930000305175781</v>
      </c>
    </row>
    <row r="686" spans="1:29">
      <c r="A686" s="20">
        <v>45890.616515844908</v>
      </c>
      <c r="B686" s="21">
        <v>1.8309999704360962</v>
      </c>
      <c r="C686" s="21">
        <v>0.52544677257537842</v>
      </c>
      <c r="D686" s="22">
        <v>14.236786842346191</v>
      </c>
      <c r="E686" s="23">
        <v>353.10000610351563</v>
      </c>
      <c r="F686" s="23">
        <v>50.2016276</v>
      </c>
      <c r="G686" s="23">
        <v>-66.3852371</v>
      </c>
      <c r="H686" s="23">
        <v>50.20168269074388</v>
      </c>
      <c r="I686" s="23">
        <v>-66.38530841371103</v>
      </c>
      <c r="J686" s="23">
        <v>6.1279082298278809</v>
      </c>
      <c r="K686" s="23">
        <v>-5.0914692878723145</v>
      </c>
      <c r="L686" s="24">
        <v>0.88186782598495483</v>
      </c>
      <c r="M686" s="20">
        <v>25569.008424236112</v>
      </c>
      <c r="N686" s="25">
        <v>9.1865873336792</v>
      </c>
      <c r="O686" s="26">
        <v>98.861488342285156</v>
      </c>
      <c r="P686" s="27">
        <v>155.43984985351563</v>
      </c>
      <c r="Q686" s="28">
        <v>0.29192647337913513</v>
      </c>
      <c r="R686" s="29">
        <v>8.0977764129638672</v>
      </c>
      <c r="S686" s="30">
        <v>-58.178901672363281</v>
      </c>
      <c r="T686" s="30">
        <v>217.20365905761719</v>
      </c>
      <c r="U686" s="22">
        <v>10.097773551940918</v>
      </c>
      <c r="V686" s="31">
        <v>33045.1875</v>
      </c>
      <c r="W686" s="31">
        <v>46193.3046875</v>
      </c>
      <c r="X686" s="32">
        <v>29.565040588378906</v>
      </c>
      <c r="Y686" s="33">
        <v>30.261592864990234</v>
      </c>
      <c r="Z686" s="34">
        <v>1.0226967334747314</v>
      </c>
      <c r="AA686" s="35">
        <v>30.02564811706543</v>
      </c>
      <c r="AB686" s="22">
        <v>10.097773551940918</v>
      </c>
      <c r="AC686" s="36">
        <v>15.930000305175781</v>
      </c>
    </row>
    <row r="687" spans="1:29">
      <c r="A687" s="20">
        <v>45890.6165275</v>
      </c>
      <c r="B687" s="21">
        <v>1.8730000257492065</v>
      </c>
      <c r="C687" s="21">
        <v>0.42140325903892517</v>
      </c>
      <c r="D687" s="22">
        <v>14.236786842346191</v>
      </c>
      <c r="E687" s="23">
        <v>351.39999389648438</v>
      </c>
      <c r="F687" s="23">
        <v>50.2016276</v>
      </c>
      <c r="G687" s="23">
        <v>-66.3852371</v>
      </c>
      <c r="H687" s="23">
        <v>50.201682085248372</v>
      </c>
      <c r="I687" s="23">
        <v>-66.385309314020773</v>
      </c>
      <c r="J687" s="23">
        <v>6.0605573654174805</v>
      </c>
      <c r="K687" s="23">
        <v>-5.1557474136352539</v>
      </c>
      <c r="L687" s="24">
        <v>0.88186782598495483</v>
      </c>
      <c r="M687" s="20">
        <v>25569.00843587963</v>
      </c>
      <c r="N687" s="25">
        <v>9.1865873336792</v>
      </c>
      <c r="O687" s="26">
        <v>98.861488342285156</v>
      </c>
      <c r="P687" s="27">
        <v>155.43984985351563</v>
      </c>
      <c r="Q687" s="28">
        <v>0.29192647337913513</v>
      </c>
      <c r="R687" s="29">
        <v>8.0977764129638672</v>
      </c>
      <c r="S687" s="30">
        <v>-58.178901672363281</v>
      </c>
      <c r="T687" s="30">
        <v>217.20365905761719</v>
      </c>
      <c r="U687" s="22">
        <v>10.097773551940918</v>
      </c>
      <c r="V687" s="31">
        <v>33045.1875</v>
      </c>
      <c r="W687" s="31">
        <v>46193.3046875</v>
      </c>
      <c r="X687" s="32">
        <v>29.565040588378906</v>
      </c>
      <c r="Y687" s="33">
        <v>30.261592864990234</v>
      </c>
      <c r="Z687" s="34">
        <v>1.0226967334747314</v>
      </c>
      <c r="AA687" s="35">
        <v>30.02564811706543</v>
      </c>
      <c r="AB687" s="22">
        <v>10.097773551940918</v>
      </c>
      <c r="AC687" s="36">
        <v>15.930000305175781</v>
      </c>
    </row>
    <row r="688" spans="1:29">
      <c r="A688" s="20">
        <v>45890.616539166665</v>
      </c>
      <c r="B688" s="21">
        <v>1.8980000019073486</v>
      </c>
      <c r="C688" s="21">
        <v>0.387842059135437</v>
      </c>
      <c r="D688" s="22">
        <v>14.236786842346191</v>
      </c>
      <c r="E688" s="23">
        <v>359.20001220703125</v>
      </c>
      <c r="F688" s="23">
        <v>50.2016276</v>
      </c>
      <c r="G688" s="23">
        <v>-66.3852371</v>
      </c>
      <c r="H688" s="23">
        <v>50.201680669701886</v>
      </c>
      <c r="I688" s="23">
        <v>-66.385309545438318</v>
      </c>
      <c r="J688" s="23">
        <v>5.903101921081543</v>
      </c>
      <c r="K688" s="23">
        <v>-5.1722698211669922</v>
      </c>
      <c r="L688" s="24">
        <v>0.88186782598495483</v>
      </c>
      <c r="M688" s="20">
        <v>25569.008447546297</v>
      </c>
      <c r="N688" s="25">
        <v>9.1865873336792</v>
      </c>
      <c r="O688" s="26">
        <v>98.861488342285156</v>
      </c>
      <c r="P688" s="27">
        <v>155.43984985351563</v>
      </c>
      <c r="Q688" s="28">
        <v>0.29192647337913513</v>
      </c>
      <c r="R688" s="29">
        <v>8.0977764129638672</v>
      </c>
      <c r="S688" s="30">
        <v>-58.178901672363281</v>
      </c>
      <c r="T688" s="30">
        <v>217.20365905761719</v>
      </c>
      <c r="U688" s="22">
        <v>10.097773551940918</v>
      </c>
      <c r="V688" s="31">
        <v>33045.1875</v>
      </c>
      <c r="W688" s="31">
        <v>46193.3046875</v>
      </c>
      <c r="X688" s="32">
        <v>29.565040588378906</v>
      </c>
      <c r="Y688" s="33">
        <v>30.261592864990234</v>
      </c>
      <c r="Z688" s="34">
        <v>1.0226967334747314</v>
      </c>
      <c r="AA688" s="35">
        <v>30.02564811706543</v>
      </c>
      <c r="AB688" s="22">
        <v>10.097773551940918</v>
      </c>
      <c r="AC688" s="36">
        <v>15.930000305175781</v>
      </c>
    </row>
    <row r="689" spans="1:29">
      <c r="A689" s="20">
        <v>45890.616550810184</v>
      </c>
      <c r="B689" s="21">
        <v>1.9110000133514404</v>
      </c>
      <c r="C689" s="21">
        <v>0.39924460649490356</v>
      </c>
      <c r="D689" s="22">
        <v>14.236786842346191</v>
      </c>
      <c r="E689" s="23">
        <v>14.199999809265137</v>
      </c>
      <c r="F689" s="23">
        <v>50.2016276</v>
      </c>
      <c r="G689" s="23">
        <v>-66.3852371</v>
      </c>
      <c r="H689" s="23">
        <v>50.2016796485375</v>
      </c>
      <c r="I689" s="23">
        <v>-66.385309949620051</v>
      </c>
      <c r="J689" s="23">
        <v>5.7895150184631348</v>
      </c>
      <c r="K689" s="23">
        <v>-5.2011265754699707</v>
      </c>
      <c r="L689" s="24">
        <v>0.88186782598495483</v>
      </c>
      <c r="M689" s="20">
        <v>25569.008459201388</v>
      </c>
      <c r="N689" s="25">
        <v>9.198394775390625</v>
      </c>
      <c r="O689" s="26">
        <v>98.656494140625</v>
      </c>
      <c r="P689" s="27">
        <v>155.13543701171875</v>
      </c>
      <c r="Q689" s="28">
        <v>0.45550408959388733</v>
      </c>
      <c r="R689" s="29">
        <v>8.098876953125</v>
      </c>
      <c r="S689" s="30">
        <v>-58.2122802734375</v>
      </c>
      <c r="T689" s="30">
        <v>218.41960144042969</v>
      </c>
      <c r="U689" s="22">
        <v>10.023111343383789</v>
      </c>
      <c r="V689" s="31">
        <v>33114.07421875</v>
      </c>
      <c r="W689" s="31">
        <v>46382.05859375</v>
      </c>
      <c r="X689" s="32">
        <v>29.69053840637207</v>
      </c>
      <c r="Y689" s="33">
        <v>30.198638916015625</v>
      </c>
      <c r="Z689" s="34">
        <v>1.0228065252304077</v>
      </c>
      <c r="AA689" s="35">
        <v>30.148340225219727</v>
      </c>
      <c r="AB689" s="22">
        <v>10.023111343383789</v>
      </c>
      <c r="AC689" s="36">
        <v>15.967000007629395</v>
      </c>
    </row>
    <row r="690" spans="1:29">
      <c r="A690" s="20">
        <v>45890.616562476855</v>
      </c>
      <c r="B690" s="21">
        <v>1.9279999732971191</v>
      </c>
      <c r="C690" s="21">
        <v>0.396639347076416</v>
      </c>
      <c r="D690" s="22">
        <v>14.236786842346191</v>
      </c>
      <c r="E690" s="23">
        <v>31.299999237060547</v>
      </c>
      <c r="F690" s="23">
        <v>50.2016276</v>
      </c>
      <c r="G690" s="23">
        <v>-66.3852371</v>
      </c>
      <c r="H690" s="23">
        <v>50.201678975351875</v>
      </c>
      <c r="I690" s="23">
        <v>-66.385310351186973</v>
      </c>
      <c r="J690" s="23">
        <v>5.7146344184875488</v>
      </c>
      <c r="K690" s="23">
        <v>-5.2297964096069336</v>
      </c>
      <c r="L690" s="24">
        <v>0.88186782598495483</v>
      </c>
      <c r="M690" s="20">
        <v>25569.008470856483</v>
      </c>
      <c r="N690" s="25">
        <v>9.198394775390625</v>
      </c>
      <c r="O690" s="26">
        <v>98.656494140625</v>
      </c>
      <c r="P690" s="27">
        <v>155.13543701171875</v>
      </c>
      <c r="Q690" s="28">
        <v>0.45550408959388733</v>
      </c>
      <c r="R690" s="29">
        <v>8.098876953125</v>
      </c>
      <c r="S690" s="30">
        <v>-58.2122802734375</v>
      </c>
      <c r="T690" s="30">
        <v>218.41960144042969</v>
      </c>
      <c r="U690" s="22">
        <v>10.023111343383789</v>
      </c>
      <c r="V690" s="31">
        <v>33114.07421875</v>
      </c>
      <c r="W690" s="31">
        <v>46382.05859375</v>
      </c>
      <c r="X690" s="32">
        <v>29.69053840637207</v>
      </c>
      <c r="Y690" s="33">
        <v>30.198638916015625</v>
      </c>
      <c r="Z690" s="34">
        <v>1.0228065252304077</v>
      </c>
      <c r="AA690" s="35">
        <v>30.148340225219727</v>
      </c>
      <c r="AB690" s="22">
        <v>10.023111343383789</v>
      </c>
      <c r="AC690" s="36">
        <v>15.967000007629395</v>
      </c>
    </row>
    <row r="691" spans="1:29">
      <c r="A691" s="20">
        <v>45890.616574120373</v>
      </c>
      <c r="B691" s="21">
        <v>1.9320000410079956</v>
      </c>
      <c r="C691" s="21">
        <v>0.39984962344169617</v>
      </c>
      <c r="D691" s="22">
        <v>14.234806060791016</v>
      </c>
      <c r="E691" s="23">
        <v>44.299999237060547</v>
      </c>
      <c r="F691" s="23">
        <v>50.2016276</v>
      </c>
      <c r="G691" s="23">
        <v>-66.3852371</v>
      </c>
      <c r="H691" s="23">
        <v>50.201677927281473</v>
      </c>
      <c r="I691" s="23">
        <v>-66.385311550265939</v>
      </c>
      <c r="J691" s="23">
        <v>5.5980544090271</v>
      </c>
      <c r="K691" s="23">
        <v>-5.3154053688049316</v>
      </c>
      <c r="L691" s="24">
        <v>0.88051587343215942</v>
      </c>
      <c r="M691" s="20">
        <v>25569.008482511574</v>
      </c>
      <c r="N691" s="25">
        <v>9.198394775390625</v>
      </c>
      <c r="O691" s="26">
        <v>98.656494140625</v>
      </c>
      <c r="P691" s="27">
        <v>155.13543701171875</v>
      </c>
      <c r="Q691" s="28">
        <v>0.45550408959388733</v>
      </c>
      <c r="R691" s="29">
        <v>8.098876953125</v>
      </c>
      <c r="S691" s="30">
        <v>-58.2122802734375</v>
      </c>
      <c r="T691" s="30">
        <v>218.41960144042969</v>
      </c>
      <c r="U691" s="22">
        <v>10.023111343383789</v>
      </c>
      <c r="V691" s="31">
        <v>33114.07421875</v>
      </c>
      <c r="W691" s="31">
        <v>46382.05859375</v>
      </c>
      <c r="X691" s="32">
        <v>29.69053840637207</v>
      </c>
      <c r="Y691" s="33">
        <v>30.198638916015625</v>
      </c>
      <c r="Z691" s="34">
        <v>1.0228065252304077</v>
      </c>
      <c r="AA691" s="35">
        <v>30.148340225219727</v>
      </c>
      <c r="AB691" s="22">
        <v>10.023111343383789</v>
      </c>
      <c r="AC691" s="36">
        <v>15.967000007629395</v>
      </c>
    </row>
    <row r="692" spans="1:29">
      <c r="A692" s="20">
        <v>45890.616585717595</v>
      </c>
      <c r="B692" s="21">
        <v>1.940000057220459</v>
      </c>
      <c r="C692" s="21">
        <v>0.4269314706325531</v>
      </c>
      <c r="D692" s="22">
        <v>14.234806060791016</v>
      </c>
      <c r="E692" s="23">
        <v>51.799999237060547</v>
      </c>
      <c r="F692" s="23">
        <v>50.2016276</v>
      </c>
      <c r="G692" s="23">
        <v>-66.3852371</v>
      </c>
      <c r="H692" s="23">
        <v>50.201677165539657</v>
      </c>
      <c r="I692" s="23">
        <v>-66.385312866157122</v>
      </c>
      <c r="J692" s="23">
        <v>5.5133237838745117</v>
      </c>
      <c r="K692" s="23">
        <v>-5.4093542098999023</v>
      </c>
      <c r="L692" s="24">
        <v>0.88051587343215942</v>
      </c>
      <c r="M692" s="20">
        <v>25569.008494108795</v>
      </c>
      <c r="N692" s="25">
        <v>9.198394775390625</v>
      </c>
      <c r="O692" s="26">
        <v>98.656494140625</v>
      </c>
      <c r="P692" s="27">
        <v>155.13543701171875</v>
      </c>
      <c r="Q692" s="28">
        <v>0.45550408959388733</v>
      </c>
      <c r="R692" s="29">
        <v>8.098876953125</v>
      </c>
      <c r="S692" s="30">
        <v>-58.2122802734375</v>
      </c>
      <c r="T692" s="30">
        <v>218.41960144042969</v>
      </c>
      <c r="U692" s="22">
        <v>10.023111343383789</v>
      </c>
      <c r="V692" s="31">
        <v>33114.07421875</v>
      </c>
      <c r="W692" s="31">
        <v>46382.05859375</v>
      </c>
      <c r="X692" s="32">
        <v>29.69053840637207</v>
      </c>
      <c r="Y692" s="33">
        <v>30.198638916015625</v>
      </c>
      <c r="Z692" s="34">
        <v>1.0228065252304077</v>
      </c>
      <c r="AA692" s="35">
        <v>30.148340225219727</v>
      </c>
      <c r="AB692" s="22">
        <v>10.023111343383789</v>
      </c>
      <c r="AC692" s="36">
        <v>15.967000007629395</v>
      </c>
    </row>
    <row r="693" spans="1:29">
      <c r="A693" s="20">
        <v>45890.616597395834</v>
      </c>
      <c r="B693" s="21">
        <v>1.9359999895095825</v>
      </c>
      <c r="C693" s="21">
        <v>0.44926708936691284</v>
      </c>
      <c r="D693" s="22">
        <v>14.234806060791016</v>
      </c>
      <c r="E693" s="23">
        <v>58.5</v>
      </c>
      <c r="F693" s="23">
        <v>50.2016276</v>
      </c>
      <c r="G693" s="23">
        <v>-66.3852371</v>
      </c>
      <c r="H693" s="23">
        <v>50.20167677278981</v>
      </c>
      <c r="I693" s="23">
        <v>-66.3853137089494</v>
      </c>
      <c r="J693" s="23">
        <v>5.469637393951416</v>
      </c>
      <c r="K693" s="23">
        <v>-5.4695253372192383</v>
      </c>
      <c r="L693" s="24">
        <v>0.88051587343215942</v>
      </c>
      <c r="M693" s="20">
        <v>25569.008505787038</v>
      </c>
      <c r="N693" s="25">
        <v>9.198394775390625</v>
      </c>
      <c r="O693" s="26">
        <v>98.656494140625</v>
      </c>
      <c r="P693" s="27">
        <v>155.13543701171875</v>
      </c>
      <c r="Q693" s="28">
        <v>0.45550408959388733</v>
      </c>
      <c r="R693" s="29">
        <v>8.098876953125</v>
      </c>
      <c r="S693" s="30">
        <v>-58.2122802734375</v>
      </c>
      <c r="T693" s="30">
        <v>218.41960144042969</v>
      </c>
      <c r="U693" s="22">
        <v>10.023111343383789</v>
      </c>
      <c r="V693" s="31">
        <v>33114.07421875</v>
      </c>
      <c r="W693" s="31">
        <v>46382.05859375</v>
      </c>
      <c r="X693" s="32">
        <v>29.69053840637207</v>
      </c>
      <c r="Y693" s="33">
        <v>30.198638916015625</v>
      </c>
      <c r="Z693" s="34">
        <v>1.0228065252304077</v>
      </c>
      <c r="AA693" s="35">
        <v>30.148340225219727</v>
      </c>
      <c r="AB693" s="22">
        <v>10.023111343383789</v>
      </c>
      <c r="AC693" s="36">
        <v>15.967000007629395</v>
      </c>
    </row>
    <row r="694" spans="1:29">
      <c r="A694" s="20">
        <v>45890.6166090162</v>
      </c>
      <c r="B694" s="21">
        <v>1.9500000476837158</v>
      </c>
      <c r="C694" s="21">
        <v>0.45293933153152466</v>
      </c>
      <c r="D694" s="22">
        <v>14.234806060791016</v>
      </c>
      <c r="E694" s="23">
        <v>48.299999237060547</v>
      </c>
      <c r="F694" s="23">
        <v>50.2016276</v>
      </c>
      <c r="G694" s="23">
        <v>-66.3852371</v>
      </c>
      <c r="H694" s="23">
        <v>50.201676511624356</v>
      </c>
      <c r="I694" s="23">
        <v>-66.385314488082088</v>
      </c>
      <c r="J694" s="23">
        <v>5.440587043762207</v>
      </c>
      <c r="K694" s="23">
        <v>-5.5251522064208984</v>
      </c>
      <c r="L694" s="24">
        <v>0.88051587343215942</v>
      </c>
      <c r="M694" s="20">
        <v>25569.008517395832</v>
      </c>
      <c r="N694" s="25">
        <v>9.198394775390625</v>
      </c>
      <c r="O694" s="26">
        <v>98.656494140625</v>
      </c>
      <c r="P694" s="27">
        <v>155.13543701171875</v>
      </c>
      <c r="Q694" s="28">
        <v>0.45550408959388733</v>
      </c>
      <c r="R694" s="29">
        <v>8.098876953125</v>
      </c>
      <c r="S694" s="30">
        <v>-58.2122802734375</v>
      </c>
      <c r="T694" s="30">
        <v>218.41960144042969</v>
      </c>
      <c r="U694" s="22">
        <v>10.023111343383789</v>
      </c>
      <c r="V694" s="31">
        <v>33114.07421875</v>
      </c>
      <c r="W694" s="31">
        <v>46382.05859375</v>
      </c>
      <c r="X694" s="32">
        <v>29.69053840637207</v>
      </c>
      <c r="Y694" s="33">
        <v>30.198638916015625</v>
      </c>
      <c r="Z694" s="34">
        <v>1.0228065252304077</v>
      </c>
      <c r="AA694" s="35">
        <v>30.148340225219727</v>
      </c>
      <c r="AB694" s="22">
        <v>10.023111343383789</v>
      </c>
      <c r="AC694" s="36">
        <v>15.967000007629395</v>
      </c>
    </row>
    <row r="695" spans="1:29">
      <c r="A695" s="20">
        <v>45890.616620671295</v>
      </c>
      <c r="B695" s="21">
        <v>1.9520000219345093</v>
      </c>
      <c r="C695" s="21">
        <v>0.44116833806037903</v>
      </c>
      <c r="D695" s="22">
        <v>14.234806060791016</v>
      </c>
      <c r="E695" s="23">
        <v>38.200000762939453</v>
      </c>
      <c r="F695" s="23">
        <v>50.2016276</v>
      </c>
      <c r="G695" s="23">
        <v>-66.3852371</v>
      </c>
      <c r="H695" s="23">
        <v>50.201676456993717</v>
      </c>
      <c r="I695" s="23">
        <v>-66.3853149976365</v>
      </c>
      <c r="J695" s="23">
        <v>5.4345102310180664</v>
      </c>
      <c r="K695" s="23">
        <v>-5.5615320205688477</v>
      </c>
      <c r="L695" s="24">
        <v>0.88051587343215942</v>
      </c>
      <c r="M695" s="20">
        <v>25569.008529050927</v>
      </c>
      <c r="N695" s="25">
        <v>9.1850118637084961</v>
      </c>
      <c r="O695" s="26">
        <v>98.430854797363281</v>
      </c>
      <c r="P695" s="27">
        <v>154.79017639160156</v>
      </c>
      <c r="Q695" s="28">
        <v>0.60921698808670044</v>
      </c>
      <c r="R695" s="29">
        <v>8.0980472564697266</v>
      </c>
      <c r="S695" s="30">
        <v>-58.150291442871094</v>
      </c>
      <c r="T695" s="30">
        <v>217.093994140625</v>
      </c>
      <c r="U695" s="22">
        <v>10.055585861206055</v>
      </c>
      <c r="V695" s="31">
        <v>33052.16015625</v>
      </c>
      <c r="W695" s="31">
        <v>46255.15234375</v>
      </c>
      <c r="X695" s="32">
        <v>29.604198455810547</v>
      </c>
      <c r="Y695" s="33">
        <v>30.255208969116211</v>
      </c>
      <c r="Z695" s="34">
        <v>1.0227340459823608</v>
      </c>
      <c r="AA695" s="35">
        <v>30.065849304199219</v>
      </c>
      <c r="AB695" s="22">
        <v>10.055585861206055</v>
      </c>
      <c r="AC695" s="36">
        <v>15.984999656677246</v>
      </c>
    </row>
    <row r="696" spans="1:29">
      <c r="A696" s="20">
        <v>45890.616632291669</v>
      </c>
      <c r="B696" s="21">
        <v>1.9320000410079956</v>
      </c>
      <c r="C696" s="21">
        <v>0.44387295842170715</v>
      </c>
      <c r="D696" s="22">
        <v>14.218196868896484</v>
      </c>
      <c r="E696" s="23">
        <v>36.5</v>
      </c>
      <c r="F696" s="23">
        <v>50.2016276</v>
      </c>
      <c r="G696" s="23">
        <v>-66.3852371</v>
      </c>
      <c r="H696" s="23">
        <v>50.201676462118726</v>
      </c>
      <c r="I696" s="23">
        <v>-66.385315271043083</v>
      </c>
      <c r="J696" s="23">
        <v>5.4350805282592773</v>
      </c>
      <c r="K696" s="23">
        <v>-5.5810518264770508</v>
      </c>
      <c r="L696" s="24">
        <v>0.87983989715576172</v>
      </c>
      <c r="M696" s="20">
        <v>25569.008540682869</v>
      </c>
      <c r="N696" s="25">
        <v>9.1850118637084961</v>
      </c>
      <c r="O696" s="26">
        <v>98.430854797363281</v>
      </c>
      <c r="P696" s="27">
        <v>154.79017639160156</v>
      </c>
      <c r="Q696" s="28">
        <v>0.60921698808670044</v>
      </c>
      <c r="R696" s="29">
        <v>8.0980472564697266</v>
      </c>
      <c r="S696" s="30">
        <v>-58.150291442871094</v>
      </c>
      <c r="T696" s="30">
        <v>217.093994140625</v>
      </c>
      <c r="U696" s="22">
        <v>10.055585861206055</v>
      </c>
      <c r="V696" s="31">
        <v>33052.16015625</v>
      </c>
      <c r="W696" s="31">
        <v>46255.15234375</v>
      </c>
      <c r="X696" s="32">
        <v>29.604198455810547</v>
      </c>
      <c r="Y696" s="33">
        <v>30.255208969116211</v>
      </c>
      <c r="Z696" s="34">
        <v>1.0227340459823608</v>
      </c>
      <c r="AA696" s="35">
        <v>30.065849304199219</v>
      </c>
      <c r="AB696" s="22">
        <v>10.055585861206055</v>
      </c>
      <c r="AC696" s="36">
        <v>15.984999656677246</v>
      </c>
    </row>
    <row r="697" spans="1:29">
      <c r="A697" s="20">
        <v>45890.616643935187</v>
      </c>
      <c r="B697" s="21">
        <v>1.9309999942779541</v>
      </c>
      <c r="C697" s="21">
        <v>0.45230746269226074</v>
      </c>
      <c r="D697" s="22">
        <v>14.218196868896484</v>
      </c>
      <c r="E697" s="23">
        <v>34.799999237060547</v>
      </c>
      <c r="F697" s="23">
        <v>50.2016276</v>
      </c>
      <c r="G697" s="23">
        <v>-66.3852371</v>
      </c>
      <c r="H697" s="23">
        <v>50.201676894491328</v>
      </c>
      <c r="I697" s="23">
        <v>-66.385315044308342</v>
      </c>
      <c r="J697" s="23">
        <v>5.4831743240356445</v>
      </c>
      <c r="K697" s="23">
        <v>-5.5648641586303711</v>
      </c>
      <c r="L697" s="24">
        <v>0.87983989715576172</v>
      </c>
      <c r="M697" s="20">
        <v>25569.008552314815</v>
      </c>
      <c r="N697" s="25">
        <v>9.1850118637084961</v>
      </c>
      <c r="O697" s="26">
        <v>98.430854797363281</v>
      </c>
      <c r="P697" s="27">
        <v>154.79017639160156</v>
      </c>
      <c r="Q697" s="28">
        <v>0.60921698808670044</v>
      </c>
      <c r="R697" s="29">
        <v>8.0980472564697266</v>
      </c>
      <c r="S697" s="30">
        <v>-58.150291442871094</v>
      </c>
      <c r="T697" s="30">
        <v>217.093994140625</v>
      </c>
      <c r="U697" s="22">
        <v>10.055585861206055</v>
      </c>
      <c r="V697" s="31">
        <v>33052.16015625</v>
      </c>
      <c r="W697" s="31">
        <v>46255.15234375</v>
      </c>
      <c r="X697" s="32">
        <v>29.604198455810547</v>
      </c>
      <c r="Y697" s="33">
        <v>30.255208969116211</v>
      </c>
      <c r="Z697" s="34">
        <v>1.0227340459823608</v>
      </c>
      <c r="AA697" s="35">
        <v>30.065849304199219</v>
      </c>
      <c r="AB697" s="22">
        <v>10.055585861206055</v>
      </c>
      <c r="AC697" s="36">
        <v>15.984999656677246</v>
      </c>
    </row>
    <row r="698" spans="1:29">
      <c r="A698" s="20">
        <v>45890.616655601851</v>
      </c>
      <c r="B698" s="21">
        <v>1.9229999780654907</v>
      </c>
      <c r="C698" s="21">
        <v>0.43586820363998413</v>
      </c>
      <c r="D698" s="22">
        <v>14.218196868896484</v>
      </c>
      <c r="E698" s="23">
        <v>33.599998474121094</v>
      </c>
      <c r="F698" s="23">
        <v>50.2016276</v>
      </c>
      <c r="G698" s="23">
        <v>-66.3852371</v>
      </c>
      <c r="H698" s="23">
        <v>50.201677689176648</v>
      </c>
      <c r="I698" s="23">
        <v>-66.385314306000623</v>
      </c>
      <c r="J698" s="23">
        <v>5.5715694427490234</v>
      </c>
      <c r="K698" s="23">
        <v>-5.5121521949768066</v>
      </c>
      <c r="L698" s="24">
        <v>0.87983989715576172</v>
      </c>
      <c r="M698" s="20">
        <v>25569.008563981482</v>
      </c>
      <c r="N698" s="25">
        <v>9.1850118637084961</v>
      </c>
      <c r="O698" s="26">
        <v>98.430854797363281</v>
      </c>
      <c r="P698" s="27">
        <v>154.79017639160156</v>
      </c>
      <c r="Q698" s="28">
        <v>0.60921698808670044</v>
      </c>
      <c r="R698" s="29">
        <v>8.0980472564697266</v>
      </c>
      <c r="S698" s="30">
        <v>-58.150291442871094</v>
      </c>
      <c r="T698" s="30">
        <v>217.093994140625</v>
      </c>
      <c r="U698" s="22">
        <v>10.055585861206055</v>
      </c>
      <c r="V698" s="31">
        <v>33052.16015625</v>
      </c>
      <c r="W698" s="31">
        <v>46255.15234375</v>
      </c>
      <c r="X698" s="32">
        <v>29.604198455810547</v>
      </c>
      <c r="Y698" s="33">
        <v>30.255208969116211</v>
      </c>
      <c r="Z698" s="34">
        <v>1.0227340459823608</v>
      </c>
      <c r="AA698" s="35">
        <v>30.065849304199219</v>
      </c>
      <c r="AB698" s="22">
        <v>10.055585861206055</v>
      </c>
      <c r="AC698" s="36">
        <v>15.984999656677246</v>
      </c>
    </row>
    <row r="699" spans="1:29">
      <c r="A699" s="20">
        <v>45890.61666728009</v>
      </c>
      <c r="B699" s="21">
        <v>1.937000036239624</v>
      </c>
      <c r="C699" s="21">
        <v>0.41530615091323853</v>
      </c>
      <c r="D699" s="22">
        <v>14.218196868896484</v>
      </c>
      <c r="E699" s="23">
        <v>26.899999618530273</v>
      </c>
      <c r="F699" s="23">
        <v>50.2016276</v>
      </c>
      <c r="G699" s="23">
        <v>-66.3852371</v>
      </c>
      <c r="H699" s="23">
        <v>50.201678218839177</v>
      </c>
      <c r="I699" s="23">
        <v>-66.3853140071902</v>
      </c>
      <c r="J699" s="23">
        <v>5.6304855346679688</v>
      </c>
      <c r="K699" s="23">
        <v>-5.4908185005187988</v>
      </c>
      <c r="L699" s="24">
        <v>0.87983989715576172</v>
      </c>
      <c r="M699" s="20">
        <v>25569.008575671298</v>
      </c>
      <c r="N699" s="25">
        <v>9.1850118637084961</v>
      </c>
      <c r="O699" s="26">
        <v>98.430854797363281</v>
      </c>
      <c r="P699" s="27">
        <v>154.79017639160156</v>
      </c>
      <c r="Q699" s="28">
        <v>0.60921698808670044</v>
      </c>
      <c r="R699" s="29">
        <v>8.0980472564697266</v>
      </c>
      <c r="S699" s="30">
        <v>-58.150291442871094</v>
      </c>
      <c r="T699" s="30">
        <v>217.093994140625</v>
      </c>
      <c r="U699" s="22">
        <v>10.055585861206055</v>
      </c>
      <c r="V699" s="31">
        <v>33052.16015625</v>
      </c>
      <c r="W699" s="31">
        <v>46255.15234375</v>
      </c>
      <c r="X699" s="32">
        <v>29.604198455810547</v>
      </c>
      <c r="Y699" s="33">
        <v>30.255208969116211</v>
      </c>
      <c r="Z699" s="34">
        <v>1.0227340459823608</v>
      </c>
      <c r="AA699" s="35">
        <v>30.065849304199219</v>
      </c>
      <c r="AB699" s="22">
        <v>10.055585861206055</v>
      </c>
      <c r="AC699" s="36">
        <v>15.984999656677246</v>
      </c>
    </row>
    <row r="700" spans="1:29">
      <c r="A700" s="20">
        <v>45890.616678969905</v>
      </c>
      <c r="B700" s="21">
        <v>1.9759999513626099</v>
      </c>
      <c r="C700" s="21">
        <v>0.37212905287742615</v>
      </c>
      <c r="D700" s="22">
        <v>14.218196868896484</v>
      </c>
      <c r="E700" s="23">
        <v>20.299999237060547</v>
      </c>
      <c r="F700" s="23">
        <v>50.2016276</v>
      </c>
      <c r="G700" s="23">
        <v>-66.3852371</v>
      </c>
      <c r="H700" s="23">
        <v>50.201678819373186</v>
      </c>
      <c r="I700" s="23">
        <v>-66.385314599234974</v>
      </c>
      <c r="J700" s="23">
        <v>5.6972846984863281</v>
      </c>
      <c r="K700" s="23">
        <v>-5.5330877304077148</v>
      </c>
      <c r="L700" s="24">
        <v>0.87983989715576172</v>
      </c>
      <c r="M700" s="20">
        <v>25569.008587349537</v>
      </c>
      <c r="N700" s="25">
        <v>9.1850118637084961</v>
      </c>
      <c r="O700" s="26">
        <v>98.430854797363281</v>
      </c>
      <c r="P700" s="27">
        <v>154.79017639160156</v>
      </c>
      <c r="Q700" s="28">
        <v>0.60921698808670044</v>
      </c>
      <c r="R700" s="29">
        <v>8.0980472564697266</v>
      </c>
      <c r="S700" s="30">
        <v>-58.150291442871094</v>
      </c>
      <c r="T700" s="30">
        <v>217.093994140625</v>
      </c>
      <c r="U700" s="22">
        <v>10.055585861206055</v>
      </c>
      <c r="V700" s="31">
        <v>33052.16015625</v>
      </c>
      <c r="W700" s="31">
        <v>46255.15234375</v>
      </c>
      <c r="X700" s="32">
        <v>29.604198455810547</v>
      </c>
      <c r="Y700" s="33">
        <v>30.255208969116211</v>
      </c>
      <c r="Z700" s="34">
        <v>1.0227340459823608</v>
      </c>
      <c r="AA700" s="35">
        <v>30.065849304199219</v>
      </c>
      <c r="AB700" s="22">
        <v>10.055585861206055</v>
      </c>
      <c r="AC700" s="36">
        <v>15.984999656677246</v>
      </c>
    </row>
    <row r="701" spans="1:29">
      <c r="A701" s="20">
        <v>45890.616690590279</v>
      </c>
      <c r="B701" s="21">
        <v>1.9850000143051147</v>
      </c>
      <c r="C701" s="21">
        <v>0.30391815304756165</v>
      </c>
      <c r="D701" s="22">
        <v>14.186492919921875</v>
      </c>
      <c r="E701" s="23">
        <v>15</v>
      </c>
      <c r="F701" s="23">
        <v>50.2016276</v>
      </c>
      <c r="G701" s="23">
        <v>-66.3852371</v>
      </c>
      <c r="H701" s="23">
        <v>50.201679548687871</v>
      </c>
      <c r="I701" s="23">
        <v>-66.385315354041154</v>
      </c>
      <c r="J701" s="23">
        <v>5.7784085273742676</v>
      </c>
      <c r="K701" s="23">
        <v>-5.5869770050048828</v>
      </c>
      <c r="L701" s="24">
        <v>0.87848794460296631</v>
      </c>
      <c r="M701" s="20">
        <v>25569.008598969907</v>
      </c>
      <c r="N701" s="25">
        <v>9.180537223815918</v>
      </c>
      <c r="O701" s="26">
        <v>98.398635864257813</v>
      </c>
      <c r="P701" s="27">
        <v>154.73536682128906</v>
      </c>
      <c r="Q701" s="28">
        <v>1.2244764566421509</v>
      </c>
      <c r="R701" s="29">
        <v>8.0918245315551758</v>
      </c>
      <c r="S701" s="30">
        <v>-57.806968688964844</v>
      </c>
      <c r="T701" s="30">
        <v>216.03541564941406</v>
      </c>
      <c r="U701" s="22">
        <v>9.8558740615844727</v>
      </c>
      <c r="V701" s="31">
        <v>32928.0078125</v>
      </c>
      <c r="W701" s="31">
        <v>46328.71875</v>
      </c>
      <c r="X701" s="32">
        <v>29.633945465087891</v>
      </c>
      <c r="Y701" s="33">
        <v>30.369283676147461</v>
      </c>
      <c r="Z701" s="34">
        <v>1.0227888822555542</v>
      </c>
      <c r="AA701" s="35">
        <v>30.113666534423828</v>
      </c>
      <c r="AB701" s="22">
        <v>9.8558740615844727</v>
      </c>
      <c r="AC701" s="36">
        <v>15.911999702453613</v>
      </c>
    </row>
    <row r="702" spans="1:29">
      <c r="A702" s="20">
        <v>45890.616702222222</v>
      </c>
      <c r="B702" s="21">
        <v>2.0099999904632568</v>
      </c>
      <c r="C702" s="21">
        <v>0.25494274497032166</v>
      </c>
      <c r="D702" s="22">
        <v>14.186492919921875</v>
      </c>
      <c r="E702" s="23">
        <v>8.3000001907348633</v>
      </c>
      <c r="F702" s="23">
        <v>50.2016276</v>
      </c>
      <c r="G702" s="23">
        <v>-66.3852371</v>
      </c>
      <c r="H702" s="23">
        <v>50.201680048795239</v>
      </c>
      <c r="I702" s="23">
        <v>-66.385316176512461</v>
      </c>
      <c r="J702" s="23">
        <v>5.8340373039245605</v>
      </c>
      <c r="K702" s="23">
        <v>-5.6456975936889648</v>
      </c>
      <c r="L702" s="24">
        <v>0.87848794460296631</v>
      </c>
      <c r="M702" s="20">
        <v>25569.008610601853</v>
      </c>
      <c r="N702" s="25">
        <v>9.180537223815918</v>
      </c>
      <c r="O702" s="26">
        <v>98.398635864257813</v>
      </c>
      <c r="P702" s="27">
        <v>154.73536682128906</v>
      </c>
      <c r="Q702" s="28">
        <v>1.2244764566421509</v>
      </c>
      <c r="R702" s="29">
        <v>8.0918245315551758</v>
      </c>
      <c r="S702" s="30">
        <v>-57.806968688964844</v>
      </c>
      <c r="T702" s="30">
        <v>216.03541564941406</v>
      </c>
      <c r="U702" s="22">
        <v>9.8558740615844727</v>
      </c>
      <c r="V702" s="31">
        <v>32928.0078125</v>
      </c>
      <c r="W702" s="31">
        <v>46328.71875</v>
      </c>
      <c r="X702" s="32">
        <v>29.633945465087891</v>
      </c>
      <c r="Y702" s="33">
        <v>30.369283676147461</v>
      </c>
      <c r="Z702" s="34">
        <v>1.0227888822555542</v>
      </c>
      <c r="AA702" s="35">
        <v>30.113666534423828</v>
      </c>
      <c r="AB702" s="22">
        <v>9.8558740615844727</v>
      </c>
      <c r="AC702" s="36">
        <v>15.911999702453613</v>
      </c>
    </row>
    <row r="703" spans="1:29">
      <c r="A703" s="20">
        <v>45890.616713842595</v>
      </c>
      <c r="B703" s="21">
        <v>2.0269999504089355</v>
      </c>
      <c r="C703" s="21">
        <v>0.20508387684822083</v>
      </c>
      <c r="D703" s="22">
        <v>14.186492919921875</v>
      </c>
      <c r="E703" s="23">
        <v>358.5</v>
      </c>
      <c r="F703" s="23">
        <v>50.2016276</v>
      </c>
      <c r="G703" s="23">
        <v>-66.3852371</v>
      </c>
      <c r="H703" s="23">
        <v>50.201680468561875</v>
      </c>
      <c r="I703" s="23">
        <v>-66.3853172232219</v>
      </c>
      <c r="J703" s="23">
        <v>5.8807291984558105</v>
      </c>
      <c r="K703" s="23">
        <v>-5.7204279899597168</v>
      </c>
      <c r="L703" s="24">
        <v>0.87848794460296631</v>
      </c>
      <c r="M703" s="20">
        <v>25569.008622233796</v>
      </c>
      <c r="N703" s="25">
        <v>9.180537223815918</v>
      </c>
      <c r="O703" s="26">
        <v>98.398635864257813</v>
      </c>
      <c r="P703" s="27">
        <v>154.73536682128906</v>
      </c>
      <c r="Q703" s="28">
        <v>1.2244764566421509</v>
      </c>
      <c r="R703" s="29">
        <v>8.0918245315551758</v>
      </c>
      <c r="S703" s="30">
        <v>-57.806968688964844</v>
      </c>
      <c r="T703" s="30">
        <v>216.03541564941406</v>
      </c>
      <c r="U703" s="22">
        <v>9.8558740615844727</v>
      </c>
      <c r="V703" s="31">
        <v>32928.0078125</v>
      </c>
      <c r="W703" s="31">
        <v>46328.71875</v>
      </c>
      <c r="X703" s="32">
        <v>29.633945465087891</v>
      </c>
      <c r="Y703" s="33">
        <v>30.369283676147461</v>
      </c>
      <c r="Z703" s="34">
        <v>1.0227888822555542</v>
      </c>
      <c r="AA703" s="35">
        <v>30.113666534423828</v>
      </c>
      <c r="AB703" s="22">
        <v>9.8558740615844727</v>
      </c>
      <c r="AC703" s="36">
        <v>15.911999702453613</v>
      </c>
    </row>
    <row r="704" spans="1:29">
      <c r="A704" s="20">
        <v>45890.616725474538</v>
      </c>
      <c r="B704" s="21">
        <v>2.0669999122619629</v>
      </c>
      <c r="C704" s="21">
        <v>0.1333208829164505</v>
      </c>
      <c r="D704" s="22">
        <v>14.186492919921875</v>
      </c>
      <c r="E704" s="23">
        <v>344.5</v>
      </c>
      <c r="F704" s="23">
        <v>50.2016276</v>
      </c>
      <c r="G704" s="23">
        <v>-66.3852371</v>
      </c>
      <c r="H704" s="23">
        <v>50.201680768397331</v>
      </c>
      <c r="I704" s="23">
        <v>-66.385318607860626</v>
      </c>
      <c r="J704" s="23">
        <v>5.9140806198120117</v>
      </c>
      <c r="K704" s="23">
        <v>-5.8192849159240723</v>
      </c>
      <c r="L704" s="24">
        <v>0.87848794460296631</v>
      </c>
      <c r="M704" s="20">
        <v>25569.008633865742</v>
      </c>
      <c r="N704" s="25">
        <v>9.180537223815918</v>
      </c>
      <c r="O704" s="26">
        <v>98.398635864257813</v>
      </c>
      <c r="P704" s="27">
        <v>154.73536682128906</v>
      </c>
      <c r="Q704" s="28">
        <v>1.2244764566421509</v>
      </c>
      <c r="R704" s="29">
        <v>8.0918245315551758</v>
      </c>
      <c r="S704" s="30">
        <v>-57.806968688964844</v>
      </c>
      <c r="T704" s="30">
        <v>216.03541564941406</v>
      </c>
      <c r="U704" s="22">
        <v>9.8558740615844727</v>
      </c>
      <c r="V704" s="31">
        <v>32928.0078125</v>
      </c>
      <c r="W704" s="31">
        <v>46328.71875</v>
      </c>
      <c r="X704" s="32">
        <v>29.633945465087891</v>
      </c>
      <c r="Y704" s="33">
        <v>30.369283676147461</v>
      </c>
      <c r="Z704" s="34">
        <v>1.0227888822555542</v>
      </c>
      <c r="AA704" s="35">
        <v>30.113666534423828</v>
      </c>
      <c r="AB704" s="22">
        <v>9.8558740615844727</v>
      </c>
      <c r="AC704" s="36">
        <v>15.911999702453613</v>
      </c>
    </row>
    <row r="705" spans="1:29">
      <c r="A705" s="20">
        <v>45890.616737129632</v>
      </c>
      <c r="B705" s="21">
        <v>2.1050000190734863</v>
      </c>
      <c r="C705" s="21">
        <v>0.051184199750423431</v>
      </c>
      <c r="D705" s="22">
        <v>14.186492919921875</v>
      </c>
      <c r="E705" s="23">
        <v>326.60000610351563</v>
      </c>
      <c r="F705" s="23">
        <v>50.2016276</v>
      </c>
      <c r="G705" s="23">
        <v>-66.3852371</v>
      </c>
      <c r="H705" s="23">
        <v>50.201680755680627</v>
      </c>
      <c r="I705" s="23">
        <v>-66.3853199039919</v>
      </c>
      <c r="J705" s="23">
        <v>5.9126663208007813</v>
      </c>
      <c r="K705" s="23">
        <v>-5.9118223190307617</v>
      </c>
      <c r="L705" s="24">
        <v>0.87848794460296631</v>
      </c>
      <c r="M705" s="20">
        <v>25569.008645509261</v>
      </c>
      <c r="N705" s="25">
        <v>9.180537223815918</v>
      </c>
      <c r="O705" s="26">
        <v>98.398635864257813</v>
      </c>
      <c r="P705" s="27">
        <v>154.73536682128906</v>
      </c>
      <c r="Q705" s="28">
        <v>1.2244764566421509</v>
      </c>
      <c r="R705" s="29">
        <v>8.0918245315551758</v>
      </c>
      <c r="S705" s="30">
        <v>-57.806968688964844</v>
      </c>
      <c r="T705" s="30">
        <v>216.03541564941406</v>
      </c>
      <c r="U705" s="22">
        <v>9.8558740615844727</v>
      </c>
      <c r="V705" s="31">
        <v>32928.0078125</v>
      </c>
      <c r="W705" s="31">
        <v>46328.71875</v>
      </c>
      <c r="X705" s="32">
        <v>29.633945465087891</v>
      </c>
      <c r="Y705" s="33">
        <v>30.369283676147461</v>
      </c>
      <c r="Z705" s="34">
        <v>1.0227888822555542</v>
      </c>
      <c r="AA705" s="35">
        <v>30.113666534423828</v>
      </c>
      <c r="AB705" s="22">
        <v>9.8558740615844727</v>
      </c>
      <c r="AC705" s="36">
        <v>15.911999702453613</v>
      </c>
    </row>
    <row r="706" spans="1:29">
      <c r="A706" s="20">
        <v>45890.61674875</v>
      </c>
      <c r="B706" s="21">
        <v>2.1080000400543213</v>
      </c>
      <c r="C706" s="21">
        <v>0.038875650614500046</v>
      </c>
      <c r="D706" s="22">
        <v>14.160232543945313</v>
      </c>
      <c r="E706" s="23">
        <v>305</v>
      </c>
      <c r="F706" s="23">
        <v>50.2016276</v>
      </c>
      <c r="G706" s="23">
        <v>-66.3852371</v>
      </c>
      <c r="H706" s="23">
        <v>50.201680584648919</v>
      </c>
      <c r="I706" s="23">
        <v>-66.385320168708489</v>
      </c>
      <c r="J706" s="23">
        <v>5.8936419486999512</v>
      </c>
      <c r="K706" s="23">
        <v>-5.9307222366333008</v>
      </c>
      <c r="L706" s="24">
        <v>0.87713605165481567</v>
      </c>
      <c r="M706" s="20">
        <v>25569.008657129631</v>
      </c>
      <c r="N706" s="25">
        <v>9.180537223815918</v>
      </c>
      <c r="O706" s="26">
        <v>98.398635864257813</v>
      </c>
      <c r="P706" s="27">
        <v>154.73536682128906</v>
      </c>
      <c r="Q706" s="28">
        <v>1.2244764566421509</v>
      </c>
      <c r="R706" s="29">
        <v>8.0918245315551758</v>
      </c>
      <c r="S706" s="30">
        <v>-57.806968688964844</v>
      </c>
      <c r="T706" s="30">
        <v>216.03541564941406</v>
      </c>
      <c r="U706" s="22">
        <v>9.8558740615844727</v>
      </c>
      <c r="V706" s="31">
        <v>32928.0078125</v>
      </c>
      <c r="W706" s="31">
        <v>46328.71875</v>
      </c>
      <c r="X706" s="32">
        <v>29.633945465087891</v>
      </c>
      <c r="Y706" s="33">
        <v>30.369283676147461</v>
      </c>
      <c r="Z706" s="34">
        <v>1.0227888822555542</v>
      </c>
      <c r="AA706" s="35">
        <v>30.113666534423828</v>
      </c>
      <c r="AB706" s="22">
        <v>9.8558740615844727</v>
      </c>
      <c r="AC706" s="36">
        <v>15.911999702453613</v>
      </c>
    </row>
    <row r="707" spans="1:29">
      <c r="A707" s="20">
        <v>45890.616760393517</v>
      </c>
      <c r="B707" s="21">
        <v>2.1110000610351563</v>
      </c>
      <c r="C707" s="21">
        <v>0.055564817041158676</v>
      </c>
      <c r="D707" s="22">
        <v>14.160232543945313</v>
      </c>
      <c r="E707" s="23">
        <v>280.70001220703125</v>
      </c>
      <c r="F707" s="23">
        <v>50.2016276</v>
      </c>
      <c r="G707" s="23">
        <v>-66.3852371</v>
      </c>
      <c r="H707" s="23">
        <v>50.20168052517063</v>
      </c>
      <c r="I707" s="23">
        <v>-66.3853202054103</v>
      </c>
      <c r="J707" s="23">
        <v>5.8870258331298828</v>
      </c>
      <c r="K707" s="23">
        <v>-5.933342456817627</v>
      </c>
      <c r="L707" s="24">
        <v>0.87713605165481567</v>
      </c>
      <c r="M707" s="20">
        <v>25569.008668773149</v>
      </c>
      <c r="N707" s="25">
        <v>9.2129945755004883</v>
      </c>
      <c r="O707" s="26">
        <v>98.332839965820313</v>
      </c>
      <c r="P707" s="27">
        <v>154.65724182128906</v>
      </c>
      <c r="Q707" s="28">
        <v>1.3738183975219727</v>
      </c>
      <c r="R707" s="29">
        <v>8.0885610580444336</v>
      </c>
      <c r="S707" s="30">
        <v>-57.582855224609375</v>
      </c>
      <c r="T707" s="30">
        <v>209.13557434082031</v>
      </c>
      <c r="U707" s="22">
        <v>9.7216701507568359</v>
      </c>
      <c r="V707" s="31">
        <v>32960.2578125</v>
      </c>
      <c r="W707" s="31">
        <v>46541.94921875</v>
      </c>
      <c r="X707" s="32">
        <v>29.76963996887207</v>
      </c>
      <c r="Y707" s="33">
        <v>30.339569091796875</v>
      </c>
      <c r="Z707" s="34">
        <v>1.0229158401489258</v>
      </c>
      <c r="AA707" s="35">
        <v>30.252267837524414</v>
      </c>
      <c r="AB707" s="22">
        <v>9.7216701507568359</v>
      </c>
      <c r="AC707" s="36">
        <v>15.848999977111816</v>
      </c>
    </row>
    <row r="708" spans="1:29">
      <c r="A708" s="20">
        <v>45890.616772071757</v>
      </c>
      <c r="B708" s="21">
        <v>2.1150000095367432</v>
      </c>
      <c r="C708" s="21">
        <v>0.0677846148610115</v>
      </c>
      <c r="D708" s="22">
        <v>14.160232543945313</v>
      </c>
      <c r="E708" s="23">
        <v>261.20001220703125</v>
      </c>
      <c r="F708" s="23">
        <v>50.2016276</v>
      </c>
      <c r="G708" s="23">
        <v>-66.3852371</v>
      </c>
      <c r="H708" s="23">
        <v>50.201680549550176</v>
      </c>
      <c r="I708" s="23">
        <v>-66.385320269761465</v>
      </c>
      <c r="J708" s="23">
        <v>5.8897380828857422</v>
      </c>
      <c r="K708" s="23">
        <v>-5.9379367828369141</v>
      </c>
      <c r="L708" s="24">
        <v>0.87713605165481567</v>
      </c>
      <c r="M708" s="20">
        <v>25569.008680462965</v>
      </c>
      <c r="N708" s="25">
        <v>9.2129945755004883</v>
      </c>
      <c r="O708" s="26">
        <v>98.332839965820313</v>
      </c>
      <c r="P708" s="27">
        <v>154.65724182128906</v>
      </c>
      <c r="Q708" s="28">
        <v>1.3738183975219727</v>
      </c>
      <c r="R708" s="29">
        <v>8.0885610580444336</v>
      </c>
      <c r="S708" s="30">
        <v>-57.582855224609375</v>
      </c>
      <c r="T708" s="30">
        <v>209.13557434082031</v>
      </c>
      <c r="U708" s="22">
        <v>9.7216701507568359</v>
      </c>
      <c r="V708" s="31">
        <v>32960.2578125</v>
      </c>
      <c r="W708" s="31">
        <v>46541.94921875</v>
      </c>
      <c r="X708" s="32">
        <v>29.76963996887207</v>
      </c>
      <c r="Y708" s="33">
        <v>30.339569091796875</v>
      </c>
      <c r="Z708" s="34">
        <v>1.0229158401489258</v>
      </c>
      <c r="AA708" s="35">
        <v>30.252267837524414</v>
      </c>
      <c r="AB708" s="22">
        <v>9.7216701507568359</v>
      </c>
      <c r="AC708" s="36">
        <v>15.848999977111816</v>
      </c>
    </row>
    <row r="709" spans="1:29">
      <c r="A709" s="20">
        <v>45890.616783715275</v>
      </c>
      <c r="B709" s="21">
        <v>2.1059999465942383</v>
      </c>
      <c r="C709" s="21">
        <v>0.0700119137763977</v>
      </c>
      <c r="D709" s="22">
        <v>14.160232543945313</v>
      </c>
      <c r="E709" s="23">
        <v>255.80000305175781</v>
      </c>
      <c r="F709" s="23">
        <v>50.2016276</v>
      </c>
      <c r="G709" s="23">
        <v>-66.3852371</v>
      </c>
      <c r="H709" s="23">
        <v>50.20168054981302</v>
      </c>
      <c r="I709" s="23">
        <v>-66.385320246589586</v>
      </c>
      <c r="J709" s="23">
        <v>5.8897671699523926</v>
      </c>
      <c r="K709" s="23">
        <v>-5.9362821578979492</v>
      </c>
      <c r="L709" s="24">
        <v>0.87713605165481567</v>
      </c>
      <c r="M709" s="20">
        <v>25569.008692094907</v>
      </c>
      <c r="N709" s="25">
        <v>9.2129945755004883</v>
      </c>
      <c r="O709" s="26">
        <v>98.332839965820313</v>
      </c>
      <c r="P709" s="27">
        <v>154.65724182128906</v>
      </c>
      <c r="Q709" s="28">
        <v>1.3738183975219727</v>
      </c>
      <c r="R709" s="29">
        <v>8.0885610580444336</v>
      </c>
      <c r="S709" s="30">
        <v>-57.582855224609375</v>
      </c>
      <c r="T709" s="30">
        <v>209.13557434082031</v>
      </c>
      <c r="U709" s="22">
        <v>9.7216701507568359</v>
      </c>
      <c r="V709" s="31">
        <v>32960.2578125</v>
      </c>
      <c r="W709" s="31">
        <v>46541.94921875</v>
      </c>
      <c r="X709" s="32">
        <v>29.76963996887207</v>
      </c>
      <c r="Y709" s="33">
        <v>30.339569091796875</v>
      </c>
      <c r="Z709" s="34">
        <v>1.0229158401489258</v>
      </c>
      <c r="AA709" s="35">
        <v>30.252267837524414</v>
      </c>
      <c r="AB709" s="22">
        <v>9.7216701507568359</v>
      </c>
      <c r="AC709" s="36">
        <v>15.848999977111816</v>
      </c>
    </row>
    <row r="710" spans="1:29">
      <c r="A710" s="20">
        <v>45890.616795405091</v>
      </c>
      <c r="B710" s="21">
        <v>2.1140000820159912</v>
      </c>
      <c r="C710" s="21">
        <v>0.072722315788269043</v>
      </c>
      <c r="D710" s="22">
        <v>14.160232543945313</v>
      </c>
      <c r="E710" s="23">
        <v>256.39999389648438</v>
      </c>
      <c r="F710" s="23">
        <v>50.2016276</v>
      </c>
      <c r="G710" s="23">
        <v>-66.3852371</v>
      </c>
      <c r="H710" s="23">
        <v>50.201627598063816</v>
      </c>
      <c r="I710" s="23">
        <v>-66.385237115475036</v>
      </c>
      <c r="J710" s="23">
        <v>-0.00021536841813940555</v>
      </c>
      <c r="K710" s="23">
        <v>-0.0011048470623791218</v>
      </c>
      <c r="L710" s="24">
        <v>0.87713605165481567</v>
      </c>
      <c r="M710" s="20">
        <v>25569.008703784722</v>
      </c>
      <c r="N710" s="25">
        <v>9.2129945755004883</v>
      </c>
      <c r="O710" s="26">
        <v>98.332839965820313</v>
      </c>
      <c r="P710" s="27">
        <v>154.65724182128906</v>
      </c>
      <c r="Q710" s="28">
        <v>1.3738183975219727</v>
      </c>
      <c r="R710" s="29">
        <v>8.0885610580444336</v>
      </c>
      <c r="S710" s="30">
        <v>-57.582855224609375</v>
      </c>
      <c r="T710" s="30">
        <v>209.13557434082031</v>
      </c>
      <c r="U710" s="22">
        <v>9.7216701507568359</v>
      </c>
      <c r="V710" s="31">
        <v>32960.2578125</v>
      </c>
      <c r="W710" s="31">
        <v>46541.94921875</v>
      </c>
      <c r="X710" s="32">
        <v>29.76963996887207</v>
      </c>
      <c r="Y710" s="33">
        <v>30.339569091796875</v>
      </c>
      <c r="Z710" s="34">
        <v>1.0229158401489258</v>
      </c>
      <c r="AA710" s="35">
        <v>30.252267837524414</v>
      </c>
      <c r="AB710" s="22">
        <v>9.7216701507568359</v>
      </c>
      <c r="AC710" s="36">
        <v>15.848999977111816</v>
      </c>
    </row>
    <row r="711" spans="1:29">
      <c r="A711" s="20">
        <v>45890.61680703704</v>
      </c>
      <c r="B711" s="21">
        <v>2.1080000400543213</v>
      </c>
      <c r="C711" s="21">
        <v>0.0910080224275589</v>
      </c>
      <c r="D711" s="22">
        <v>14.128781318664551</v>
      </c>
      <c r="E711" s="23">
        <v>260.10000610351563</v>
      </c>
      <c r="F711" s="23">
        <v>50.2016276</v>
      </c>
      <c r="G711" s="23">
        <v>-66.3852371</v>
      </c>
      <c r="H711" s="23">
        <v>50.201627557875653</v>
      </c>
      <c r="I711" s="23">
        <v>-66.385237507768238</v>
      </c>
      <c r="J711" s="23">
        <v>-0.0046856161206960678</v>
      </c>
      <c r="K711" s="23">
        <v>-0.0291128009557724</v>
      </c>
      <c r="L711" s="24">
        <v>0.875784158706665</v>
      </c>
      <c r="M711" s="20">
        <v>25569.008715428241</v>
      </c>
      <c r="N711" s="25">
        <v>9.2129945755004883</v>
      </c>
      <c r="O711" s="26">
        <v>98.332839965820313</v>
      </c>
      <c r="P711" s="27">
        <v>154.65724182128906</v>
      </c>
      <c r="Q711" s="28">
        <v>1.3738183975219727</v>
      </c>
      <c r="R711" s="29">
        <v>8.0885610580444336</v>
      </c>
      <c r="S711" s="30">
        <v>-57.582855224609375</v>
      </c>
      <c r="T711" s="30">
        <v>209.13557434082031</v>
      </c>
      <c r="U711" s="22">
        <v>9.7216701507568359</v>
      </c>
      <c r="V711" s="31">
        <v>32960.2578125</v>
      </c>
      <c r="W711" s="31">
        <v>46541.94921875</v>
      </c>
      <c r="X711" s="32">
        <v>29.76963996887207</v>
      </c>
      <c r="Y711" s="33">
        <v>30.339569091796875</v>
      </c>
      <c r="Z711" s="34">
        <v>1.0229158401489258</v>
      </c>
      <c r="AA711" s="35">
        <v>30.252267837524414</v>
      </c>
      <c r="AB711" s="22">
        <v>9.7216701507568359</v>
      </c>
      <c r="AC711" s="36">
        <v>15.848999977111816</v>
      </c>
    </row>
    <row r="712" spans="1:29">
      <c r="A712" s="20">
        <v>45890.616818657407</v>
      </c>
      <c r="B712" s="21">
        <v>2.1210000514984131</v>
      </c>
      <c r="C712" s="21">
        <v>0.086497783660888672</v>
      </c>
      <c r="D712" s="22">
        <v>14.128781318664551</v>
      </c>
      <c r="E712" s="23">
        <v>262.60000610351563</v>
      </c>
      <c r="F712" s="23">
        <v>50.2016276</v>
      </c>
      <c r="G712" s="23">
        <v>-66.3852371</v>
      </c>
      <c r="H712" s="23">
        <v>50.201627544031922</v>
      </c>
      <c r="I712" s="23">
        <v>-66.3852377052529</v>
      </c>
      <c r="J712" s="23">
        <v>-0.0062254955992102623</v>
      </c>
      <c r="K712" s="23">
        <v>-0.04321230947971344</v>
      </c>
      <c r="L712" s="24">
        <v>0.875784158706665</v>
      </c>
      <c r="M712" s="20">
        <v>25569.008727037039</v>
      </c>
      <c r="N712" s="25">
        <v>9.2129945755004883</v>
      </c>
      <c r="O712" s="26">
        <v>98.332839965820313</v>
      </c>
      <c r="P712" s="27">
        <v>154.65724182128906</v>
      </c>
      <c r="Q712" s="28">
        <v>1.3738183975219727</v>
      </c>
      <c r="R712" s="29">
        <v>8.0885610580444336</v>
      </c>
      <c r="S712" s="30">
        <v>-57.582855224609375</v>
      </c>
      <c r="T712" s="30">
        <v>209.13557434082031</v>
      </c>
      <c r="U712" s="22">
        <v>9.7216701507568359</v>
      </c>
      <c r="V712" s="31">
        <v>32960.2578125</v>
      </c>
      <c r="W712" s="31">
        <v>46541.94921875</v>
      </c>
      <c r="X712" s="32">
        <v>29.76963996887207</v>
      </c>
      <c r="Y712" s="33">
        <v>30.339569091796875</v>
      </c>
      <c r="Z712" s="34">
        <v>1.0229158401489258</v>
      </c>
      <c r="AA712" s="35">
        <v>30.252267837524414</v>
      </c>
      <c r="AB712" s="22">
        <v>9.7216701507568359</v>
      </c>
      <c r="AC712" s="36">
        <v>15.848999977111816</v>
      </c>
    </row>
    <row r="713" spans="1:29">
      <c r="A713" s="20">
        <v>45890.6168303588</v>
      </c>
      <c r="B713" s="21">
        <v>2.11299991607666</v>
      </c>
      <c r="C713" s="21">
        <v>0.080236323177814484</v>
      </c>
      <c r="D713" s="22">
        <v>14.128781318664551</v>
      </c>
      <c r="E713" s="23">
        <v>268</v>
      </c>
      <c r="F713" s="23">
        <v>50.2016276</v>
      </c>
      <c r="G713" s="23">
        <v>-66.3852371</v>
      </c>
      <c r="H713" s="23">
        <v>50.201627658906133</v>
      </c>
      <c r="I713" s="23">
        <v>-66.385237023295346</v>
      </c>
      <c r="J713" s="23">
        <v>0.0065523013472557068</v>
      </c>
      <c r="K713" s="23">
        <v>0.0054763630032539368</v>
      </c>
      <c r="L713" s="24">
        <v>0.875784158706665</v>
      </c>
      <c r="M713" s="20">
        <v>25569.008738738426</v>
      </c>
      <c r="N713" s="25">
        <v>9.2406730651855469</v>
      </c>
      <c r="O713" s="26">
        <v>98.4227066040039</v>
      </c>
      <c r="P713" s="27">
        <v>154.81541442871094</v>
      </c>
      <c r="Q713" s="28">
        <v>1.2736990451812744</v>
      </c>
      <c r="R713" s="29">
        <v>8.0881137847900391</v>
      </c>
      <c r="S713" s="30">
        <v>-57.530403137207031</v>
      </c>
      <c r="T713" s="30">
        <v>204.59132385253906</v>
      </c>
      <c r="U713" s="22">
        <v>9.80052375793457</v>
      </c>
      <c r="V713" s="31">
        <v>32958.515625</v>
      </c>
      <c r="W713" s="31">
        <v>46440.72265625</v>
      </c>
      <c r="X713" s="32">
        <v>29.706981658935547</v>
      </c>
      <c r="Y713" s="33">
        <v>30.34117317199707</v>
      </c>
      <c r="Z713" s="34">
        <v>1.0228546857833862</v>
      </c>
      <c r="AA713" s="35">
        <v>30.186470031738281</v>
      </c>
      <c r="AB713" s="22">
        <v>9.80052375793457</v>
      </c>
      <c r="AC713" s="36">
        <v>15.732000350952148</v>
      </c>
    </row>
    <row r="714" spans="1:29">
      <c r="A714" s="20">
        <v>45890.616841990741</v>
      </c>
      <c r="B714" s="21">
        <v>2.125999927520752</v>
      </c>
      <c r="C714" s="21">
        <v>0.0801846906542778</v>
      </c>
      <c r="D714" s="22">
        <v>14.128781318664551</v>
      </c>
      <c r="E714" s="23">
        <v>267.89999389648438</v>
      </c>
      <c r="F714" s="23">
        <v>50.2016276</v>
      </c>
      <c r="G714" s="23">
        <v>-66.3852371</v>
      </c>
      <c r="H714" s="23">
        <v>50.201627647737908</v>
      </c>
      <c r="I714" s="23">
        <v>-66.385236437808331</v>
      </c>
      <c r="J714" s="23">
        <v>0.005310028325766325</v>
      </c>
      <c r="K714" s="23">
        <v>0.047277476638555527</v>
      </c>
      <c r="L714" s="24">
        <v>0.875784158706665</v>
      </c>
      <c r="M714" s="20">
        <v>25569.008750381945</v>
      </c>
      <c r="N714" s="25">
        <v>9.2406730651855469</v>
      </c>
      <c r="O714" s="26">
        <v>98.4227066040039</v>
      </c>
      <c r="P714" s="27">
        <v>154.81541442871094</v>
      </c>
      <c r="Q714" s="28">
        <v>1.2736990451812744</v>
      </c>
      <c r="R714" s="29">
        <v>8.0881137847900391</v>
      </c>
      <c r="S714" s="30">
        <v>-57.530403137207031</v>
      </c>
      <c r="T714" s="30">
        <v>204.59132385253906</v>
      </c>
      <c r="U714" s="22">
        <v>9.80052375793457</v>
      </c>
      <c r="V714" s="31">
        <v>32958.515625</v>
      </c>
      <c r="W714" s="31">
        <v>46440.72265625</v>
      </c>
      <c r="X714" s="32">
        <v>29.706981658935547</v>
      </c>
      <c r="Y714" s="33">
        <v>30.34117317199707</v>
      </c>
      <c r="Z714" s="34">
        <v>1.0228546857833862</v>
      </c>
      <c r="AA714" s="35">
        <v>30.186470031738281</v>
      </c>
      <c r="AB714" s="22">
        <v>9.80052375793457</v>
      </c>
      <c r="AC714" s="36">
        <v>15.732000350952148</v>
      </c>
    </row>
    <row r="715" spans="1:29">
      <c r="A715" s="20">
        <v>45890.616853645835</v>
      </c>
      <c r="B715" s="21">
        <v>2.1349999904632568</v>
      </c>
      <c r="C715" s="21">
        <v>0.075023457407951355</v>
      </c>
      <c r="D715" s="22">
        <v>14.128781318664551</v>
      </c>
      <c r="E715" s="23">
        <v>265.20001220703125</v>
      </c>
      <c r="F715" s="23">
        <v>50.2016276</v>
      </c>
      <c r="G715" s="23">
        <v>-66.3852371</v>
      </c>
      <c r="H715" s="23">
        <v>50.201627576415405</v>
      </c>
      <c r="I715" s="23">
        <v>-66.385237470167169</v>
      </c>
      <c r="J715" s="23">
        <v>-0.0026233848184347153</v>
      </c>
      <c r="K715" s="23">
        <v>-0.026428254321217537</v>
      </c>
      <c r="L715" s="24">
        <v>0.875784158706665</v>
      </c>
      <c r="M715" s="20">
        <v>25569.008762037036</v>
      </c>
      <c r="N715" s="25">
        <v>9.2406730651855469</v>
      </c>
      <c r="O715" s="26">
        <v>98.4227066040039</v>
      </c>
      <c r="P715" s="27">
        <v>154.81541442871094</v>
      </c>
      <c r="Q715" s="28">
        <v>1.2736990451812744</v>
      </c>
      <c r="R715" s="29">
        <v>8.0881137847900391</v>
      </c>
      <c r="S715" s="30">
        <v>-57.530403137207031</v>
      </c>
      <c r="T715" s="30">
        <v>204.59132385253906</v>
      </c>
      <c r="U715" s="22">
        <v>9.80052375793457</v>
      </c>
      <c r="V715" s="31">
        <v>32958.515625</v>
      </c>
      <c r="W715" s="31">
        <v>46440.72265625</v>
      </c>
      <c r="X715" s="32">
        <v>29.706981658935547</v>
      </c>
      <c r="Y715" s="33">
        <v>30.34117317199707</v>
      </c>
      <c r="Z715" s="34">
        <v>1.0228546857833862</v>
      </c>
      <c r="AA715" s="35">
        <v>30.186470031738281</v>
      </c>
      <c r="AB715" s="22">
        <v>9.80052375793457</v>
      </c>
      <c r="AC715" s="36">
        <v>15.732000350952148</v>
      </c>
    </row>
    <row r="716" spans="1:29">
      <c r="A716" s="20">
        <v>45890.616865277778</v>
      </c>
      <c r="B716" s="21">
        <v>2.121999979019165</v>
      </c>
      <c r="C716" s="21">
        <v>0.072251155972480774</v>
      </c>
      <c r="D716" s="22">
        <v>14.070221900939941</v>
      </c>
      <c r="E716" s="23">
        <v>265.20001220703125</v>
      </c>
      <c r="F716" s="23">
        <v>50.2016276</v>
      </c>
      <c r="G716" s="23">
        <v>-66.3852371</v>
      </c>
      <c r="H716" s="23">
        <v>50.201627523820164</v>
      </c>
      <c r="I716" s="23">
        <v>-66.385238247665171</v>
      </c>
      <c r="J716" s="23">
        <v>-0.0084737082943320274</v>
      </c>
      <c r="K716" s="23">
        <v>-0.081938080489635468</v>
      </c>
      <c r="L716" s="24">
        <v>0.87443214654922485</v>
      </c>
      <c r="M716" s="20">
        <v>25569.008773668982</v>
      </c>
      <c r="N716" s="25">
        <v>9.2406730651855469</v>
      </c>
      <c r="O716" s="26">
        <v>98.4227066040039</v>
      </c>
      <c r="P716" s="27">
        <v>154.81541442871094</v>
      </c>
      <c r="Q716" s="28">
        <v>1.2736990451812744</v>
      </c>
      <c r="R716" s="29">
        <v>8.0881137847900391</v>
      </c>
      <c r="S716" s="30">
        <v>-57.530403137207031</v>
      </c>
      <c r="T716" s="30">
        <v>204.59132385253906</v>
      </c>
      <c r="U716" s="22">
        <v>9.80052375793457</v>
      </c>
      <c r="V716" s="31">
        <v>32958.515625</v>
      </c>
      <c r="W716" s="31">
        <v>46440.72265625</v>
      </c>
      <c r="X716" s="32">
        <v>29.706981658935547</v>
      </c>
      <c r="Y716" s="33">
        <v>30.34117317199707</v>
      </c>
      <c r="Z716" s="34">
        <v>1.0228546857833862</v>
      </c>
      <c r="AA716" s="35">
        <v>30.186470031738281</v>
      </c>
      <c r="AB716" s="22">
        <v>9.80052375793457</v>
      </c>
      <c r="AC716" s="36">
        <v>15.732000350952148</v>
      </c>
    </row>
    <row r="717" spans="1:29">
      <c r="A717" s="20">
        <v>45890.616876921296</v>
      </c>
      <c r="B717" s="21">
        <v>2.0759999752044678</v>
      </c>
      <c r="C717" s="21">
        <v>0.073184087872505188</v>
      </c>
      <c r="D717" s="22">
        <v>14.070221900939941</v>
      </c>
      <c r="E717" s="23">
        <v>266</v>
      </c>
      <c r="F717" s="23">
        <v>50.2016276</v>
      </c>
      <c r="G717" s="23">
        <v>-66.3852371</v>
      </c>
      <c r="H717" s="23">
        <v>50.201627619588443</v>
      </c>
      <c r="I717" s="23">
        <v>-66.385237177704752</v>
      </c>
      <c r="J717" s="23">
        <v>0.0021788792219012976</v>
      </c>
      <c r="K717" s="23">
        <v>-0.0055477665737271309</v>
      </c>
      <c r="L717" s="24">
        <v>0.87443214654922485</v>
      </c>
      <c r="M717" s="20">
        <v>25569.008785300925</v>
      </c>
      <c r="N717" s="25">
        <v>9.2406730651855469</v>
      </c>
      <c r="O717" s="26">
        <v>98.4227066040039</v>
      </c>
      <c r="P717" s="27">
        <v>154.81541442871094</v>
      </c>
      <c r="Q717" s="28">
        <v>1.2736990451812744</v>
      </c>
      <c r="R717" s="29">
        <v>8.0881137847900391</v>
      </c>
      <c r="S717" s="30">
        <v>-57.530403137207031</v>
      </c>
      <c r="T717" s="30">
        <v>204.59132385253906</v>
      </c>
      <c r="U717" s="22">
        <v>9.80052375793457</v>
      </c>
      <c r="V717" s="31">
        <v>32958.515625</v>
      </c>
      <c r="W717" s="31">
        <v>46440.72265625</v>
      </c>
      <c r="X717" s="32">
        <v>29.706981658935547</v>
      </c>
      <c r="Y717" s="33">
        <v>30.34117317199707</v>
      </c>
      <c r="Z717" s="34">
        <v>1.0228546857833862</v>
      </c>
      <c r="AA717" s="35">
        <v>30.186470031738281</v>
      </c>
      <c r="AB717" s="22">
        <v>9.80052375793457</v>
      </c>
      <c r="AC717" s="36">
        <v>15.732000350952148</v>
      </c>
    </row>
    <row r="718" spans="1:29">
      <c r="A718" s="20">
        <v>45890.61688858796</v>
      </c>
      <c r="B718" s="21">
        <v>1.9789999723434448</v>
      </c>
      <c r="C718" s="21">
        <v>0.11494862288236618</v>
      </c>
      <c r="D718" s="22">
        <v>14.070221900939941</v>
      </c>
      <c r="E718" s="23">
        <v>266</v>
      </c>
      <c r="F718" s="23">
        <v>50.2016276</v>
      </c>
      <c r="G718" s="23">
        <v>-66.3852371</v>
      </c>
      <c r="H718" s="23">
        <v>50.201627817647704</v>
      </c>
      <c r="I718" s="23">
        <v>-66.385237325879615</v>
      </c>
      <c r="J718" s="23">
        <v>0.02420959435403347</v>
      </c>
      <c r="K718" s="23">
        <v>-0.016126779839396477</v>
      </c>
      <c r="L718" s="24">
        <v>0.87443214654922485</v>
      </c>
      <c r="M718" s="20">
        <v>25569.008796979168</v>
      </c>
      <c r="N718" s="25">
        <v>9.2406730651855469</v>
      </c>
      <c r="O718" s="26">
        <v>98.4227066040039</v>
      </c>
      <c r="P718" s="27">
        <v>154.81541442871094</v>
      </c>
      <c r="Q718" s="28">
        <v>1.2736990451812744</v>
      </c>
      <c r="R718" s="29">
        <v>8.0881137847900391</v>
      </c>
      <c r="S718" s="30">
        <v>-57.530403137207031</v>
      </c>
      <c r="T718" s="30">
        <v>204.59132385253906</v>
      </c>
      <c r="U718" s="22">
        <v>9.80052375793457</v>
      </c>
      <c r="V718" s="31">
        <v>32958.515625</v>
      </c>
      <c r="W718" s="31">
        <v>46440.72265625</v>
      </c>
      <c r="X718" s="32">
        <v>29.706981658935547</v>
      </c>
      <c r="Y718" s="33">
        <v>30.34117317199707</v>
      </c>
      <c r="Z718" s="34">
        <v>1.0228546857833862</v>
      </c>
      <c r="AA718" s="35">
        <v>30.186470031738281</v>
      </c>
      <c r="AB718" s="22">
        <v>9.80052375793457</v>
      </c>
      <c r="AC718" s="36">
        <v>15.732000350952148</v>
      </c>
    </row>
    <row r="719" spans="1:29">
      <c r="A719" s="20">
        <v>45890.616900208333</v>
      </c>
      <c r="B719" s="21">
        <v>1.8470000028610229</v>
      </c>
      <c r="C719" s="21">
        <v>0.12321882694959641</v>
      </c>
      <c r="D719" s="22">
        <v>14.070221900939941</v>
      </c>
      <c r="E719" s="23">
        <v>268.39999389648438</v>
      </c>
      <c r="F719" s="23">
        <v>50.2016276</v>
      </c>
      <c r="G719" s="23">
        <v>-66.3852371</v>
      </c>
      <c r="H719" s="23">
        <v>50.201628061364</v>
      </c>
      <c r="I719" s="23">
        <v>-66.385237388533653</v>
      </c>
      <c r="J719" s="23">
        <v>0.051318876445293427</v>
      </c>
      <c r="K719" s="23">
        <v>-0.020599992945790291</v>
      </c>
      <c r="L719" s="24">
        <v>0.87443214654922485</v>
      </c>
      <c r="M719" s="20">
        <v>25569.008808587962</v>
      </c>
      <c r="N719" s="25">
        <v>9.243687629699707</v>
      </c>
      <c r="O719" s="26">
        <v>98.586357116699219</v>
      </c>
      <c r="P719" s="27">
        <v>155.06292724609375</v>
      </c>
      <c r="Q719" s="28">
        <v>1.3162304162979126</v>
      </c>
      <c r="R719" s="29">
        <v>8.0910530090332031</v>
      </c>
      <c r="S719" s="30">
        <v>-57.711601257324219</v>
      </c>
      <c r="T719" s="30">
        <v>196.89994812011719</v>
      </c>
      <c r="U719" s="22">
        <v>9.8176841735839844</v>
      </c>
      <c r="V719" s="31">
        <v>32981.09765625</v>
      </c>
      <c r="W719" s="31">
        <v>46451.0859375</v>
      </c>
      <c r="X719" s="32">
        <v>29.716278076171875</v>
      </c>
      <c r="Y719" s="33">
        <v>30.320398330688477</v>
      </c>
      <c r="Z719" s="34">
        <v>1.0228592157363892</v>
      </c>
      <c r="AA719" s="35">
        <v>30.193206787109375</v>
      </c>
      <c r="AB719" s="22">
        <v>9.8176841735839844</v>
      </c>
      <c r="AC719" s="36">
        <v>15.949000358581543</v>
      </c>
    </row>
    <row r="720" spans="1:29">
      <c r="A720" s="20">
        <v>45890.616911851852</v>
      </c>
      <c r="B720" s="21">
        <v>1.6909999847412109</v>
      </c>
      <c r="C720" s="21">
        <v>0.39951252937316895</v>
      </c>
      <c r="D720" s="22">
        <v>14.070221900939941</v>
      </c>
      <c r="E720" s="23">
        <v>272.20001220703125</v>
      </c>
      <c r="F720" s="23">
        <v>50.2016276</v>
      </c>
      <c r="G720" s="23">
        <v>-66.3852371</v>
      </c>
      <c r="H720" s="23">
        <v>50.201627553838854</v>
      </c>
      <c r="I720" s="23">
        <v>-66.385237278431916</v>
      </c>
      <c r="J720" s="23">
        <v>-0.0051346411928534508</v>
      </c>
      <c r="K720" s="23">
        <v>-0.012739229016005993</v>
      </c>
      <c r="L720" s="24">
        <v>0.87443214654922485</v>
      </c>
      <c r="M720" s="20">
        <v>25569.00882023148</v>
      </c>
      <c r="N720" s="25">
        <v>9.243687629699707</v>
      </c>
      <c r="O720" s="26">
        <v>98.586357116699219</v>
      </c>
      <c r="P720" s="27">
        <v>155.06292724609375</v>
      </c>
      <c r="Q720" s="28">
        <v>1.3162304162979126</v>
      </c>
      <c r="R720" s="29">
        <v>8.0910530090332031</v>
      </c>
      <c r="S720" s="30">
        <v>-57.711601257324219</v>
      </c>
      <c r="T720" s="30">
        <v>196.89994812011719</v>
      </c>
      <c r="U720" s="22">
        <v>9.8176841735839844</v>
      </c>
      <c r="V720" s="31">
        <v>32981.09765625</v>
      </c>
      <c r="W720" s="31">
        <v>46451.0859375</v>
      </c>
      <c r="X720" s="32">
        <v>29.716278076171875</v>
      </c>
      <c r="Y720" s="33">
        <v>30.320398330688477</v>
      </c>
      <c r="Z720" s="34">
        <v>1.0228592157363892</v>
      </c>
      <c r="AA720" s="35">
        <v>30.193206787109375</v>
      </c>
      <c r="AB720" s="22">
        <v>9.8176841735839844</v>
      </c>
      <c r="AC720" s="36">
        <v>15.949000358581543</v>
      </c>
    </row>
    <row r="721" spans="1:29">
      <c r="A721" s="20">
        <v>45890.616923483794</v>
      </c>
      <c r="B721" s="21">
        <v>1.6089999675750732</v>
      </c>
      <c r="C721" s="21">
        <v>0.60732287168502808</v>
      </c>
      <c r="D721" s="22">
        <v>14.051314353942871</v>
      </c>
      <c r="E721" s="23">
        <v>275.60000610351563</v>
      </c>
      <c r="F721" s="23">
        <v>50.2016276</v>
      </c>
      <c r="G721" s="23">
        <v>-66.3852371</v>
      </c>
      <c r="H721" s="23">
        <v>50.201627448105064</v>
      </c>
      <c r="I721" s="23">
        <v>-66.385236715447292</v>
      </c>
      <c r="J721" s="23">
        <v>-0.016895722597837448</v>
      </c>
      <c r="K721" s="23">
        <v>0.027455316856503487</v>
      </c>
      <c r="L721" s="24">
        <v>0.87375622987747192</v>
      </c>
      <c r="M721" s="20">
        <v>25569.008831863426</v>
      </c>
      <c r="N721" s="25">
        <v>9.243687629699707</v>
      </c>
      <c r="O721" s="26">
        <v>98.586357116699219</v>
      </c>
      <c r="P721" s="27">
        <v>155.06292724609375</v>
      </c>
      <c r="Q721" s="28">
        <v>1.3162304162979126</v>
      </c>
      <c r="R721" s="29">
        <v>8.0910530090332031</v>
      </c>
      <c r="S721" s="30">
        <v>-57.711601257324219</v>
      </c>
      <c r="T721" s="30">
        <v>196.89994812011719</v>
      </c>
      <c r="U721" s="22">
        <v>9.8176841735839844</v>
      </c>
      <c r="V721" s="31">
        <v>32981.09765625</v>
      </c>
      <c r="W721" s="31">
        <v>46451.0859375</v>
      </c>
      <c r="X721" s="32">
        <v>29.716278076171875</v>
      </c>
      <c r="Y721" s="33">
        <v>30.320398330688477</v>
      </c>
      <c r="Z721" s="34">
        <v>1.0228592157363892</v>
      </c>
      <c r="AA721" s="35">
        <v>30.193206787109375</v>
      </c>
      <c r="AB721" s="22">
        <v>9.8176841735839844</v>
      </c>
      <c r="AC721" s="36">
        <v>15.949000358581543</v>
      </c>
    </row>
    <row r="722" spans="1:29">
      <c r="A722" s="20">
        <v>45890.61693517361</v>
      </c>
      <c r="B722" s="21">
        <v>1.6030000448226929</v>
      </c>
      <c r="C722" s="21">
        <v>0.64564931392669678</v>
      </c>
      <c r="D722" s="22">
        <v>14.051314353942871</v>
      </c>
      <c r="E722" s="23">
        <v>273.79998779296875</v>
      </c>
      <c r="F722" s="23">
        <v>50.2016276</v>
      </c>
      <c r="G722" s="23">
        <v>-66.3852371</v>
      </c>
      <c r="H722" s="23">
        <v>50.201627240598384</v>
      </c>
      <c r="I722" s="23">
        <v>-66.385234959379773</v>
      </c>
      <c r="J722" s="23">
        <v>-0.0399773009121418</v>
      </c>
      <c r="K722" s="23">
        <v>0.152830570936203</v>
      </c>
      <c r="L722" s="24">
        <v>0.87375622987747192</v>
      </c>
      <c r="M722" s="20">
        <v>25569.008843564814</v>
      </c>
      <c r="N722" s="25">
        <v>9.243687629699707</v>
      </c>
      <c r="O722" s="26">
        <v>98.586357116699219</v>
      </c>
      <c r="P722" s="27">
        <v>155.06292724609375</v>
      </c>
      <c r="Q722" s="28">
        <v>1.3162304162979126</v>
      </c>
      <c r="R722" s="29">
        <v>8.0910530090332031</v>
      </c>
      <c r="S722" s="30">
        <v>-57.711601257324219</v>
      </c>
      <c r="T722" s="30">
        <v>196.89994812011719</v>
      </c>
      <c r="U722" s="22">
        <v>9.8176841735839844</v>
      </c>
      <c r="V722" s="31">
        <v>32981.09765625</v>
      </c>
      <c r="W722" s="31">
        <v>46451.0859375</v>
      </c>
      <c r="X722" s="32">
        <v>29.716278076171875</v>
      </c>
      <c r="Y722" s="33">
        <v>30.320398330688477</v>
      </c>
      <c r="Z722" s="34">
        <v>1.0228592157363892</v>
      </c>
      <c r="AA722" s="35">
        <v>30.193206787109375</v>
      </c>
      <c r="AB722" s="22">
        <v>9.8176841735839844</v>
      </c>
      <c r="AC722" s="36">
        <v>15.949000358581543</v>
      </c>
    </row>
    <row r="723" spans="1:29">
      <c r="A723" s="20">
        <v>45890.616946817128</v>
      </c>
      <c r="B723" s="21">
        <v>1.5850000381469727</v>
      </c>
      <c r="C723" s="21">
        <v>0.65045434236526489</v>
      </c>
      <c r="D723" s="22">
        <v>14.051314353942871</v>
      </c>
      <c r="E723" s="23">
        <v>272</v>
      </c>
      <c r="F723" s="23">
        <v>50.2016276</v>
      </c>
      <c r="G723" s="23">
        <v>-66.3852371</v>
      </c>
      <c r="H723" s="23">
        <v>50.201627167011743</v>
      </c>
      <c r="I723" s="23">
        <v>-66.385233161036766</v>
      </c>
      <c r="J723" s="23">
        <v>-0.0481625534594059</v>
      </c>
      <c r="K723" s="23">
        <v>0.28122410178184509</v>
      </c>
      <c r="L723" s="24">
        <v>0.87375622987747192</v>
      </c>
      <c r="M723" s="20">
        <v>25569.008855208333</v>
      </c>
      <c r="N723" s="25">
        <v>9.243687629699707</v>
      </c>
      <c r="O723" s="26">
        <v>98.586357116699219</v>
      </c>
      <c r="P723" s="27">
        <v>155.06292724609375</v>
      </c>
      <c r="Q723" s="28">
        <v>1.3162304162979126</v>
      </c>
      <c r="R723" s="29">
        <v>8.0910530090332031</v>
      </c>
      <c r="S723" s="30">
        <v>-57.711601257324219</v>
      </c>
      <c r="T723" s="30">
        <v>196.89994812011719</v>
      </c>
      <c r="U723" s="22">
        <v>9.8176841735839844</v>
      </c>
      <c r="V723" s="31">
        <v>32981.09765625</v>
      </c>
      <c r="W723" s="31">
        <v>46451.0859375</v>
      </c>
      <c r="X723" s="32">
        <v>29.716278076171875</v>
      </c>
      <c r="Y723" s="33">
        <v>30.320398330688477</v>
      </c>
      <c r="Z723" s="34">
        <v>1.0228592157363892</v>
      </c>
      <c r="AA723" s="35">
        <v>30.193206787109375</v>
      </c>
      <c r="AB723" s="22">
        <v>9.8176841735839844</v>
      </c>
      <c r="AC723" s="36">
        <v>15.949000358581543</v>
      </c>
    </row>
    <row r="724" spans="1:29">
      <c r="A724" s="20">
        <v>45890.6169584838</v>
      </c>
      <c r="B724" s="21">
        <v>1.5920000076293945</v>
      </c>
      <c r="C724" s="21">
        <v>0.64501833915710449</v>
      </c>
      <c r="D724" s="22">
        <v>14.051314353942871</v>
      </c>
      <c r="E724" s="23">
        <v>274.5</v>
      </c>
      <c r="F724" s="23">
        <v>50.2016276</v>
      </c>
      <c r="G724" s="23">
        <v>-66.3852371</v>
      </c>
      <c r="H724" s="23">
        <v>50.201627055978413</v>
      </c>
      <c r="I724" s="23">
        <v>-66.385231506017945</v>
      </c>
      <c r="J724" s="23">
        <v>-0.060513108968734741</v>
      </c>
      <c r="K724" s="23">
        <v>0.39938491582870483</v>
      </c>
      <c r="L724" s="24">
        <v>0.87375622987747192</v>
      </c>
      <c r="M724" s="20">
        <v>25569.008866875</v>
      </c>
      <c r="N724" s="25">
        <v>9.243687629699707</v>
      </c>
      <c r="O724" s="26">
        <v>98.586357116699219</v>
      </c>
      <c r="P724" s="27">
        <v>155.06292724609375</v>
      </c>
      <c r="Q724" s="28">
        <v>1.3162304162979126</v>
      </c>
      <c r="R724" s="29">
        <v>8.0910530090332031</v>
      </c>
      <c r="S724" s="30">
        <v>-57.711601257324219</v>
      </c>
      <c r="T724" s="30">
        <v>196.89994812011719</v>
      </c>
      <c r="U724" s="22">
        <v>9.8176841735839844</v>
      </c>
      <c r="V724" s="31">
        <v>32981.09765625</v>
      </c>
      <c r="W724" s="31">
        <v>46451.0859375</v>
      </c>
      <c r="X724" s="32">
        <v>29.716278076171875</v>
      </c>
      <c r="Y724" s="33">
        <v>30.320398330688477</v>
      </c>
      <c r="Z724" s="34">
        <v>1.0228592157363892</v>
      </c>
      <c r="AA724" s="35">
        <v>30.193206787109375</v>
      </c>
      <c r="AB724" s="22">
        <v>9.8176841735839844</v>
      </c>
      <c r="AC724" s="36">
        <v>15.949000358581543</v>
      </c>
    </row>
    <row r="725" spans="1:29">
      <c r="A725" s="20">
        <v>45890.616970127317</v>
      </c>
      <c r="B725" s="21">
        <v>1.5980000495910645</v>
      </c>
      <c r="C725" s="21">
        <v>0.64785087108612061</v>
      </c>
      <c r="D725" s="22">
        <v>14.051314353942871</v>
      </c>
      <c r="E725" s="23">
        <v>274.5</v>
      </c>
      <c r="F725" s="23">
        <v>50.2016276</v>
      </c>
      <c r="G725" s="23">
        <v>-66.3852371</v>
      </c>
      <c r="H725" s="23">
        <v>50.201626907894671</v>
      </c>
      <c r="I725" s="23">
        <v>-66.3852292992568</v>
      </c>
      <c r="J725" s="23">
        <v>-0.076984889805316925</v>
      </c>
      <c r="K725" s="23">
        <v>0.55693763494491577</v>
      </c>
      <c r="L725" s="24">
        <v>0.87375622987747192</v>
      </c>
      <c r="M725" s="20">
        <v>25569.008878506946</v>
      </c>
      <c r="N725" s="25">
        <v>9.2428388595581055</v>
      </c>
      <c r="O725" s="26">
        <v>98.620658874511719</v>
      </c>
      <c r="P725" s="27">
        <v>155.11473083496094</v>
      </c>
      <c r="Q725" s="28">
        <v>0.51157397031784058</v>
      </c>
      <c r="R725" s="29">
        <v>8.0921792984008789</v>
      </c>
      <c r="S725" s="30">
        <v>-57.778358459472656</v>
      </c>
      <c r="T725" s="30">
        <v>193.8243408203125</v>
      </c>
      <c r="U725" s="22">
        <v>9.8258676528930664</v>
      </c>
      <c r="V725" s="31">
        <v>32993.28515625</v>
      </c>
      <c r="W725" s="31">
        <v>46458.0234375</v>
      </c>
      <c r="X725" s="32">
        <v>29.722126007080078</v>
      </c>
      <c r="Y725" s="33">
        <v>30.3091983795166</v>
      </c>
      <c r="Z725" s="34">
        <v>1.022862434387207</v>
      </c>
      <c r="AA725" s="35">
        <v>30.197715759277344</v>
      </c>
      <c r="AB725" s="22">
        <v>9.8258676528930664</v>
      </c>
      <c r="AC725" s="36">
        <v>15.831000328063965</v>
      </c>
    </row>
    <row r="726" spans="1:29">
      <c r="A726" s="20">
        <v>45890.616981770836</v>
      </c>
      <c r="B726" s="21">
        <v>1.6169999837875366</v>
      </c>
      <c r="C726" s="21">
        <v>0.67162144184112549</v>
      </c>
      <c r="D726" s="22">
        <v>14.010251998901367</v>
      </c>
      <c r="E726" s="23">
        <v>271.20001220703125</v>
      </c>
      <c r="F726" s="23">
        <v>50.2016276</v>
      </c>
      <c r="G726" s="23">
        <v>-66.3852371</v>
      </c>
      <c r="H726" s="23">
        <v>50.201626736834896</v>
      </c>
      <c r="I726" s="23">
        <v>-66.3852276488247</v>
      </c>
      <c r="J726" s="23">
        <v>-0.096012353897094727</v>
      </c>
      <c r="K726" s="23">
        <v>0.6747710108757019</v>
      </c>
      <c r="L726" s="24">
        <v>0.87240427732467651</v>
      </c>
      <c r="M726" s="20">
        <v>25569.008890162037</v>
      </c>
      <c r="N726" s="25">
        <v>9.2428388595581055</v>
      </c>
      <c r="O726" s="26">
        <v>98.620658874511719</v>
      </c>
      <c r="P726" s="27">
        <v>155.11473083496094</v>
      </c>
      <c r="Q726" s="28">
        <v>0.51157397031784058</v>
      </c>
      <c r="R726" s="29">
        <v>8.0921792984008789</v>
      </c>
      <c r="S726" s="30">
        <v>-57.778358459472656</v>
      </c>
      <c r="T726" s="30">
        <v>193.8243408203125</v>
      </c>
      <c r="U726" s="22">
        <v>9.8258676528930664</v>
      </c>
      <c r="V726" s="31">
        <v>32993.28515625</v>
      </c>
      <c r="W726" s="31">
        <v>46458.0234375</v>
      </c>
      <c r="X726" s="32">
        <v>29.722126007080078</v>
      </c>
      <c r="Y726" s="33">
        <v>30.3091983795166</v>
      </c>
      <c r="Z726" s="34">
        <v>1.022862434387207</v>
      </c>
      <c r="AA726" s="35">
        <v>30.197715759277344</v>
      </c>
      <c r="AB726" s="22">
        <v>9.8258676528930664</v>
      </c>
      <c r="AC726" s="36">
        <v>15.831000328063965</v>
      </c>
    </row>
    <row r="727" spans="1:29">
      <c r="A727" s="20">
        <v>45890.616993414355</v>
      </c>
      <c r="B727" s="21">
        <v>1.6369999647140503</v>
      </c>
      <c r="C727" s="21">
        <v>0.67197686433792114</v>
      </c>
      <c r="D727" s="22">
        <v>14.010251998901367</v>
      </c>
      <c r="E727" s="23">
        <v>269.29998779296875</v>
      </c>
      <c r="F727" s="23">
        <v>50.2016276</v>
      </c>
      <c r="G727" s="23">
        <v>-66.3852371</v>
      </c>
      <c r="H727" s="23">
        <v>50.201626643784884</v>
      </c>
      <c r="I727" s="23">
        <v>-66.385227754800283</v>
      </c>
      <c r="J727" s="23">
        <v>-0.10636258125305176</v>
      </c>
      <c r="K727" s="23">
        <v>0.66720485687255859</v>
      </c>
      <c r="L727" s="24">
        <v>0.87240427732467651</v>
      </c>
      <c r="M727" s="20">
        <v>25569.008901805555</v>
      </c>
      <c r="N727" s="25">
        <v>9.2428388595581055</v>
      </c>
      <c r="O727" s="26">
        <v>98.620658874511719</v>
      </c>
      <c r="P727" s="27">
        <v>155.11473083496094</v>
      </c>
      <c r="Q727" s="28">
        <v>0.51157397031784058</v>
      </c>
      <c r="R727" s="29">
        <v>8.0921792984008789</v>
      </c>
      <c r="S727" s="30">
        <v>-57.778358459472656</v>
      </c>
      <c r="T727" s="30">
        <v>193.8243408203125</v>
      </c>
      <c r="U727" s="22">
        <v>9.8258676528930664</v>
      </c>
      <c r="V727" s="31">
        <v>32993.28515625</v>
      </c>
      <c r="W727" s="31">
        <v>46458.0234375</v>
      </c>
      <c r="X727" s="32">
        <v>29.722126007080078</v>
      </c>
      <c r="Y727" s="33">
        <v>30.3091983795166</v>
      </c>
      <c r="Z727" s="34">
        <v>1.022862434387207</v>
      </c>
      <c r="AA727" s="35">
        <v>30.197715759277344</v>
      </c>
      <c r="AB727" s="22">
        <v>9.8258676528930664</v>
      </c>
      <c r="AC727" s="36">
        <v>15.831000328063965</v>
      </c>
    </row>
    <row r="728" spans="1:29">
      <c r="A728" s="20">
        <v>45890.617005081018</v>
      </c>
      <c r="B728" s="21">
        <v>1.6710000038146973</v>
      </c>
      <c r="C728" s="21">
        <v>0.5941997766494751</v>
      </c>
      <c r="D728" s="22">
        <v>14.010251998901367</v>
      </c>
      <c r="E728" s="23">
        <v>267.60000610351563</v>
      </c>
      <c r="F728" s="23">
        <v>50.2016276</v>
      </c>
      <c r="G728" s="23">
        <v>-66.3852371</v>
      </c>
      <c r="H728" s="23">
        <v>50.201626430759617</v>
      </c>
      <c r="I728" s="23">
        <v>-66.385227982227278</v>
      </c>
      <c r="J728" s="23">
        <v>-0.13005802035331726</v>
      </c>
      <c r="K728" s="23">
        <v>0.65096759796142578</v>
      </c>
      <c r="L728" s="24">
        <v>0.87240427732467651</v>
      </c>
      <c r="M728" s="20">
        <v>25569.008913472222</v>
      </c>
      <c r="N728" s="25">
        <v>9.2428388595581055</v>
      </c>
      <c r="O728" s="26">
        <v>98.620658874511719</v>
      </c>
      <c r="P728" s="27">
        <v>155.11473083496094</v>
      </c>
      <c r="Q728" s="28">
        <v>0.51157397031784058</v>
      </c>
      <c r="R728" s="29">
        <v>8.0921792984008789</v>
      </c>
      <c r="S728" s="30">
        <v>-57.778358459472656</v>
      </c>
      <c r="T728" s="30">
        <v>193.8243408203125</v>
      </c>
      <c r="U728" s="22">
        <v>9.8258676528930664</v>
      </c>
      <c r="V728" s="31">
        <v>32993.28515625</v>
      </c>
      <c r="W728" s="31">
        <v>46458.0234375</v>
      </c>
      <c r="X728" s="32">
        <v>29.722126007080078</v>
      </c>
      <c r="Y728" s="33">
        <v>30.3091983795166</v>
      </c>
      <c r="Z728" s="34">
        <v>1.022862434387207</v>
      </c>
      <c r="AA728" s="35">
        <v>30.197715759277344</v>
      </c>
      <c r="AB728" s="22">
        <v>9.8258676528930664</v>
      </c>
      <c r="AC728" s="36">
        <v>15.831000328063965</v>
      </c>
    </row>
    <row r="729" spans="1:29">
      <c r="A729" s="20">
        <v>45890.617016724536</v>
      </c>
      <c r="B729" s="21">
        <v>1.6950000524520874</v>
      </c>
      <c r="C729" s="21">
        <v>0.574603796005249</v>
      </c>
      <c r="D729" s="22">
        <v>14.010251998901367</v>
      </c>
      <c r="E729" s="23">
        <v>285.39999389648438</v>
      </c>
      <c r="F729" s="23">
        <v>50.2016276</v>
      </c>
      <c r="G729" s="23">
        <v>-66.3852371</v>
      </c>
      <c r="H729" s="23">
        <v>50.201626151643161</v>
      </c>
      <c r="I729" s="23">
        <v>-66.385227809375408</v>
      </c>
      <c r="J729" s="23">
        <v>-0.1611049622297287</v>
      </c>
      <c r="K729" s="23">
        <v>0.66330844163894653</v>
      </c>
      <c r="L729" s="24">
        <v>0.87240427732467651</v>
      </c>
      <c r="M729" s="20">
        <v>25569.008925115741</v>
      </c>
      <c r="N729" s="25">
        <v>9.2428388595581055</v>
      </c>
      <c r="O729" s="26">
        <v>98.620658874511719</v>
      </c>
      <c r="P729" s="27">
        <v>155.11473083496094</v>
      </c>
      <c r="Q729" s="28">
        <v>0.51157397031784058</v>
      </c>
      <c r="R729" s="29">
        <v>8.0921792984008789</v>
      </c>
      <c r="S729" s="30">
        <v>-57.778358459472656</v>
      </c>
      <c r="T729" s="30">
        <v>193.8243408203125</v>
      </c>
      <c r="U729" s="22">
        <v>9.8258676528930664</v>
      </c>
      <c r="V729" s="31">
        <v>32993.28515625</v>
      </c>
      <c r="W729" s="31">
        <v>46458.0234375</v>
      </c>
      <c r="X729" s="32">
        <v>29.722126007080078</v>
      </c>
      <c r="Y729" s="33">
        <v>30.3091983795166</v>
      </c>
      <c r="Z729" s="34">
        <v>1.022862434387207</v>
      </c>
      <c r="AA729" s="35">
        <v>30.197715759277344</v>
      </c>
      <c r="AB729" s="22">
        <v>9.8258676528930664</v>
      </c>
      <c r="AC729" s="36">
        <v>15.831000328063965</v>
      </c>
    </row>
    <row r="730" spans="1:29">
      <c r="A730" s="20">
        <v>45890.617028414352</v>
      </c>
      <c r="B730" s="21">
        <v>1.6909999847412109</v>
      </c>
      <c r="C730" s="21">
        <v>0.52138465642929077</v>
      </c>
      <c r="D730" s="22">
        <v>14.010251998901367</v>
      </c>
      <c r="E730" s="23">
        <v>305.79998779296875</v>
      </c>
      <c r="F730" s="23">
        <v>50.2016276</v>
      </c>
      <c r="G730" s="23">
        <v>-66.3852371</v>
      </c>
      <c r="H730" s="23">
        <v>50.201625878924247</v>
      </c>
      <c r="I730" s="23">
        <v>-66.3852283833612</v>
      </c>
      <c r="J730" s="23">
        <v>-0.19144029915332794</v>
      </c>
      <c r="K730" s="23">
        <v>0.62232846021652222</v>
      </c>
      <c r="L730" s="24">
        <v>0.87240427732467651</v>
      </c>
      <c r="M730" s="20">
        <v>25569.00893679398</v>
      </c>
      <c r="N730" s="25">
        <v>9.2428388595581055</v>
      </c>
      <c r="O730" s="26">
        <v>98.620658874511719</v>
      </c>
      <c r="P730" s="27">
        <v>155.11473083496094</v>
      </c>
      <c r="Q730" s="28">
        <v>0.51157397031784058</v>
      </c>
      <c r="R730" s="29">
        <v>8.0921792984008789</v>
      </c>
      <c r="S730" s="30">
        <v>-57.778358459472656</v>
      </c>
      <c r="T730" s="30">
        <v>193.8243408203125</v>
      </c>
      <c r="U730" s="22">
        <v>9.8258676528930664</v>
      </c>
      <c r="V730" s="31">
        <v>32993.28515625</v>
      </c>
      <c r="W730" s="31">
        <v>46458.0234375</v>
      </c>
      <c r="X730" s="32">
        <v>29.722126007080078</v>
      </c>
      <c r="Y730" s="33">
        <v>30.3091983795166</v>
      </c>
      <c r="Z730" s="34">
        <v>1.022862434387207</v>
      </c>
      <c r="AA730" s="35">
        <v>30.197715759277344</v>
      </c>
      <c r="AB730" s="22">
        <v>9.8258676528930664</v>
      </c>
      <c r="AC730" s="36">
        <v>15.831000328063965</v>
      </c>
    </row>
    <row r="731" spans="1:29">
      <c r="A731" s="20">
        <v>45890.617040023149</v>
      </c>
      <c r="B731" s="21">
        <v>1.6749999523162842</v>
      </c>
      <c r="C731" s="21">
        <v>0.503843367099762</v>
      </c>
      <c r="D731" s="22">
        <v>13.963159561157227</v>
      </c>
      <c r="E731" s="23">
        <v>328.89999389648438</v>
      </c>
      <c r="F731" s="23">
        <v>50.2016276</v>
      </c>
      <c r="G731" s="23">
        <v>-66.3852371</v>
      </c>
      <c r="H731" s="23">
        <v>50.201625612741815</v>
      </c>
      <c r="I731" s="23">
        <v>-66.3852291204123</v>
      </c>
      <c r="J731" s="23">
        <v>-0.22104856371879578</v>
      </c>
      <c r="K731" s="23">
        <v>0.569706380367279</v>
      </c>
      <c r="L731" s="24">
        <v>0.8710523247718811</v>
      </c>
      <c r="M731" s="20">
        <v>25569.008948414354</v>
      </c>
      <c r="N731" s="25">
        <v>9.2428388595581055</v>
      </c>
      <c r="O731" s="26">
        <v>98.620658874511719</v>
      </c>
      <c r="P731" s="27">
        <v>155.11473083496094</v>
      </c>
      <c r="Q731" s="28">
        <v>0.51157397031784058</v>
      </c>
      <c r="R731" s="29">
        <v>8.0921792984008789</v>
      </c>
      <c r="S731" s="30">
        <v>-57.778358459472656</v>
      </c>
      <c r="T731" s="30">
        <v>193.8243408203125</v>
      </c>
      <c r="U731" s="22">
        <v>9.8258676528930664</v>
      </c>
      <c r="V731" s="31">
        <v>32993.28515625</v>
      </c>
      <c r="W731" s="31">
        <v>46458.0234375</v>
      </c>
      <c r="X731" s="32">
        <v>29.722126007080078</v>
      </c>
      <c r="Y731" s="33">
        <v>30.3091983795166</v>
      </c>
      <c r="Z731" s="34">
        <v>1.022862434387207</v>
      </c>
      <c r="AA731" s="35">
        <v>30.197715759277344</v>
      </c>
      <c r="AB731" s="22">
        <v>9.8258676528930664</v>
      </c>
      <c r="AC731" s="36">
        <v>15.831000328063965</v>
      </c>
    </row>
    <row r="732" spans="1:29">
      <c r="A732" s="20">
        <v>45890.617051655092</v>
      </c>
      <c r="B732" s="21">
        <v>1.6449999809265137</v>
      </c>
      <c r="C732" s="21">
        <v>0.54596102237701416</v>
      </c>
      <c r="D732" s="22">
        <v>13.963159561157227</v>
      </c>
      <c r="E732" s="23">
        <v>354.70001220703125</v>
      </c>
      <c r="F732" s="23">
        <v>50.2016276</v>
      </c>
      <c r="G732" s="23">
        <v>-66.3852371</v>
      </c>
      <c r="H732" s="23">
        <v>50.201625583374323</v>
      </c>
      <c r="I732" s="23">
        <v>-66.385229857594865</v>
      </c>
      <c r="J732" s="23">
        <v>-0.22431519627571106</v>
      </c>
      <c r="K732" s="23">
        <v>0.51707488298416138</v>
      </c>
      <c r="L732" s="24">
        <v>0.8710523247718811</v>
      </c>
      <c r="M732" s="20">
        <v>25569.008960046296</v>
      </c>
      <c r="N732" s="25">
        <v>9.2428388595581055</v>
      </c>
      <c r="O732" s="26">
        <v>98.620658874511719</v>
      </c>
      <c r="P732" s="27">
        <v>155.11473083496094</v>
      </c>
      <c r="Q732" s="28">
        <v>0.51157397031784058</v>
      </c>
      <c r="R732" s="29">
        <v>8.0921792984008789</v>
      </c>
      <c r="S732" s="30">
        <v>-57.778358459472656</v>
      </c>
      <c r="T732" s="30">
        <v>193.8243408203125</v>
      </c>
      <c r="U732" s="22">
        <v>9.8258676528930664</v>
      </c>
      <c r="V732" s="31">
        <v>32993.28515625</v>
      </c>
      <c r="W732" s="31">
        <v>46458.0234375</v>
      </c>
      <c r="X732" s="32">
        <v>29.722126007080078</v>
      </c>
      <c r="Y732" s="33">
        <v>30.3091983795166</v>
      </c>
      <c r="Z732" s="34">
        <v>1.022862434387207</v>
      </c>
      <c r="AA732" s="35">
        <v>30.197715759277344</v>
      </c>
      <c r="AB732" s="22">
        <v>9.8258676528930664</v>
      </c>
      <c r="AC732" s="36">
        <v>15.831000328063965</v>
      </c>
    </row>
    <row r="733" spans="1:29">
      <c r="A733" s="20">
        <v>45890.617063310186</v>
      </c>
      <c r="B733" s="21">
        <v>1.6169999837875366</v>
      </c>
      <c r="C733" s="21">
        <v>0.55932474136352539</v>
      </c>
      <c r="D733" s="22">
        <v>13.963159561157227</v>
      </c>
      <c r="E733" s="23">
        <v>24</v>
      </c>
      <c r="F733" s="23">
        <v>50.2016276</v>
      </c>
      <c r="G733" s="23">
        <v>-66.3852371</v>
      </c>
      <c r="H733" s="23">
        <v>50.201625890008032</v>
      </c>
      <c r="I733" s="23">
        <v>-66.3852305985758</v>
      </c>
      <c r="J733" s="23">
        <v>-0.19020742177963257</v>
      </c>
      <c r="K733" s="23">
        <v>0.46417218446731567</v>
      </c>
      <c r="L733" s="24">
        <v>0.8710523247718811</v>
      </c>
      <c r="M733" s="20">
        <v>25569.008971689815</v>
      </c>
      <c r="N733" s="25">
        <v>9.2428388595581055</v>
      </c>
      <c r="O733" s="26">
        <v>98.620658874511719</v>
      </c>
      <c r="P733" s="27">
        <v>155.11473083496094</v>
      </c>
      <c r="Q733" s="28">
        <v>0.51157397031784058</v>
      </c>
      <c r="R733" s="29">
        <v>8.0921792984008789</v>
      </c>
      <c r="S733" s="30">
        <v>-57.778358459472656</v>
      </c>
      <c r="T733" s="30">
        <v>193.8243408203125</v>
      </c>
      <c r="U733" s="22">
        <v>9.8258676528930664</v>
      </c>
      <c r="V733" s="31">
        <v>32993.28515625</v>
      </c>
      <c r="W733" s="31">
        <v>46458.0234375</v>
      </c>
      <c r="X733" s="32">
        <v>29.722126007080078</v>
      </c>
      <c r="Y733" s="33">
        <v>30.3091983795166</v>
      </c>
      <c r="Z733" s="34">
        <v>1.022862434387207</v>
      </c>
      <c r="AA733" s="35">
        <v>30.197715759277344</v>
      </c>
      <c r="AB733" s="22">
        <v>9.8258676528930664</v>
      </c>
      <c r="AC733" s="36">
        <v>15.831000328063965</v>
      </c>
    </row>
    <row r="734" spans="1:29">
      <c r="A734" s="20">
        <v>45890.617074953705</v>
      </c>
      <c r="B734" s="21">
        <v>1.5859999656677246</v>
      </c>
      <c r="C734" s="21">
        <v>0.52520138025283813</v>
      </c>
      <c r="D734" s="22">
        <v>13.963159561157227</v>
      </c>
      <c r="E734" s="23">
        <v>58.900001525878906</v>
      </c>
      <c r="F734" s="23">
        <v>50.2016276</v>
      </c>
      <c r="G734" s="23">
        <v>-66.3852371</v>
      </c>
      <c r="H734" s="23">
        <v>50.20162632361496</v>
      </c>
      <c r="I734" s="23">
        <v>-66.385231060238453</v>
      </c>
      <c r="J734" s="23">
        <v>-0.14197605848312378</v>
      </c>
      <c r="K734" s="23">
        <v>0.43121156096458435</v>
      </c>
      <c r="L734" s="24">
        <v>0.8710523247718811</v>
      </c>
      <c r="M734" s="20">
        <v>25569.008983344909</v>
      </c>
      <c r="N734" s="25">
        <v>9.2990055084228516</v>
      </c>
      <c r="O734" s="26">
        <v>99.241348266601563</v>
      </c>
      <c r="P734" s="27">
        <v>156.08992004394531</v>
      </c>
      <c r="Q734" s="28">
        <v>0.46584129333496094</v>
      </c>
      <c r="R734" s="29">
        <v>8.0975799560546875</v>
      </c>
      <c r="S734" s="30">
        <v>-58.083534240722656</v>
      </c>
      <c r="T734" s="30">
        <v>190.22898864746094</v>
      </c>
      <c r="U734" s="22">
        <v>10.019261360168457</v>
      </c>
      <c r="V734" s="31">
        <v>33090.7578125</v>
      </c>
      <c r="W734" s="31">
        <v>46354.17578125</v>
      </c>
      <c r="X734" s="32">
        <v>29.670341491699219</v>
      </c>
      <c r="Y734" s="33">
        <v>30.219919204711914</v>
      </c>
      <c r="Z734" s="34">
        <v>1.0227913856506348</v>
      </c>
      <c r="AA734" s="35">
        <v>30.130214691162109</v>
      </c>
      <c r="AB734" s="22">
        <v>10.019261360168457</v>
      </c>
      <c r="AC734" s="36">
        <v>15.911999702453613</v>
      </c>
    </row>
    <row r="735" spans="1:29">
      <c r="A735" s="20">
        <v>45890.617086585647</v>
      </c>
      <c r="B735" s="21">
        <v>1.5470000505447388</v>
      </c>
      <c r="C735" s="21">
        <v>0.518363356590271</v>
      </c>
      <c r="D735" s="22">
        <v>13.963159561157227</v>
      </c>
      <c r="E735" s="23">
        <v>91.699996948242188</v>
      </c>
      <c r="F735" s="23">
        <v>50.2016276</v>
      </c>
      <c r="G735" s="23">
        <v>-66.3852371</v>
      </c>
      <c r="H735" s="23">
        <v>50.201626893131454</v>
      </c>
      <c r="I735" s="23">
        <v>-66.385230871182372</v>
      </c>
      <c r="J735" s="23">
        <v>-0.078627057373523712</v>
      </c>
      <c r="K735" s="23">
        <v>0.44470930099487305</v>
      </c>
      <c r="L735" s="24">
        <v>0.8710523247718811</v>
      </c>
      <c r="M735" s="20">
        <v>25569.008994976852</v>
      </c>
      <c r="N735" s="25">
        <v>9.2990055084228516</v>
      </c>
      <c r="O735" s="26">
        <v>99.241348266601563</v>
      </c>
      <c r="P735" s="27">
        <v>156.08992004394531</v>
      </c>
      <c r="Q735" s="28">
        <v>0.46584129333496094</v>
      </c>
      <c r="R735" s="29">
        <v>8.0975799560546875</v>
      </c>
      <c r="S735" s="30">
        <v>-58.083534240722656</v>
      </c>
      <c r="T735" s="30">
        <v>190.22898864746094</v>
      </c>
      <c r="U735" s="22">
        <v>10.019261360168457</v>
      </c>
      <c r="V735" s="31">
        <v>33090.7578125</v>
      </c>
      <c r="W735" s="31">
        <v>46354.17578125</v>
      </c>
      <c r="X735" s="32">
        <v>29.670341491699219</v>
      </c>
      <c r="Y735" s="33">
        <v>30.219919204711914</v>
      </c>
      <c r="Z735" s="34">
        <v>1.0227913856506348</v>
      </c>
      <c r="AA735" s="35">
        <v>30.130214691162109</v>
      </c>
      <c r="AB735" s="22">
        <v>10.019261360168457</v>
      </c>
      <c r="AC735" s="36">
        <v>15.911999702453613</v>
      </c>
    </row>
    <row r="736" spans="1:29">
      <c r="A736" s="20">
        <v>45890.61709821759</v>
      </c>
      <c r="B736" s="21">
        <v>1.4520000219345093</v>
      </c>
      <c r="C736" s="21">
        <v>0.60382223129272461</v>
      </c>
      <c r="D736" s="22">
        <v>13.908013343811035</v>
      </c>
      <c r="E736" s="23">
        <v>98.5</v>
      </c>
      <c r="F736" s="23">
        <v>50.2016276</v>
      </c>
      <c r="G736" s="23">
        <v>-66.3852371</v>
      </c>
      <c r="H736" s="23">
        <v>50.201627362038323</v>
      </c>
      <c r="I736" s="23">
        <v>-66.385230330007914</v>
      </c>
      <c r="J736" s="23">
        <v>-0.026469158008694649</v>
      </c>
      <c r="K736" s="23">
        <v>0.48334670066833496</v>
      </c>
      <c r="L736" s="24">
        <v>0.8703763484954834</v>
      </c>
      <c r="M736" s="20">
        <v>25569.009006597222</v>
      </c>
      <c r="N736" s="25">
        <v>9.2990055084228516</v>
      </c>
      <c r="O736" s="26">
        <v>99.241348266601563</v>
      </c>
      <c r="P736" s="27">
        <v>156.08992004394531</v>
      </c>
      <c r="Q736" s="28">
        <v>0.46584129333496094</v>
      </c>
      <c r="R736" s="29">
        <v>8.0975799560546875</v>
      </c>
      <c r="S736" s="30">
        <v>-58.083534240722656</v>
      </c>
      <c r="T736" s="30">
        <v>190.22898864746094</v>
      </c>
      <c r="U736" s="22">
        <v>10.019261360168457</v>
      </c>
      <c r="V736" s="31">
        <v>33090.7578125</v>
      </c>
      <c r="W736" s="31">
        <v>46354.17578125</v>
      </c>
      <c r="X736" s="32">
        <v>29.670341491699219</v>
      </c>
      <c r="Y736" s="33">
        <v>30.219919204711914</v>
      </c>
      <c r="Z736" s="34">
        <v>1.0227913856506348</v>
      </c>
      <c r="AA736" s="35">
        <v>30.130214691162109</v>
      </c>
      <c r="AB736" s="22">
        <v>10.019261360168457</v>
      </c>
      <c r="AC736" s="36">
        <v>15.911999702453613</v>
      </c>
    </row>
    <row r="737" spans="1:29">
      <c r="A737" s="20">
        <v>45890.61710984954</v>
      </c>
      <c r="B737" s="21">
        <v>1.3630000352859497</v>
      </c>
      <c r="C737" s="21">
        <v>0.69376742839813232</v>
      </c>
      <c r="D737" s="22">
        <v>13.908013343811035</v>
      </c>
      <c r="E737" s="23">
        <v>130.89999389648438</v>
      </c>
      <c r="F737" s="23">
        <v>50.2016276</v>
      </c>
      <c r="G737" s="23">
        <v>-66.3852371</v>
      </c>
      <c r="H737" s="23">
        <v>50.201627691631458</v>
      </c>
      <c r="I737" s="23">
        <v>-66.385229614259472</v>
      </c>
      <c r="J737" s="23">
        <v>0.010192463174462318</v>
      </c>
      <c r="K737" s="23">
        <v>0.53444790840148926</v>
      </c>
      <c r="L737" s="24">
        <v>0.8703763484954834</v>
      </c>
      <c r="M737" s="20">
        <v>25569.009018229168</v>
      </c>
      <c r="N737" s="25">
        <v>9.2990055084228516</v>
      </c>
      <c r="O737" s="26">
        <v>99.241348266601563</v>
      </c>
      <c r="P737" s="27">
        <v>156.08992004394531</v>
      </c>
      <c r="Q737" s="28">
        <v>0.46584129333496094</v>
      </c>
      <c r="R737" s="29">
        <v>8.0975799560546875</v>
      </c>
      <c r="S737" s="30">
        <v>-58.083534240722656</v>
      </c>
      <c r="T737" s="30">
        <v>190.22898864746094</v>
      </c>
      <c r="U737" s="22">
        <v>10.019261360168457</v>
      </c>
      <c r="V737" s="31">
        <v>33090.7578125</v>
      </c>
      <c r="W737" s="31">
        <v>46354.17578125</v>
      </c>
      <c r="X737" s="32">
        <v>29.670341491699219</v>
      </c>
      <c r="Y737" s="33">
        <v>30.219919204711914</v>
      </c>
      <c r="Z737" s="34">
        <v>1.0227913856506348</v>
      </c>
      <c r="AA737" s="35">
        <v>30.130214691162109</v>
      </c>
      <c r="AB737" s="22">
        <v>10.019261360168457</v>
      </c>
      <c r="AC737" s="36">
        <v>15.911999702453613</v>
      </c>
    </row>
    <row r="738" spans="1:29">
      <c r="A738" s="20">
        <v>45890.617121493058</v>
      </c>
      <c r="B738" s="21">
        <v>1.3320000171661377</v>
      </c>
      <c r="C738" s="21">
        <v>0.73446249961853027</v>
      </c>
      <c r="D738" s="22">
        <v>13.908013343811035</v>
      </c>
      <c r="E738" s="23">
        <v>126.09999847412109</v>
      </c>
      <c r="F738" s="23">
        <v>50.2016276</v>
      </c>
      <c r="G738" s="23">
        <v>-66.3852371</v>
      </c>
      <c r="H738" s="23">
        <v>50.201627762407583</v>
      </c>
      <c r="I738" s="23">
        <v>-66.385228959225643</v>
      </c>
      <c r="J738" s="23">
        <v>0.018065104261040688</v>
      </c>
      <c r="K738" s="23">
        <v>0.5812143087387085</v>
      </c>
      <c r="L738" s="24">
        <v>0.8703763484954834</v>
      </c>
      <c r="M738" s="20">
        <v>25569.009029872686</v>
      </c>
      <c r="N738" s="25">
        <v>9.2990055084228516</v>
      </c>
      <c r="O738" s="26">
        <v>99.241348266601563</v>
      </c>
      <c r="P738" s="27">
        <v>156.08992004394531</v>
      </c>
      <c r="Q738" s="28">
        <v>0.46584129333496094</v>
      </c>
      <c r="R738" s="29">
        <v>8.0975799560546875</v>
      </c>
      <c r="S738" s="30">
        <v>-58.083534240722656</v>
      </c>
      <c r="T738" s="30">
        <v>190.22898864746094</v>
      </c>
      <c r="U738" s="22">
        <v>10.019261360168457</v>
      </c>
      <c r="V738" s="31">
        <v>33090.7578125</v>
      </c>
      <c r="W738" s="31">
        <v>46354.17578125</v>
      </c>
      <c r="X738" s="32">
        <v>29.670341491699219</v>
      </c>
      <c r="Y738" s="33">
        <v>30.219919204711914</v>
      </c>
      <c r="Z738" s="34">
        <v>1.0227913856506348</v>
      </c>
      <c r="AA738" s="35">
        <v>30.130214691162109</v>
      </c>
      <c r="AB738" s="22">
        <v>10.019261360168457</v>
      </c>
      <c r="AC738" s="36">
        <v>15.911999702453613</v>
      </c>
    </row>
    <row r="739" spans="1:29">
      <c r="A739" s="20">
        <v>45890.617133148146</v>
      </c>
      <c r="B739" s="21">
        <v>1.3240000009536743</v>
      </c>
      <c r="C739" s="21">
        <v>0.74469447135925293</v>
      </c>
      <c r="D739" s="22">
        <v>13.908013343811035</v>
      </c>
      <c r="E739" s="23">
        <v>114.40000152587891</v>
      </c>
      <c r="F739" s="23">
        <v>50.2016276</v>
      </c>
      <c r="G739" s="23">
        <v>-66.3852371</v>
      </c>
      <c r="H739" s="23">
        <v>50.201627875715879</v>
      </c>
      <c r="I739" s="23">
        <v>-66.385228695448021</v>
      </c>
      <c r="J739" s="23">
        <v>0.030668722465634346</v>
      </c>
      <c r="K739" s="23">
        <v>0.60004687309265137</v>
      </c>
      <c r="L739" s="24">
        <v>0.8703763484954834</v>
      </c>
      <c r="M739" s="20">
        <v>25569.009041539353</v>
      </c>
      <c r="N739" s="25">
        <v>9.2990055084228516</v>
      </c>
      <c r="O739" s="26">
        <v>99.241348266601563</v>
      </c>
      <c r="P739" s="27">
        <v>156.08992004394531</v>
      </c>
      <c r="Q739" s="28">
        <v>0.46584129333496094</v>
      </c>
      <c r="R739" s="29">
        <v>8.0975799560546875</v>
      </c>
      <c r="S739" s="30">
        <v>-58.083534240722656</v>
      </c>
      <c r="T739" s="30">
        <v>190.22898864746094</v>
      </c>
      <c r="U739" s="22">
        <v>10.019261360168457</v>
      </c>
      <c r="V739" s="31">
        <v>33090.7578125</v>
      </c>
      <c r="W739" s="31">
        <v>46354.17578125</v>
      </c>
      <c r="X739" s="32">
        <v>29.670341491699219</v>
      </c>
      <c r="Y739" s="33">
        <v>30.219919204711914</v>
      </c>
      <c r="Z739" s="34">
        <v>1.0227913856506348</v>
      </c>
      <c r="AA739" s="35">
        <v>30.130214691162109</v>
      </c>
      <c r="AB739" s="22">
        <v>10.019261360168457</v>
      </c>
      <c r="AC739" s="36">
        <v>15.911999702453613</v>
      </c>
    </row>
    <row r="740" spans="1:29">
      <c r="A740" s="20">
        <v>45890.617144837961</v>
      </c>
      <c r="B740" s="21">
        <v>1.3140000104904175</v>
      </c>
      <c r="C740" s="21">
        <v>0.72513467073440552</v>
      </c>
      <c r="D740" s="22">
        <v>13.908013343811035</v>
      </c>
      <c r="E740" s="23">
        <v>94.800003051757813</v>
      </c>
      <c r="F740" s="23">
        <v>50.2016276</v>
      </c>
      <c r="G740" s="23">
        <v>-66.3852371</v>
      </c>
      <c r="H740" s="23">
        <v>50.201628236033166</v>
      </c>
      <c r="I740" s="23">
        <v>-66.3852293165891</v>
      </c>
      <c r="J740" s="23">
        <v>0.070747874677181244</v>
      </c>
      <c r="K740" s="23">
        <v>0.55570018291473389</v>
      </c>
      <c r="L740" s="24">
        <v>0.8703763484954834</v>
      </c>
      <c r="M740" s="20">
        <v>25569.009053217593</v>
      </c>
      <c r="N740" s="25">
        <v>9.276057243347168</v>
      </c>
      <c r="O740" s="26">
        <v>99.385322570800781</v>
      </c>
      <c r="P740" s="27">
        <v>156.29165649414063</v>
      </c>
      <c r="Q740" s="28">
        <v>0.28345027565956116</v>
      </c>
      <c r="R740" s="29">
        <v>8.0998420715332031</v>
      </c>
      <c r="S740" s="30">
        <v>-58.25042724609375</v>
      </c>
      <c r="T740" s="30">
        <v>192.01713562011719</v>
      </c>
      <c r="U740" s="22">
        <v>10.094734191894531</v>
      </c>
      <c r="V740" s="31">
        <v>33250.2421875</v>
      </c>
      <c r="W740" s="31">
        <v>46483.71875</v>
      </c>
      <c r="X740" s="32">
        <v>29.770612716674805</v>
      </c>
      <c r="Y740" s="33">
        <v>30.074968338012695</v>
      </c>
      <c r="Z740" s="34">
        <v>1.0228574275970459</v>
      </c>
      <c r="AA740" s="35">
        <v>30.21441650390625</v>
      </c>
      <c r="AB740" s="22">
        <v>10.094734191894531</v>
      </c>
      <c r="AC740" s="36">
        <v>15.885000228881836</v>
      </c>
    </row>
    <row r="741" spans="1:29">
      <c r="A741" s="20">
        <v>45890.617156458335</v>
      </c>
      <c r="B741" s="21">
        <v>1.3359999656677246</v>
      </c>
      <c r="C741" s="21">
        <v>0.76464307308197021</v>
      </c>
      <c r="D741" s="22">
        <v>13.831662178039551</v>
      </c>
      <c r="E741" s="23">
        <v>84.300003051757813</v>
      </c>
      <c r="F741" s="23">
        <v>50.2016276</v>
      </c>
      <c r="G741" s="23">
        <v>-66.3852371</v>
      </c>
      <c r="H741" s="23">
        <v>50.201628301358546</v>
      </c>
      <c r="I741" s="23">
        <v>-66.385230023900874</v>
      </c>
      <c r="J741" s="23">
        <v>0.078014202415943146</v>
      </c>
      <c r="K741" s="23">
        <v>0.50520133972167969</v>
      </c>
      <c r="L741" s="24">
        <v>0.86970037221908569</v>
      </c>
      <c r="M741" s="20">
        <v>25569.009064849539</v>
      </c>
      <c r="N741" s="25">
        <v>9.276057243347168</v>
      </c>
      <c r="O741" s="26">
        <v>99.385322570800781</v>
      </c>
      <c r="P741" s="27">
        <v>156.29165649414063</v>
      </c>
      <c r="Q741" s="28">
        <v>0.28345027565956116</v>
      </c>
      <c r="R741" s="29">
        <v>8.0998420715332031</v>
      </c>
      <c r="S741" s="30">
        <v>-58.25042724609375</v>
      </c>
      <c r="T741" s="30">
        <v>192.01713562011719</v>
      </c>
      <c r="U741" s="22">
        <v>10.094734191894531</v>
      </c>
      <c r="V741" s="31">
        <v>33250.2421875</v>
      </c>
      <c r="W741" s="31">
        <v>46483.71875</v>
      </c>
      <c r="X741" s="32">
        <v>29.770612716674805</v>
      </c>
      <c r="Y741" s="33">
        <v>30.074968338012695</v>
      </c>
      <c r="Z741" s="34">
        <v>1.0228574275970459</v>
      </c>
      <c r="AA741" s="35">
        <v>30.21441650390625</v>
      </c>
      <c r="AB741" s="22">
        <v>10.094734191894531</v>
      </c>
      <c r="AC741" s="36">
        <v>15.885000228881836</v>
      </c>
    </row>
    <row r="742" spans="1:29">
      <c r="A742" s="20">
        <v>45890.617168101853</v>
      </c>
      <c r="B742" s="21">
        <v>1.3420000076293945</v>
      </c>
      <c r="C742" s="21">
        <v>0.75437343120574951</v>
      </c>
      <c r="D742" s="22">
        <v>13.831662178039551</v>
      </c>
      <c r="E742" s="23">
        <v>77.800003051757813</v>
      </c>
      <c r="F742" s="23">
        <v>50.2016276</v>
      </c>
      <c r="G742" s="23">
        <v>-66.3852371</v>
      </c>
      <c r="H742" s="23">
        <v>50.201628387034852</v>
      </c>
      <c r="I742" s="23">
        <v>-66.385230147568876</v>
      </c>
      <c r="J742" s="23">
        <v>0.08754422515630722</v>
      </c>
      <c r="K742" s="23">
        <v>0.49637201428413391</v>
      </c>
      <c r="L742" s="24">
        <v>0.86970037221908569</v>
      </c>
      <c r="M742" s="20">
        <v>25569.009076481481</v>
      </c>
      <c r="N742" s="25">
        <v>9.276057243347168</v>
      </c>
      <c r="O742" s="26">
        <v>99.385322570800781</v>
      </c>
      <c r="P742" s="27">
        <v>156.29165649414063</v>
      </c>
      <c r="Q742" s="28">
        <v>0.28345027565956116</v>
      </c>
      <c r="R742" s="29">
        <v>8.0998420715332031</v>
      </c>
      <c r="S742" s="30">
        <v>-58.25042724609375</v>
      </c>
      <c r="T742" s="30">
        <v>192.01713562011719</v>
      </c>
      <c r="U742" s="22">
        <v>10.094734191894531</v>
      </c>
      <c r="V742" s="31">
        <v>33250.2421875</v>
      </c>
      <c r="W742" s="31">
        <v>46483.71875</v>
      </c>
      <c r="X742" s="32">
        <v>29.770612716674805</v>
      </c>
      <c r="Y742" s="33">
        <v>30.074968338012695</v>
      </c>
      <c r="Z742" s="34">
        <v>1.0228574275970459</v>
      </c>
      <c r="AA742" s="35">
        <v>30.21441650390625</v>
      </c>
      <c r="AB742" s="22">
        <v>10.094734191894531</v>
      </c>
      <c r="AC742" s="36">
        <v>15.885000228881836</v>
      </c>
    </row>
    <row r="743" spans="1:29">
      <c r="A743" s="20">
        <v>45890.617179699075</v>
      </c>
      <c r="B743" s="21">
        <v>1.3550000190734863</v>
      </c>
      <c r="C743" s="21">
        <v>0.73615264892578125</v>
      </c>
      <c r="D743" s="22">
        <v>13.831662178039551</v>
      </c>
      <c r="E743" s="23">
        <v>68.800003051757813</v>
      </c>
      <c r="F743" s="23">
        <v>50.2016276</v>
      </c>
      <c r="G743" s="23">
        <v>-66.3852371</v>
      </c>
      <c r="H743" s="23">
        <v>50.201628604666908</v>
      </c>
      <c r="I743" s="23">
        <v>-66.385230195223258</v>
      </c>
      <c r="J743" s="23">
        <v>0.11175208538770676</v>
      </c>
      <c r="K743" s="23">
        <v>0.49296969175338745</v>
      </c>
      <c r="L743" s="24">
        <v>0.86970037221908569</v>
      </c>
      <c r="M743" s="20">
        <v>25569.009088078703</v>
      </c>
      <c r="N743" s="25">
        <v>9.276057243347168</v>
      </c>
      <c r="O743" s="26">
        <v>99.385322570800781</v>
      </c>
      <c r="P743" s="27">
        <v>156.29165649414063</v>
      </c>
      <c r="Q743" s="28">
        <v>0.28345027565956116</v>
      </c>
      <c r="R743" s="29">
        <v>8.0998420715332031</v>
      </c>
      <c r="S743" s="30">
        <v>-58.25042724609375</v>
      </c>
      <c r="T743" s="30">
        <v>192.01713562011719</v>
      </c>
      <c r="U743" s="22">
        <v>10.094734191894531</v>
      </c>
      <c r="V743" s="31">
        <v>33250.2421875</v>
      </c>
      <c r="W743" s="31">
        <v>46483.71875</v>
      </c>
      <c r="X743" s="32">
        <v>29.770612716674805</v>
      </c>
      <c r="Y743" s="33">
        <v>30.074968338012695</v>
      </c>
      <c r="Z743" s="34">
        <v>1.0228574275970459</v>
      </c>
      <c r="AA743" s="35">
        <v>30.21441650390625</v>
      </c>
      <c r="AB743" s="22">
        <v>10.094734191894531</v>
      </c>
      <c r="AC743" s="36">
        <v>15.885000228881836</v>
      </c>
    </row>
    <row r="744" spans="1:29">
      <c r="A744" s="20">
        <v>45890.617191365738</v>
      </c>
      <c r="B744" s="21">
        <v>1.3639999628067017</v>
      </c>
      <c r="C744" s="21">
        <v>0.70755946636199951</v>
      </c>
      <c r="D744" s="22">
        <v>13.831662178039551</v>
      </c>
      <c r="E744" s="23">
        <v>60.099998474121094</v>
      </c>
      <c r="F744" s="23">
        <v>50.2016276</v>
      </c>
      <c r="G744" s="23">
        <v>-66.3852371</v>
      </c>
      <c r="H744" s="23">
        <v>50.201628893939521</v>
      </c>
      <c r="I744" s="23">
        <v>-66.385230072571446</v>
      </c>
      <c r="J744" s="23">
        <v>0.14392872154712677</v>
      </c>
      <c r="K744" s="23">
        <v>0.50172644853591919</v>
      </c>
      <c r="L744" s="24">
        <v>0.86970037221908569</v>
      </c>
      <c r="M744" s="20">
        <v>25569.00909974537</v>
      </c>
      <c r="N744" s="25">
        <v>9.276057243347168</v>
      </c>
      <c r="O744" s="26">
        <v>99.385322570800781</v>
      </c>
      <c r="P744" s="27">
        <v>156.29165649414063</v>
      </c>
      <c r="Q744" s="28">
        <v>0.28345027565956116</v>
      </c>
      <c r="R744" s="29">
        <v>8.0998420715332031</v>
      </c>
      <c r="S744" s="30">
        <v>-58.25042724609375</v>
      </c>
      <c r="T744" s="30">
        <v>192.01713562011719</v>
      </c>
      <c r="U744" s="22">
        <v>10.094734191894531</v>
      </c>
      <c r="V744" s="31">
        <v>33250.2421875</v>
      </c>
      <c r="W744" s="31">
        <v>46483.71875</v>
      </c>
      <c r="X744" s="32">
        <v>29.770612716674805</v>
      </c>
      <c r="Y744" s="33">
        <v>30.074968338012695</v>
      </c>
      <c r="Z744" s="34">
        <v>1.0228574275970459</v>
      </c>
      <c r="AA744" s="35">
        <v>30.21441650390625</v>
      </c>
      <c r="AB744" s="22">
        <v>10.094734191894531</v>
      </c>
      <c r="AC744" s="36">
        <v>15.885000228881836</v>
      </c>
    </row>
    <row r="745" spans="1:29">
      <c r="A745" s="20">
        <v>45890.617203032409</v>
      </c>
      <c r="B745" s="21">
        <v>1.3760000467300415</v>
      </c>
      <c r="C745" s="21">
        <v>0.63693487644195557</v>
      </c>
      <c r="D745" s="22">
        <v>13.831662178039551</v>
      </c>
      <c r="E745" s="23">
        <v>54.700000762939453</v>
      </c>
      <c r="F745" s="23">
        <v>50.2016276</v>
      </c>
      <c r="G745" s="23">
        <v>-66.3852371</v>
      </c>
      <c r="H745" s="23">
        <v>50.201629252098591</v>
      </c>
      <c r="I745" s="23">
        <v>-66.385229629776134</v>
      </c>
      <c r="J745" s="23">
        <v>0.18376782536506653</v>
      </c>
      <c r="K745" s="23">
        <v>0.53334003686904907</v>
      </c>
      <c r="L745" s="24">
        <v>0.86970037221908569</v>
      </c>
      <c r="M745" s="20">
        <v>25569.009111412037</v>
      </c>
      <c r="N745" s="25">
        <v>9.276057243347168</v>
      </c>
      <c r="O745" s="26">
        <v>99.385322570800781</v>
      </c>
      <c r="P745" s="27">
        <v>156.29165649414063</v>
      </c>
      <c r="Q745" s="28">
        <v>0.28345027565956116</v>
      </c>
      <c r="R745" s="29">
        <v>8.0998420715332031</v>
      </c>
      <c r="S745" s="30">
        <v>-58.25042724609375</v>
      </c>
      <c r="T745" s="30">
        <v>192.01713562011719</v>
      </c>
      <c r="U745" s="22">
        <v>10.094734191894531</v>
      </c>
      <c r="V745" s="31">
        <v>33250.2421875</v>
      </c>
      <c r="W745" s="31">
        <v>46483.71875</v>
      </c>
      <c r="X745" s="32">
        <v>29.770612716674805</v>
      </c>
      <c r="Y745" s="33">
        <v>30.074968338012695</v>
      </c>
      <c r="Z745" s="34">
        <v>1.0228574275970459</v>
      </c>
      <c r="AA745" s="35">
        <v>30.21441650390625</v>
      </c>
      <c r="AB745" s="22">
        <v>10.094734191894531</v>
      </c>
      <c r="AC745" s="36">
        <v>15.885000228881836</v>
      </c>
    </row>
    <row r="746" spans="1:29">
      <c r="A746" s="20">
        <v>45890.617214675927</v>
      </c>
      <c r="B746" s="21">
        <v>1.3539999723434448</v>
      </c>
      <c r="C746" s="21">
        <v>0.64848244190216064</v>
      </c>
      <c r="D746" s="22">
        <v>13.803025245666504</v>
      </c>
      <c r="E746" s="23">
        <v>54</v>
      </c>
      <c r="F746" s="23">
        <v>50.2016276</v>
      </c>
      <c r="G746" s="23">
        <v>-66.3852371</v>
      </c>
      <c r="H746" s="23">
        <v>50.201630014952464</v>
      </c>
      <c r="I746" s="23">
        <v>-66.385228589727234</v>
      </c>
      <c r="J746" s="23">
        <v>0.26862230896949768</v>
      </c>
      <c r="K746" s="23">
        <v>0.60759478807449341</v>
      </c>
      <c r="L746" s="24">
        <v>0.86834847927093506</v>
      </c>
      <c r="M746" s="20">
        <v>25569.009123055555</v>
      </c>
      <c r="N746" s="25">
        <v>9.25853443145752</v>
      </c>
      <c r="O746" s="26">
        <v>99.425575256347656</v>
      </c>
      <c r="P746" s="27">
        <v>156.34519958496094</v>
      </c>
      <c r="Q746" s="28">
        <v>0.30772766470909119</v>
      </c>
      <c r="R746" s="29">
        <v>8.102787971496582</v>
      </c>
      <c r="S746" s="30">
        <v>-58.431625366210938</v>
      </c>
      <c r="T746" s="30">
        <v>192.12202453613281</v>
      </c>
      <c r="U746" s="22">
        <v>10.222731590270996</v>
      </c>
      <c r="V746" s="31">
        <v>33294.61328125</v>
      </c>
      <c r="W746" s="31">
        <v>46387.20703125</v>
      </c>
      <c r="X746" s="32">
        <v>29.716283798217773</v>
      </c>
      <c r="Y746" s="33">
        <v>30.034889221191406</v>
      </c>
      <c r="Z746" s="34">
        <v>1.0227944850921631</v>
      </c>
      <c r="AA746" s="35">
        <v>30.15168571472168</v>
      </c>
      <c r="AB746" s="22">
        <v>10.222731590270996</v>
      </c>
      <c r="AC746" s="36">
        <v>15.894000053405762</v>
      </c>
    </row>
    <row r="747" spans="1:29">
      <c r="A747" s="20">
        <v>45890.617226273149</v>
      </c>
      <c r="B747" s="21">
        <v>1.3450000286102295</v>
      </c>
      <c r="C747" s="21">
        <v>0.59341228008270264</v>
      </c>
      <c r="D747" s="22">
        <v>13.803025245666504</v>
      </c>
      <c r="E747" s="23">
        <v>52.299999237060547</v>
      </c>
      <c r="F747" s="23">
        <v>50.2016276</v>
      </c>
      <c r="G747" s="23">
        <v>-66.3852371</v>
      </c>
      <c r="H747" s="23">
        <v>50.201631003782921</v>
      </c>
      <c r="I747" s="23">
        <v>-66.3852267973396</v>
      </c>
      <c r="J747" s="23">
        <v>0.37861284613609314</v>
      </c>
      <c r="K747" s="23">
        <v>0.73556309938430786</v>
      </c>
      <c r="L747" s="24">
        <v>0.86834847927093506</v>
      </c>
      <c r="M747" s="20">
        <v>25569.009134652777</v>
      </c>
      <c r="N747" s="25">
        <v>9.25853443145752</v>
      </c>
      <c r="O747" s="26">
        <v>99.425575256347656</v>
      </c>
      <c r="P747" s="27">
        <v>156.34519958496094</v>
      </c>
      <c r="Q747" s="28">
        <v>0.30772766470909119</v>
      </c>
      <c r="R747" s="29">
        <v>8.102787971496582</v>
      </c>
      <c r="S747" s="30">
        <v>-58.431625366210938</v>
      </c>
      <c r="T747" s="30">
        <v>192.12202453613281</v>
      </c>
      <c r="U747" s="22">
        <v>10.222731590270996</v>
      </c>
      <c r="V747" s="31">
        <v>33294.61328125</v>
      </c>
      <c r="W747" s="31">
        <v>46387.20703125</v>
      </c>
      <c r="X747" s="32">
        <v>29.716283798217773</v>
      </c>
      <c r="Y747" s="33">
        <v>30.034889221191406</v>
      </c>
      <c r="Z747" s="34">
        <v>1.0227944850921631</v>
      </c>
      <c r="AA747" s="35">
        <v>30.15168571472168</v>
      </c>
      <c r="AB747" s="22">
        <v>10.222731590270996</v>
      </c>
      <c r="AC747" s="36">
        <v>15.894000053405762</v>
      </c>
    </row>
    <row r="748" spans="1:29">
      <c r="A748" s="20">
        <v>45890.617237858794</v>
      </c>
      <c r="B748" s="21">
        <v>1.3209999799728394</v>
      </c>
      <c r="C748" s="21">
        <v>0.5393795371055603</v>
      </c>
      <c r="D748" s="22">
        <v>13.803025245666504</v>
      </c>
      <c r="E748" s="23">
        <v>39.700000762939453</v>
      </c>
      <c r="F748" s="23">
        <v>50.2016276</v>
      </c>
      <c r="G748" s="23">
        <v>-66.3852371</v>
      </c>
      <c r="H748" s="23">
        <v>50.201632242049328</v>
      </c>
      <c r="I748" s="23">
        <v>-66.385224702180992</v>
      </c>
      <c r="J748" s="23">
        <v>0.51634889841079712</v>
      </c>
      <c r="K748" s="23">
        <v>0.88514786958694458</v>
      </c>
      <c r="L748" s="24">
        <v>0.86834847927093506</v>
      </c>
      <c r="M748" s="20">
        <v>25569.00914625</v>
      </c>
      <c r="N748" s="25">
        <v>9.25853443145752</v>
      </c>
      <c r="O748" s="26">
        <v>99.425575256347656</v>
      </c>
      <c r="P748" s="27">
        <v>156.34519958496094</v>
      </c>
      <c r="Q748" s="28">
        <v>0.30772766470909119</v>
      </c>
      <c r="R748" s="29">
        <v>8.102787971496582</v>
      </c>
      <c r="S748" s="30">
        <v>-58.431625366210938</v>
      </c>
      <c r="T748" s="30">
        <v>192.12202453613281</v>
      </c>
      <c r="U748" s="22">
        <v>10.222731590270996</v>
      </c>
      <c r="V748" s="31">
        <v>33294.61328125</v>
      </c>
      <c r="W748" s="31">
        <v>46387.20703125</v>
      </c>
      <c r="X748" s="32">
        <v>29.716283798217773</v>
      </c>
      <c r="Y748" s="33">
        <v>30.034889221191406</v>
      </c>
      <c r="Z748" s="34">
        <v>1.0227944850921631</v>
      </c>
      <c r="AA748" s="35">
        <v>30.15168571472168</v>
      </c>
      <c r="AB748" s="22">
        <v>10.222731590270996</v>
      </c>
      <c r="AC748" s="36">
        <v>15.894000053405762</v>
      </c>
    </row>
    <row r="749" spans="1:29">
      <c r="A749" s="20">
        <v>45890.617249502313</v>
      </c>
      <c r="B749" s="21">
        <v>1.2960000038146973</v>
      </c>
      <c r="C749" s="21">
        <v>0.4603666365146637</v>
      </c>
      <c r="D749" s="22">
        <v>13.803025245666504</v>
      </c>
      <c r="E749" s="23">
        <v>23.200000762939453</v>
      </c>
      <c r="F749" s="23">
        <v>50.2016276</v>
      </c>
      <c r="G749" s="23">
        <v>-66.3852371</v>
      </c>
      <c r="H749" s="23">
        <v>50.201633676596913</v>
      </c>
      <c r="I749" s="23">
        <v>-66.385223070993987</v>
      </c>
      <c r="J749" s="23">
        <v>0.6759178638458252</v>
      </c>
      <c r="K749" s="23">
        <v>1.0016071796417236</v>
      </c>
      <c r="L749" s="24">
        <v>0.86834847927093506</v>
      </c>
      <c r="M749" s="20">
        <v>25569.009157881945</v>
      </c>
      <c r="N749" s="25">
        <v>9.25853443145752</v>
      </c>
      <c r="O749" s="26">
        <v>99.425575256347656</v>
      </c>
      <c r="P749" s="27">
        <v>156.34519958496094</v>
      </c>
      <c r="Q749" s="28">
        <v>0.30772766470909119</v>
      </c>
      <c r="R749" s="29">
        <v>8.102787971496582</v>
      </c>
      <c r="S749" s="30">
        <v>-58.431625366210938</v>
      </c>
      <c r="T749" s="30">
        <v>192.12202453613281</v>
      </c>
      <c r="U749" s="22">
        <v>10.222731590270996</v>
      </c>
      <c r="V749" s="31">
        <v>33294.61328125</v>
      </c>
      <c r="W749" s="31">
        <v>46387.20703125</v>
      </c>
      <c r="X749" s="32">
        <v>29.716283798217773</v>
      </c>
      <c r="Y749" s="33">
        <v>30.034889221191406</v>
      </c>
      <c r="Z749" s="34">
        <v>1.0227944850921631</v>
      </c>
      <c r="AA749" s="35">
        <v>30.15168571472168</v>
      </c>
      <c r="AB749" s="22">
        <v>10.222731590270996</v>
      </c>
      <c r="AC749" s="36">
        <v>15.894000053405762</v>
      </c>
    </row>
    <row r="750" spans="1:29">
      <c r="A750" s="20">
        <v>45890.617261122687</v>
      </c>
      <c r="B750" s="21">
        <v>1.281999945640564</v>
      </c>
      <c r="C750" s="21">
        <v>0.37743666768074036</v>
      </c>
      <c r="D750" s="22">
        <v>13.803025245666504</v>
      </c>
      <c r="E750" s="23">
        <v>14.199999809265137</v>
      </c>
      <c r="F750" s="23">
        <v>50.2016276</v>
      </c>
      <c r="G750" s="23">
        <v>-66.3852371</v>
      </c>
      <c r="H750" s="23">
        <v>50.201635097120594</v>
      </c>
      <c r="I750" s="23">
        <v>-66.3852221659732</v>
      </c>
      <c r="J750" s="23">
        <v>0.83392691612243652</v>
      </c>
      <c r="K750" s="23">
        <v>1.0662215948104858</v>
      </c>
      <c r="L750" s="24">
        <v>0.86834847927093506</v>
      </c>
      <c r="M750" s="20">
        <v>25569.009169513887</v>
      </c>
      <c r="N750" s="25">
        <v>9.25853443145752</v>
      </c>
      <c r="O750" s="26">
        <v>99.425575256347656</v>
      </c>
      <c r="P750" s="27">
        <v>156.34519958496094</v>
      </c>
      <c r="Q750" s="28">
        <v>0.30772766470909119</v>
      </c>
      <c r="R750" s="29">
        <v>8.102787971496582</v>
      </c>
      <c r="S750" s="30">
        <v>-58.431625366210938</v>
      </c>
      <c r="T750" s="30">
        <v>192.12202453613281</v>
      </c>
      <c r="U750" s="22">
        <v>10.222731590270996</v>
      </c>
      <c r="V750" s="31">
        <v>33294.61328125</v>
      </c>
      <c r="W750" s="31">
        <v>46387.20703125</v>
      </c>
      <c r="X750" s="32">
        <v>29.716283798217773</v>
      </c>
      <c r="Y750" s="33">
        <v>30.034889221191406</v>
      </c>
      <c r="Z750" s="34">
        <v>1.0227944850921631</v>
      </c>
      <c r="AA750" s="35">
        <v>30.15168571472168</v>
      </c>
      <c r="AB750" s="22">
        <v>10.222731590270996</v>
      </c>
      <c r="AC750" s="36">
        <v>15.894000053405762</v>
      </c>
    </row>
    <row r="751" spans="1:29">
      <c r="A751" s="20">
        <v>45890.617272754629</v>
      </c>
      <c r="B751" s="21">
        <v>1.281999945640564</v>
      </c>
      <c r="C751" s="21">
        <v>0.32468384504318237</v>
      </c>
      <c r="D751" s="22">
        <v>13.814976692199707</v>
      </c>
      <c r="E751" s="23">
        <v>4.0999999046325684</v>
      </c>
      <c r="F751" s="23">
        <v>50.2016276</v>
      </c>
      <c r="G751" s="23">
        <v>-66.3852371</v>
      </c>
      <c r="H751" s="23">
        <v>50.201636407248607</v>
      </c>
      <c r="I751" s="23">
        <v>-66.385221675173412</v>
      </c>
      <c r="J751" s="23">
        <v>0.97965633869171143</v>
      </c>
      <c r="K751" s="23">
        <v>1.1012623310089111</v>
      </c>
      <c r="L751" s="24">
        <v>0.86767244338989258</v>
      </c>
      <c r="M751" s="20">
        <v>25569.009181145833</v>
      </c>
      <c r="N751" s="25">
        <v>9.25853443145752</v>
      </c>
      <c r="O751" s="26">
        <v>99.425575256347656</v>
      </c>
      <c r="P751" s="27">
        <v>156.34519958496094</v>
      </c>
      <c r="Q751" s="28">
        <v>0.30772766470909119</v>
      </c>
      <c r="R751" s="29">
        <v>8.102787971496582</v>
      </c>
      <c r="S751" s="30">
        <v>-58.431625366210938</v>
      </c>
      <c r="T751" s="30">
        <v>192.12202453613281</v>
      </c>
      <c r="U751" s="22">
        <v>10.222731590270996</v>
      </c>
      <c r="V751" s="31">
        <v>33294.61328125</v>
      </c>
      <c r="W751" s="31">
        <v>46387.20703125</v>
      </c>
      <c r="X751" s="32">
        <v>29.716283798217773</v>
      </c>
      <c r="Y751" s="33">
        <v>30.034889221191406</v>
      </c>
      <c r="Z751" s="34">
        <v>1.0227944850921631</v>
      </c>
      <c r="AA751" s="35">
        <v>30.15168571472168</v>
      </c>
      <c r="AB751" s="22">
        <v>10.222731590270996</v>
      </c>
      <c r="AC751" s="36">
        <v>15.894000053405762</v>
      </c>
    </row>
    <row r="752" spans="1:29">
      <c r="A752" s="20">
        <v>45890.617284386572</v>
      </c>
      <c r="B752" s="21">
        <v>1.2949999570846558</v>
      </c>
      <c r="C752" s="21">
        <v>0.27320095896720886</v>
      </c>
      <c r="D752" s="22">
        <v>13.814976692199707</v>
      </c>
      <c r="E752" s="23">
        <v>348.5</v>
      </c>
      <c r="F752" s="23">
        <v>50.2016276</v>
      </c>
      <c r="G752" s="23">
        <v>-66.3852371</v>
      </c>
      <c r="H752" s="23">
        <v>50.201638146906774</v>
      </c>
      <c r="I752" s="23">
        <v>-66.385221685848549</v>
      </c>
      <c r="J752" s="23">
        <v>1.1731636524200439</v>
      </c>
      <c r="K752" s="23">
        <v>1.100500226020813</v>
      </c>
      <c r="L752" s="24">
        <v>0.86767244338989258</v>
      </c>
      <c r="M752" s="20">
        <v>25569.009192766203</v>
      </c>
      <c r="N752" s="25">
        <v>9.2281265258789063</v>
      </c>
      <c r="O752" s="26">
        <v>99.3425521850586</v>
      </c>
      <c r="P752" s="27">
        <v>156.19807434082031</v>
      </c>
      <c r="Q752" s="28">
        <v>0.19155073165893555</v>
      </c>
      <c r="R752" s="29">
        <v>8.1084203720092773</v>
      </c>
      <c r="S752" s="30">
        <v>-58.774948120117188</v>
      </c>
      <c r="T752" s="30">
        <v>193.24259948730469</v>
      </c>
      <c r="U752" s="22">
        <v>10.347784042358398</v>
      </c>
      <c r="V752" s="31">
        <v>33443.0234375</v>
      </c>
      <c r="W752" s="31">
        <v>46439.4375</v>
      </c>
      <c r="X752" s="32">
        <v>29.767013549804688</v>
      </c>
      <c r="Y752" s="33">
        <v>29.901601791381836</v>
      </c>
      <c r="Z752" s="34">
        <v>1.0228135585784912</v>
      </c>
      <c r="AA752" s="35">
        <v>30.185634613037109</v>
      </c>
      <c r="AB752" s="22">
        <v>10.347784042358398</v>
      </c>
      <c r="AC752" s="36">
        <v>15.840000152587891</v>
      </c>
    </row>
    <row r="753" spans="1:29">
      <c r="A753" s="20">
        <v>45890.617296018521</v>
      </c>
      <c r="B753" s="21">
        <v>1.3009999990463257</v>
      </c>
      <c r="C753" s="21">
        <v>0.26838758587837219</v>
      </c>
      <c r="D753" s="22">
        <v>13.814976692199707</v>
      </c>
      <c r="E753" s="23">
        <v>328.60000610351563</v>
      </c>
      <c r="F753" s="23">
        <v>50.2016276</v>
      </c>
      <c r="G753" s="23">
        <v>-66.3852371</v>
      </c>
      <c r="H753" s="23">
        <v>50.2016400023345</v>
      </c>
      <c r="I753" s="23">
        <v>-66.3852227723474</v>
      </c>
      <c r="J753" s="23">
        <v>1.3795483112335205</v>
      </c>
      <c r="K753" s="23">
        <v>1.0229290723800659</v>
      </c>
      <c r="L753" s="24">
        <v>0.86767244338989258</v>
      </c>
      <c r="M753" s="20">
        <v>25569.009204398149</v>
      </c>
      <c r="N753" s="25">
        <v>9.2281265258789063</v>
      </c>
      <c r="O753" s="26">
        <v>99.3425521850586</v>
      </c>
      <c r="P753" s="27">
        <v>156.19807434082031</v>
      </c>
      <c r="Q753" s="28">
        <v>0.19155073165893555</v>
      </c>
      <c r="R753" s="29">
        <v>8.1084203720092773</v>
      </c>
      <c r="S753" s="30">
        <v>-58.774948120117188</v>
      </c>
      <c r="T753" s="30">
        <v>193.24259948730469</v>
      </c>
      <c r="U753" s="22">
        <v>10.347784042358398</v>
      </c>
      <c r="V753" s="31">
        <v>33443.0234375</v>
      </c>
      <c r="W753" s="31">
        <v>46439.4375</v>
      </c>
      <c r="X753" s="32">
        <v>29.767013549804688</v>
      </c>
      <c r="Y753" s="33">
        <v>29.901601791381836</v>
      </c>
      <c r="Z753" s="34">
        <v>1.0228135585784912</v>
      </c>
      <c r="AA753" s="35">
        <v>30.185634613037109</v>
      </c>
      <c r="AB753" s="22">
        <v>10.347784042358398</v>
      </c>
      <c r="AC753" s="36">
        <v>15.840000152587891</v>
      </c>
    </row>
    <row r="754" spans="1:29">
      <c r="A754" s="20">
        <v>45890.617307696761</v>
      </c>
      <c r="B754" s="21">
        <v>1.2970000505447388</v>
      </c>
      <c r="C754" s="21">
        <v>0.30605238676071167</v>
      </c>
      <c r="D754" s="22">
        <v>13.814976692199707</v>
      </c>
      <c r="E754" s="23">
        <v>310.60000610351563</v>
      </c>
      <c r="F754" s="23">
        <v>50.2016276</v>
      </c>
      <c r="G754" s="23">
        <v>-66.3852371</v>
      </c>
      <c r="H754" s="23">
        <v>50.201641739041847</v>
      </c>
      <c r="I754" s="23">
        <v>-66.385224817420323</v>
      </c>
      <c r="J754" s="23">
        <v>1.5727273225784302</v>
      </c>
      <c r="K754" s="23">
        <v>0.87692016363143921</v>
      </c>
      <c r="L754" s="24">
        <v>0.86767244338989258</v>
      </c>
      <c r="M754" s="20">
        <v>25569.009216076389</v>
      </c>
      <c r="N754" s="25">
        <v>9.2281265258789063</v>
      </c>
      <c r="O754" s="26">
        <v>99.3425521850586</v>
      </c>
      <c r="P754" s="27">
        <v>156.19807434082031</v>
      </c>
      <c r="Q754" s="28">
        <v>0.19155073165893555</v>
      </c>
      <c r="R754" s="29">
        <v>8.1084203720092773</v>
      </c>
      <c r="S754" s="30">
        <v>-58.774948120117188</v>
      </c>
      <c r="T754" s="30">
        <v>193.24259948730469</v>
      </c>
      <c r="U754" s="22">
        <v>10.347784042358398</v>
      </c>
      <c r="V754" s="31">
        <v>33443.0234375</v>
      </c>
      <c r="W754" s="31">
        <v>46439.4375</v>
      </c>
      <c r="X754" s="32">
        <v>29.767013549804688</v>
      </c>
      <c r="Y754" s="33">
        <v>29.901601791381836</v>
      </c>
      <c r="Z754" s="34">
        <v>1.0228135585784912</v>
      </c>
      <c r="AA754" s="35">
        <v>30.185634613037109</v>
      </c>
      <c r="AB754" s="22">
        <v>10.347784042358398</v>
      </c>
      <c r="AC754" s="36">
        <v>15.840000152587891</v>
      </c>
    </row>
    <row r="755" spans="1:29">
      <c r="A755" s="20">
        <v>45890.617319305558</v>
      </c>
      <c r="B755" s="21">
        <v>1.2999999523162842</v>
      </c>
      <c r="C755" s="21">
        <v>0.39678868651390076</v>
      </c>
      <c r="D755" s="22">
        <v>13.814976692199707</v>
      </c>
      <c r="E755" s="23">
        <v>297.89999389648438</v>
      </c>
      <c r="F755" s="23">
        <v>50.2016276</v>
      </c>
      <c r="G755" s="23">
        <v>-66.3852371</v>
      </c>
      <c r="H755" s="23">
        <v>50.201643055074285</v>
      </c>
      <c r="I755" s="23">
        <v>-66.385227482618134</v>
      </c>
      <c r="J755" s="23">
        <v>1.7191134691238403</v>
      </c>
      <c r="K755" s="23">
        <v>0.68663716316223145</v>
      </c>
      <c r="L755" s="24">
        <v>0.86767244338989258</v>
      </c>
      <c r="M755" s="20">
        <v>25569.009227685186</v>
      </c>
      <c r="N755" s="25">
        <v>9.2281265258789063</v>
      </c>
      <c r="O755" s="26">
        <v>99.3425521850586</v>
      </c>
      <c r="P755" s="27">
        <v>156.19807434082031</v>
      </c>
      <c r="Q755" s="28">
        <v>0.19155073165893555</v>
      </c>
      <c r="R755" s="29">
        <v>8.1084203720092773</v>
      </c>
      <c r="S755" s="30">
        <v>-58.774948120117188</v>
      </c>
      <c r="T755" s="30">
        <v>193.24259948730469</v>
      </c>
      <c r="U755" s="22">
        <v>10.347784042358398</v>
      </c>
      <c r="V755" s="31">
        <v>33443.0234375</v>
      </c>
      <c r="W755" s="31">
        <v>46439.4375</v>
      </c>
      <c r="X755" s="32">
        <v>29.767013549804688</v>
      </c>
      <c r="Y755" s="33">
        <v>29.901601791381836</v>
      </c>
      <c r="Z755" s="34">
        <v>1.0228135585784912</v>
      </c>
      <c r="AA755" s="35">
        <v>30.185634613037109</v>
      </c>
      <c r="AB755" s="22">
        <v>10.347784042358398</v>
      </c>
      <c r="AC755" s="36">
        <v>15.840000152587891</v>
      </c>
    </row>
    <row r="756" spans="1:29">
      <c r="A756" s="20">
        <v>45890.617330925925</v>
      </c>
      <c r="B756" s="21">
        <v>1.2979999780654907</v>
      </c>
      <c r="C756" s="21">
        <v>0.48857080936431885</v>
      </c>
      <c r="D756" s="22">
        <v>13.764381408691406</v>
      </c>
      <c r="E756" s="23">
        <v>287.70001220703125</v>
      </c>
      <c r="F756" s="23">
        <v>50.2016276</v>
      </c>
      <c r="G756" s="23">
        <v>-66.3852371</v>
      </c>
      <c r="H756" s="23">
        <v>50.201644101993629</v>
      </c>
      <c r="I756" s="23">
        <v>-66.38523058679823</v>
      </c>
      <c r="J756" s="23">
        <v>1.835565447807312</v>
      </c>
      <c r="K756" s="23">
        <v>0.46501287817955017</v>
      </c>
      <c r="L756" s="24">
        <v>0.86632055044174194</v>
      </c>
      <c r="M756" s="20">
        <v>25569.009239305557</v>
      </c>
      <c r="N756" s="25">
        <v>9.2281265258789063</v>
      </c>
      <c r="O756" s="26">
        <v>99.3425521850586</v>
      </c>
      <c r="P756" s="27">
        <v>156.19807434082031</v>
      </c>
      <c r="Q756" s="28">
        <v>0.19155073165893555</v>
      </c>
      <c r="R756" s="29">
        <v>8.1084203720092773</v>
      </c>
      <c r="S756" s="30">
        <v>-58.774948120117188</v>
      </c>
      <c r="T756" s="30">
        <v>193.24259948730469</v>
      </c>
      <c r="U756" s="22">
        <v>10.347784042358398</v>
      </c>
      <c r="V756" s="31">
        <v>33443.0234375</v>
      </c>
      <c r="W756" s="31">
        <v>46439.4375</v>
      </c>
      <c r="X756" s="32">
        <v>29.767013549804688</v>
      </c>
      <c r="Y756" s="33">
        <v>29.901601791381836</v>
      </c>
      <c r="Z756" s="34">
        <v>1.0228135585784912</v>
      </c>
      <c r="AA756" s="35">
        <v>30.185634613037109</v>
      </c>
      <c r="AB756" s="22">
        <v>10.347784042358398</v>
      </c>
      <c r="AC756" s="36">
        <v>15.840000152587891</v>
      </c>
    </row>
    <row r="757" spans="1:29">
      <c r="A757" s="20">
        <v>45890.617342569443</v>
      </c>
      <c r="B757" s="21">
        <v>1.3029999732971191</v>
      </c>
      <c r="C757" s="21">
        <v>0.55641317367553711</v>
      </c>
      <c r="D757" s="22">
        <v>13.764381408691406</v>
      </c>
      <c r="E757" s="23">
        <v>277.5</v>
      </c>
      <c r="F757" s="23">
        <v>50.2016276</v>
      </c>
      <c r="G757" s="23">
        <v>-66.3852371</v>
      </c>
      <c r="H757" s="23">
        <v>50.201644776014128</v>
      </c>
      <c r="I757" s="23">
        <v>-66.385233807726166</v>
      </c>
      <c r="J757" s="23">
        <v>1.9105386734008789</v>
      </c>
      <c r="K757" s="23">
        <v>0.23505331575870514</v>
      </c>
      <c r="L757" s="24">
        <v>0.86632055044174194</v>
      </c>
      <c r="M757" s="20">
        <v>25569.009250949075</v>
      </c>
      <c r="N757" s="25">
        <v>9.2281265258789063</v>
      </c>
      <c r="O757" s="26">
        <v>99.3425521850586</v>
      </c>
      <c r="P757" s="27">
        <v>156.19807434082031</v>
      </c>
      <c r="Q757" s="28">
        <v>0.19155073165893555</v>
      </c>
      <c r="R757" s="29">
        <v>8.1084203720092773</v>
      </c>
      <c r="S757" s="30">
        <v>-58.774948120117188</v>
      </c>
      <c r="T757" s="30">
        <v>193.24259948730469</v>
      </c>
      <c r="U757" s="22">
        <v>10.347784042358398</v>
      </c>
      <c r="V757" s="31">
        <v>33443.0234375</v>
      </c>
      <c r="W757" s="31">
        <v>46439.4375</v>
      </c>
      <c r="X757" s="32">
        <v>29.767013549804688</v>
      </c>
      <c r="Y757" s="33">
        <v>29.901601791381836</v>
      </c>
      <c r="Z757" s="34">
        <v>1.0228135585784912</v>
      </c>
      <c r="AA757" s="35">
        <v>30.185634613037109</v>
      </c>
      <c r="AB757" s="22">
        <v>10.347784042358398</v>
      </c>
      <c r="AC757" s="36">
        <v>15.840000152587891</v>
      </c>
    </row>
    <row r="758" spans="1:29">
      <c r="A758" s="20">
        <v>45890.617354166665</v>
      </c>
      <c r="B758" s="21">
        <v>1.2920000553131104</v>
      </c>
      <c r="C758" s="21">
        <v>0.607327938079834</v>
      </c>
      <c r="D758" s="22">
        <v>13.764381408691406</v>
      </c>
      <c r="E758" s="23">
        <v>264.10000610351563</v>
      </c>
      <c r="F758" s="23">
        <v>50.2016276</v>
      </c>
      <c r="G758" s="23">
        <v>-66.3852371</v>
      </c>
      <c r="H758" s="23">
        <v>50.201645048673612</v>
      </c>
      <c r="I758" s="23">
        <v>-66.385237364196655</v>
      </c>
      <c r="J758" s="23">
        <v>1.9408674240112305</v>
      </c>
      <c r="K758" s="23">
        <v>-0.018862433731555939</v>
      </c>
      <c r="L758" s="24">
        <v>0.86632055044174194</v>
      </c>
      <c r="M758" s="20">
        <v>25569.009262546297</v>
      </c>
      <c r="N758" s="25">
        <v>9.29387378692627</v>
      </c>
      <c r="O758" s="26">
        <v>100.35633850097656</v>
      </c>
      <c r="P758" s="27">
        <v>157.77557373046875</v>
      </c>
      <c r="Q758" s="28">
        <v>0.29439067840576172</v>
      </c>
      <c r="R758" s="29">
        <v>8.1131267547607422</v>
      </c>
      <c r="S758" s="30">
        <v>-59.065818786621094</v>
      </c>
      <c r="T758" s="30">
        <v>193.21876525878906</v>
      </c>
      <c r="U758" s="22">
        <v>10.483031272888184</v>
      </c>
      <c r="V758" s="31">
        <v>33533.62890625</v>
      </c>
      <c r="W758" s="31">
        <v>46398.8203125</v>
      </c>
      <c r="X758" s="32">
        <v>29.752779006958008</v>
      </c>
      <c r="Y758" s="33">
        <v>29.820810317993164</v>
      </c>
      <c r="Z758" s="34">
        <v>1.0227802991867065</v>
      </c>
      <c r="AA758" s="35">
        <v>30.159233093261719</v>
      </c>
      <c r="AB758" s="22">
        <v>10.483031272888184</v>
      </c>
      <c r="AC758" s="36">
        <v>15.840000152587891</v>
      </c>
    </row>
    <row r="759" spans="1:29">
      <c r="A759" s="20">
        <v>45890.617365810183</v>
      </c>
      <c r="B759" s="21">
        <v>1.2960000038146973</v>
      </c>
      <c r="C759" s="21">
        <v>0.68048578500747681</v>
      </c>
      <c r="D759" s="22">
        <v>13.764381408691406</v>
      </c>
      <c r="E759" s="23">
        <v>249.30000305175781</v>
      </c>
      <c r="F759" s="23">
        <v>50.2016276</v>
      </c>
      <c r="G759" s="23">
        <v>-66.3852371</v>
      </c>
      <c r="H759" s="23">
        <v>50.201644814477064</v>
      </c>
      <c r="I759" s="23">
        <v>-66.385241037941043</v>
      </c>
      <c r="J759" s="23">
        <v>1.9148170948028564</v>
      </c>
      <c r="K759" s="23">
        <v>-0.28115099668502808</v>
      </c>
      <c r="L759" s="24">
        <v>0.86632055044174194</v>
      </c>
      <c r="M759" s="20">
        <v>25569.009274189815</v>
      </c>
      <c r="N759" s="25">
        <v>9.29387378692627</v>
      </c>
      <c r="O759" s="26">
        <v>100.35633850097656</v>
      </c>
      <c r="P759" s="27">
        <v>157.77557373046875</v>
      </c>
      <c r="Q759" s="28">
        <v>0.29439067840576172</v>
      </c>
      <c r="R759" s="29">
        <v>8.1131267547607422</v>
      </c>
      <c r="S759" s="30">
        <v>-59.065818786621094</v>
      </c>
      <c r="T759" s="30">
        <v>193.21876525878906</v>
      </c>
      <c r="U759" s="22">
        <v>10.483031272888184</v>
      </c>
      <c r="V759" s="31">
        <v>33533.62890625</v>
      </c>
      <c r="W759" s="31">
        <v>46398.8203125</v>
      </c>
      <c r="X759" s="32">
        <v>29.752779006958008</v>
      </c>
      <c r="Y759" s="33">
        <v>29.820810317993164</v>
      </c>
      <c r="Z759" s="34">
        <v>1.0227802991867065</v>
      </c>
      <c r="AA759" s="35">
        <v>30.159233093261719</v>
      </c>
      <c r="AB759" s="22">
        <v>10.483031272888184</v>
      </c>
      <c r="AC759" s="36">
        <v>15.840000152587891</v>
      </c>
    </row>
    <row r="760" spans="1:29">
      <c r="A760" s="20">
        <v>45890.617377476854</v>
      </c>
      <c r="B760" s="21">
        <v>1.2960000038146973</v>
      </c>
      <c r="C760" s="21">
        <v>0.77418231964111328</v>
      </c>
      <c r="D760" s="22">
        <v>13.764381408691406</v>
      </c>
      <c r="E760" s="23">
        <v>235.19999694824219</v>
      </c>
      <c r="F760" s="23">
        <v>50.2016276</v>
      </c>
      <c r="G760" s="23">
        <v>-66.3852371</v>
      </c>
      <c r="H760" s="23">
        <v>50.201643998985489</v>
      </c>
      <c r="I760" s="23">
        <v>-66.385244422184741</v>
      </c>
      <c r="J760" s="23">
        <v>1.8241075277328491</v>
      </c>
      <c r="K760" s="23">
        <v>-0.52277058362960815</v>
      </c>
      <c r="L760" s="24">
        <v>0.86632055044174194</v>
      </c>
      <c r="M760" s="20">
        <v>25569.009285856482</v>
      </c>
      <c r="N760" s="25">
        <v>9.29387378692627</v>
      </c>
      <c r="O760" s="26">
        <v>100.35633850097656</v>
      </c>
      <c r="P760" s="27">
        <v>157.77557373046875</v>
      </c>
      <c r="Q760" s="28">
        <v>0.29439067840576172</v>
      </c>
      <c r="R760" s="29">
        <v>8.1131267547607422</v>
      </c>
      <c r="S760" s="30">
        <v>-59.065818786621094</v>
      </c>
      <c r="T760" s="30">
        <v>193.21876525878906</v>
      </c>
      <c r="U760" s="22">
        <v>10.483031272888184</v>
      </c>
      <c r="V760" s="31">
        <v>33533.62890625</v>
      </c>
      <c r="W760" s="31">
        <v>46398.8203125</v>
      </c>
      <c r="X760" s="32">
        <v>29.752779006958008</v>
      </c>
      <c r="Y760" s="33">
        <v>29.820810317993164</v>
      </c>
      <c r="Z760" s="34">
        <v>1.0227802991867065</v>
      </c>
      <c r="AA760" s="35">
        <v>30.159233093261719</v>
      </c>
      <c r="AB760" s="22">
        <v>10.483031272888184</v>
      </c>
      <c r="AC760" s="36">
        <v>15.840000152587891</v>
      </c>
    </row>
    <row r="761" spans="1:29">
      <c r="A761" s="20">
        <v>45890.617389178238</v>
      </c>
      <c r="B761" s="21">
        <v>1.2970000505447388</v>
      </c>
      <c r="C761" s="21">
        <v>0.88126802444458008</v>
      </c>
      <c r="D761" s="22">
        <v>13.710854530334473</v>
      </c>
      <c r="E761" s="23">
        <v>220.10000610351563</v>
      </c>
      <c r="F761" s="23">
        <v>50.2016276</v>
      </c>
      <c r="G761" s="23">
        <v>-66.3852371</v>
      </c>
      <c r="H761" s="23">
        <v>50.201642574223861</v>
      </c>
      <c r="I761" s="23">
        <v>-66.385247630014121</v>
      </c>
      <c r="J761" s="23">
        <v>1.665627121925354</v>
      </c>
      <c r="K761" s="23">
        <v>-0.75179493427276611</v>
      </c>
      <c r="L761" s="24">
        <v>0.86564451456069946</v>
      </c>
      <c r="M761" s="20">
        <v>25569.00929755787</v>
      </c>
      <c r="N761" s="25">
        <v>9.29387378692627</v>
      </c>
      <c r="O761" s="26">
        <v>100.35633850097656</v>
      </c>
      <c r="P761" s="27">
        <v>157.77557373046875</v>
      </c>
      <c r="Q761" s="28">
        <v>0.29439067840576172</v>
      </c>
      <c r="R761" s="29">
        <v>8.1131267547607422</v>
      </c>
      <c r="S761" s="30">
        <v>-59.065818786621094</v>
      </c>
      <c r="T761" s="30">
        <v>193.21876525878906</v>
      </c>
      <c r="U761" s="22">
        <v>10.483031272888184</v>
      </c>
      <c r="V761" s="31">
        <v>33533.62890625</v>
      </c>
      <c r="W761" s="31">
        <v>46398.8203125</v>
      </c>
      <c r="X761" s="32">
        <v>29.752779006958008</v>
      </c>
      <c r="Y761" s="33">
        <v>29.820810317993164</v>
      </c>
      <c r="Z761" s="34">
        <v>1.0227802991867065</v>
      </c>
      <c r="AA761" s="35">
        <v>30.159233093261719</v>
      </c>
      <c r="AB761" s="22">
        <v>10.483031272888184</v>
      </c>
      <c r="AC761" s="36">
        <v>15.840000152587891</v>
      </c>
    </row>
    <row r="762" spans="1:29">
      <c r="A762" s="20">
        <v>45890.617400810188</v>
      </c>
      <c r="B762" s="21">
        <v>1.3020000457763672</v>
      </c>
      <c r="C762" s="21">
        <v>0.9826849102973938</v>
      </c>
      <c r="D762" s="22">
        <v>13.710854530334473</v>
      </c>
      <c r="E762" s="23">
        <v>203</v>
      </c>
      <c r="F762" s="23">
        <v>50.2016276</v>
      </c>
      <c r="G762" s="23">
        <v>-66.3852371</v>
      </c>
      <c r="H762" s="23">
        <v>50.201640603638282</v>
      </c>
      <c r="I762" s="23">
        <v>-66.385250147708376</v>
      </c>
      <c r="J762" s="23">
        <v>1.4464330673217773</v>
      </c>
      <c r="K762" s="23">
        <v>-0.93154686689376831</v>
      </c>
      <c r="L762" s="24">
        <v>0.86564451456069946</v>
      </c>
      <c r="M762" s="20">
        <v>25569.009309201389</v>
      </c>
      <c r="N762" s="25">
        <v>9.29387378692627</v>
      </c>
      <c r="O762" s="26">
        <v>100.35633850097656</v>
      </c>
      <c r="P762" s="27">
        <v>157.77557373046875</v>
      </c>
      <c r="Q762" s="28">
        <v>0.29439067840576172</v>
      </c>
      <c r="R762" s="29">
        <v>8.1131267547607422</v>
      </c>
      <c r="S762" s="30">
        <v>-59.065818786621094</v>
      </c>
      <c r="T762" s="30">
        <v>193.21876525878906</v>
      </c>
      <c r="U762" s="22">
        <v>10.483031272888184</v>
      </c>
      <c r="V762" s="31">
        <v>33533.62890625</v>
      </c>
      <c r="W762" s="31">
        <v>46398.8203125</v>
      </c>
      <c r="X762" s="32">
        <v>29.752779006958008</v>
      </c>
      <c r="Y762" s="33">
        <v>29.820810317993164</v>
      </c>
      <c r="Z762" s="34">
        <v>1.0227802991867065</v>
      </c>
      <c r="AA762" s="35">
        <v>30.159233093261719</v>
      </c>
      <c r="AB762" s="22">
        <v>10.483031272888184</v>
      </c>
      <c r="AC762" s="36">
        <v>15.840000152587891</v>
      </c>
    </row>
    <row r="763" spans="1:29">
      <c r="A763" s="20">
        <v>45890.617412476851</v>
      </c>
      <c r="B763" s="21">
        <v>1.3079999685287476</v>
      </c>
      <c r="C763" s="21">
        <v>1.0690312385559082</v>
      </c>
      <c r="D763" s="22">
        <v>13.710854530334473</v>
      </c>
      <c r="E763" s="23">
        <v>186</v>
      </c>
      <c r="F763" s="23">
        <v>50.2016276</v>
      </c>
      <c r="G763" s="23">
        <v>-66.3852371</v>
      </c>
      <c r="H763" s="23">
        <v>50.201638296696743</v>
      </c>
      <c r="I763" s="23">
        <v>-66.385251650464426</v>
      </c>
      <c r="J763" s="23">
        <v>1.189825177192688</v>
      </c>
      <c r="K763" s="23">
        <v>-1.0388368368148804</v>
      </c>
      <c r="L763" s="24">
        <v>0.86564451456069946</v>
      </c>
      <c r="M763" s="20">
        <v>25569.009320868056</v>
      </c>
      <c r="N763" s="25">
        <v>9.2308988571167</v>
      </c>
      <c r="O763" s="26">
        <v>99.961532592773438</v>
      </c>
      <c r="P763" s="27">
        <v>157.13694763183594</v>
      </c>
      <c r="Q763" s="28">
        <v>0.27895531058311462</v>
      </c>
      <c r="R763" s="29">
        <v>8.1143198013305664</v>
      </c>
      <c r="S763" s="30">
        <v>-59.161186218261719</v>
      </c>
      <c r="T763" s="30">
        <v>194.27732849121094</v>
      </c>
      <c r="U763" s="22">
        <v>10.476995468139648</v>
      </c>
      <c r="V763" s="31">
        <v>33568.109375</v>
      </c>
      <c r="W763" s="31">
        <v>46453.94140625</v>
      </c>
      <c r="X763" s="32">
        <v>29.791288375854492</v>
      </c>
      <c r="Y763" s="33">
        <v>29.790180206298828</v>
      </c>
      <c r="Z763" s="34">
        <v>1.0228112936019897</v>
      </c>
      <c r="AA763" s="35">
        <v>30.1950626373291</v>
      </c>
      <c r="AB763" s="22">
        <v>10.476995468139648</v>
      </c>
      <c r="AC763" s="36">
        <v>15.777000427246094</v>
      </c>
    </row>
    <row r="764" spans="1:29">
      <c r="A764" s="20">
        <v>45890.61742412037</v>
      </c>
      <c r="B764" s="21">
        <v>1.3220000267028809</v>
      </c>
      <c r="C764" s="21">
        <v>1.1203596591949463</v>
      </c>
      <c r="D764" s="22">
        <v>13.710854530334473</v>
      </c>
      <c r="E764" s="23">
        <v>172.89999389648438</v>
      </c>
      <c r="F764" s="23">
        <v>50.2016276</v>
      </c>
      <c r="G764" s="23">
        <v>-66.3852371</v>
      </c>
      <c r="H764" s="23">
        <v>50.20163545567118</v>
      </c>
      <c r="I764" s="23">
        <v>-66.385251940756817</v>
      </c>
      <c r="J764" s="23">
        <v>0.8738095760345459</v>
      </c>
      <c r="K764" s="23">
        <v>-1.0595624446868896</v>
      </c>
      <c r="L764" s="24">
        <v>0.86564451456069946</v>
      </c>
      <c r="M764" s="20">
        <v>25569.009332511574</v>
      </c>
      <c r="N764" s="25">
        <v>9.2308988571167</v>
      </c>
      <c r="O764" s="26">
        <v>99.961532592773438</v>
      </c>
      <c r="P764" s="27">
        <v>157.13694763183594</v>
      </c>
      <c r="Q764" s="28">
        <v>0.27895531058311462</v>
      </c>
      <c r="R764" s="29">
        <v>8.1143198013305664</v>
      </c>
      <c r="S764" s="30">
        <v>-59.161186218261719</v>
      </c>
      <c r="T764" s="30">
        <v>194.27732849121094</v>
      </c>
      <c r="U764" s="22">
        <v>10.476995468139648</v>
      </c>
      <c r="V764" s="31">
        <v>33568.109375</v>
      </c>
      <c r="W764" s="31">
        <v>46453.94140625</v>
      </c>
      <c r="X764" s="32">
        <v>29.791288375854492</v>
      </c>
      <c r="Y764" s="33">
        <v>29.790180206298828</v>
      </c>
      <c r="Z764" s="34">
        <v>1.0228112936019897</v>
      </c>
      <c r="AA764" s="35">
        <v>30.1950626373291</v>
      </c>
      <c r="AB764" s="22">
        <v>10.476995468139648</v>
      </c>
      <c r="AC764" s="36">
        <v>15.777000427246094</v>
      </c>
    </row>
    <row r="765" spans="1:29">
      <c r="A765" s="20">
        <v>45890.617435775464</v>
      </c>
      <c r="B765" s="21">
        <v>1.2649999856948853</v>
      </c>
      <c r="C765" s="21">
        <v>1.1573727130889893</v>
      </c>
      <c r="D765" s="22">
        <v>13.710854530334473</v>
      </c>
      <c r="E765" s="23">
        <v>165.19999694824219</v>
      </c>
      <c r="F765" s="23">
        <v>50.2016276</v>
      </c>
      <c r="G765" s="23">
        <v>-66.3852371</v>
      </c>
      <c r="H765" s="23">
        <v>50.201632853492256</v>
      </c>
      <c r="I765" s="23">
        <v>-66.3852514428864</v>
      </c>
      <c r="J765" s="23">
        <v>0.58436155319213867</v>
      </c>
      <c r="K765" s="23">
        <v>-1.0240168571472168</v>
      </c>
      <c r="L765" s="24">
        <v>0.86564451456069946</v>
      </c>
      <c r="M765" s="20">
        <v>25569.009344155093</v>
      </c>
      <c r="N765" s="25">
        <v>9.2308988571167</v>
      </c>
      <c r="O765" s="26">
        <v>99.961532592773438</v>
      </c>
      <c r="P765" s="27">
        <v>157.13694763183594</v>
      </c>
      <c r="Q765" s="28">
        <v>0.27895531058311462</v>
      </c>
      <c r="R765" s="29">
        <v>8.1143198013305664</v>
      </c>
      <c r="S765" s="30">
        <v>-59.161186218261719</v>
      </c>
      <c r="T765" s="30">
        <v>194.27732849121094</v>
      </c>
      <c r="U765" s="22">
        <v>10.476995468139648</v>
      </c>
      <c r="V765" s="31">
        <v>33568.109375</v>
      </c>
      <c r="W765" s="31">
        <v>46453.94140625</v>
      </c>
      <c r="X765" s="32">
        <v>29.791288375854492</v>
      </c>
      <c r="Y765" s="33">
        <v>29.790180206298828</v>
      </c>
      <c r="Z765" s="34">
        <v>1.0228112936019897</v>
      </c>
      <c r="AA765" s="35">
        <v>30.1950626373291</v>
      </c>
      <c r="AB765" s="22">
        <v>10.476995468139648</v>
      </c>
      <c r="AC765" s="36">
        <v>15.777000427246094</v>
      </c>
    </row>
    <row r="766" spans="1:29">
      <c r="A766" s="20">
        <v>45890.617447384262</v>
      </c>
      <c r="B766" s="21">
        <v>1.2380000352859497</v>
      </c>
      <c r="C766" s="21">
        <v>1.2423712015151978</v>
      </c>
      <c r="D766" s="22">
        <v>13.726224899291992</v>
      </c>
      <c r="E766" s="23">
        <v>162.39999389648438</v>
      </c>
      <c r="F766" s="23">
        <v>50.2016276</v>
      </c>
      <c r="G766" s="23">
        <v>-66.3852371</v>
      </c>
      <c r="H766" s="23">
        <v>50.201631371180376</v>
      </c>
      <c r="I766" s="23">
        <v>-66.385250852249641</v>
      </c>
      <c r="J766" s="23">
        <v>0.4194796085357666</v>
      </c>
      <c r="K766" s="23">
        <v>-0.98184812068939209</v>
      </c>
      <c r="L766" s="24">
        <v>0.86429262161254883</v>
      </c>
      <c r="M766" s="20">
        <v>25569.009355775463</v>
      </c>
      <c r="N766" s="25">
        <v>9.2308988571167</v>
      </c>
      <c r="O766" s="26">
        <v>99.961532592773438</v>
      </c>
      <c r="P766" s="27">
        <v>157.13694763183594</v>
      </c>
      <c r="Q766" s="28">
        <v>0.27895531058311462</v>
      </c>
      <c r="R766" s="29">
        <v>8.1143198013305664</v>
      </c>
      <c r="S766" s="30">
        <v>-59.161186218261719</v>
      </c>
      <c r="T766" s="30">
        <v>194.27732849121094</v>
      </c>
      <c r="U766" s="22">
        <v>10.476995468139648</v>
      </c>
      <c r="V766" s="31">
        <v>33568.109375</v>
      </c>
      <c r="W766" s="31">
        <v>46453.94140625</v>
      </c>
      <c r="X766" s="32">
        <v>29.791288375854492</v>
      </c>
      <c r="Y766" s="33">
        <v>29.790180206298828</v>
      </c>
      <c r="Z766" s="34">
        <v>1.0228112936019897</v>
      </c>
      <c r="AA766" s="35">
        <v>30.1950626373291</v>
      </c>
      <c r="AB766" s="22">
        <v>10.476995468139648</v>
      </c>
      <c r="AC766" s="36">
        <v>15.777000427246094</v>
      </c>
    </row>
    <row r="767" spans="1:29">
      <c r="A767" s="20">
        <v>45890.617459085646</v>
      </c>
      <c r="B767" s="21">
        <v>1.2269999980926514</v>
      </c>
      <c r="C767" s="21">
        <v>1.2563995122909546</v>
      </c>
      <c r="D767" s="22">
        <v>13.726224899291992</v>
      </c>
      <c r="E767" s="23">
        <v>170.10000610351563</v>
      </c>
      <c r="F767" s="23">
        <v>50.2016276</v>
      </c>
      <c r="G767" s="23">
        <v>-66.3852371</v>
      </c>
      <c r="H767" s="23">
        <v>50.201630454661817</v>
      </c>
      <c r="I767" s="23">
        <v>-66.3852504510686</v>
      </c>
      <c r="J767" s="23">
        <v>0.31753253936767578</v>
      </c>
      <c r="K767" s="23">
        <v>-0.9532056450843811</v>
      </c>
      <c r="L767" s="24">
        <v>0.86429262161254883</v>
      </c>
      <c r="M767" s="20">
        <v>25569.00936747685</v>
      </c>
      <c r="N767" s="25">
        <v>9.2308988571167</v>
      </c>
      <c r="O767" s="26">
        <v>99.961532592773438</v>
      </c>
      <c r="P767" s="27">
        <v>157.13694763183594</v>
      </c>
      <c r="Q767" s="28">
        <v>0.27895531058311462</v>
      </c>
      <c r="R767" s="29">
        <v>8.1143198013305664</v>
      </c>
      <c r="S767" s="30">
        <v>-59.161186218261719</v>
      </c>
      <c r="T767" s="30">
        <v>194.27732849121094</v>
      </c>
      <c r="U767" s="22">
        <v>10.476995468139648</v>
      </c>
      <c r="V767" s="31">
        <v>33568.109375</v>
      </c>
      <c r="W767" s="31">
        <v>46453.94140625</v>
      </c>
      <c r="X767" s="32">
        <v>29.791288375854492</v>
      </c>
      <c r="Y767" s="33">
        <v>29.790180206298828</v>
      </c>
      <c r="Z767" s="34">
        <v>1.0228112936019897</v>
      </c>
      <c r="AA767" s="35">
        <v>30.1950626373291</v>
      </c>
      <c r="AB767" s="22">
        <v>10.476995468139648</v>
      </c>
      <c r="AC767" s="36">
        <v>15.777000427246094</v>
      </c>
    </row>
    <row r="768" spans="1:29">
      <c r="A768" s="20">
        <v>45890.617470752317</v>
      </c>
      <c r="B768" s="21">
        <v>1.218999981880188</v>
      </c>
      <c r="C768" s="21">
        <v>1.2947318553924561</v>
      </c>
      <c r="D768" s="22">
        <v>13.726224899291992</v>
      </c>
      <c r="E768" s="23">
        <v>191</v>
      </c>
      <c r="F768" s="23">
        <v>50.2016276</v>
      </c>
      <c r="G768" s="23">
        <v>-66.3852371</v>
      </c>
      <c r="H768" s="23">
        <v>50.201629966051343</v>
      </c>
      <c r="I768" s="23">
        <v>-66.38525041316025</v>
      </c>
      <c r="J768" s="23">
        <v>0.26318293809890747</v>
      </c>
      <c r="K768" s="23">
        <v>-0.95049911737442017</v>
      </c>
      <c r="L768" s="24">
        <v>0.86429262161254883</v>
      </c>
      <c r="M768" s="20">
        <v>25569.009379143517</v>
      </c>
      <c r="N768" s="25">
        <v>9.2308988571167</v>
      </c>
      <c r="O768" s="26">
        <v>99.961532592773438</v>
      </c>
      <c r="P768" s="27">
        <v>157.13694763183594</v>
      </c>
      <c r="Q768" s="28">
        <v>0.27895531058311462</v>
      </c>
      <c r="R768" s="29">
        <v>8.1143198013305664</v>
      </c>
      <c r="S768" s="30">
        <v>-59.161186218261719</v>
      </c>
      <c r="T768" s="30">
        <v>194.27732849121094</v>
      </c>
      <c r="U768" s="22">
        <v>10.476995468139648</v>
      </c>
      <c r="V768" s="31">
        <v>33568.109375</v>
      </c>
      <c r="W768" s="31">
        <v>46453.94140625</v>
      </c>
      <c r="X768" s="32">
        <v>29.791288375854492</v>
      </c>
      <c r="Y768" s="33">
        <v>29.790180206298828</v>
      </c>
      <c r="Z768" s="34">
        <v>1.0228112936019897</v>
      </c>
      <c r="AA768" s="35">
        <v>30.1950626373291</v>
      </c>
      <c r="AB768" s="22">
        <v>10.476995468139648</v>
      </c>
      <c r="AC768" s="36">
        <v>15.777000427246094</v>
      </c>
    </row>
    <row r="769" spans="1:29">
      <c r="A769" s="20">
        <v>45890.61748241898</v>
      </c>
      <c r="B769" s="21">
        <v>1.2230000495910645</v>
      </c>
      <c r="C769" s="21">
        <v>1.2784141302108765</v>
      </c>
      <c r="D769" s="22">
        <v>13.726224899291992</v>
      </c>
      <c r="E769" s="23">
        <v>231.80000305175781</v>
      </c>
      <c r="F769" s="23">
        <v>50.2016276</v>
      </c>
      <c r="G769" s="23">
        <v>-66.3852371</v>
      </c>
      <c r="H769" s="23">
        <v>50.201629963780505</v>
      </c>
      <c r="I769" s="23">
        <v>-66.3852502970466</v>
      </c>
      <c r="J769" s="23">
        <v>0.26293036341667175</v>
      </c>
      <c r="K769" s="23">
        <v>-0.94220918416976929</v>
      </c>
      <c r="L769" s="24">
        <v>0.86429262161254883</v>
      </c>
      <c r="M769" s="20">
        <v>25569.009390798612</v>
      </c>
      <c r="N769" s="25">
        <v>9.2508726119995117</v>
      </c>
      <c r="O769" s="26">
        <v>100.18927001953125</v>
      </c>
      <c r="P769" s="27">
        <v>157.49574279785156</v>
      </c>
      <c r="Q769" s="28">
        <v>0.22285985946655273</v>
      </c>
      <c r="R769" s="29">
        <v>8.1170511245727539</v>
      </c>
      <c r="S769" s="30">
        <v>-59.313774108886719</v>
      </c>
      <c r="T769" s="30">
        <v>198.13017272949219</v>
      </c>
      <c r="U769" s="22">
        <v>10.503135681152344</v>
      </c>
      <c r="V769" s="31">
        <v>33485.07421875</v>
      </c>
      <c r="W769" s="31">
        <v>46307.03515625</v>
      </c>
      <c r="X769" s="32">
        <v>29.689731597900391</v>
      </c>
      <c r="Y769" s="33">
        <v>29.864051818847656</v>
      </c>
      <c r="Z769" s="34">
        <v>1.0227279663085938</v>
      </c>
      <c r="AA769" s="35">
        <v>30.099573135375977</v>
      </c>
      <c r="AB769" s="22">
        <v>10.503135681152344</v>
      </c>
      <c r="AC769" s="36">
        <v>15.885000228881836</v>
      </c>
    </row>
    <row r="770" spans="1:29">
      <c r="A770" s="20">
        <v>45890.617494039354</v>
      </c>
      <c r="B770" s="21">
        <v>1.2139999866485596</v>
      </c>
      <c r="C770" s="21">
        <v>1.2725820541381836</v>
      </c>
      <c r="D770" s="22">
        <v>13.726224899291992</v>
      </c>
      <c r="E770" s="23">
        <v>258</v>
      </c>
      <c r="F770" s="23">
        <v>50.2016276</v>
      </c>
      <c r="G770" s="23">
        <v>-66.3852371</v>
      </c>
      <c r="H770" s="23">
        <v>50.201629809668773</v>
      </c>
      <c r="I770" s="23">
        <v>-66.385250501089985</v>
      </c>
      <c r="J770" s="23">
        <v>0.24578805267810822</v>
      </c>
      <c r="K770" s="23">
        <v>-0.95677691698074341</v>
      </c>
      <c r="L770" s="24">
        <v>0.86429262161254883</v>
      </c>
      <c r="M770" s="20">
        <v>25569.009402418982</v>
      </c>
      <c r="N770" s="25">
        <v>9.2508726119995117</v>
      </c>
      <c r="O770" s="26">
        <v>100.18927001953125</v>
      </c>
      <c r="P770" s="27">
        <v>157.49574279785156</v>
      </c>
      <c r="Q770" s="28">
        <v>0.22285985946655273</v>
      </c>
      <c r="R770" s="29">
        <v>8.1170511245727539</v>
      </c>
      <c r="S770" s="30">
        <v>-59.313774108886719</v>
      </c>
      <c r="T770" s="30">
        <v>198.13017272949219</v>
      </c>
      <c r="U770" s="22">
        <v>10.503135681152344</v>
      </c>
      <c r="V770" s="31">
        <v>33485.07421875</v>
      </c>
      <c r="W770" s="31">
        <v>46307.03515625</v>
      </c>
      <c r="X770" s="32">
        <v>29.689731597900391</v>
      </c>
      <c r="Y770" s="33">
        <v>29.864051818847656</v>
      </c>
      <c r="Z770" s="34">
        <v>1.0227279663085938</v>
      </c>
      <c r="AA770" s="35">
        <v>30.099573135375977</v>
      </c>
      <c r="AB770" s="22">
        <v>10.503135681152344</v>
      </c>
      <c r="AC770" s="36">
        <v>15.885000228881836</v>
      </c>
    </row>
    <row r="771" spans="1:29">
      <c r="A771" s="20">
        <v>45890.617505717593</v>
      </c>
      <c r="B771" s="21">
        <v>1.2330000400543213</v>
      </c>
      <c r="C771" s="21">
        <v>1.2774930000305176</v>
      </c>
      <c r="D771" s="22">
        <v>13.686237335205078</v>
      </c>
      <c r="E771" s="23">
        <v>255.19999694824219</v>
      </c>
      <c r="F771" s="23">
        <v>50.2016276</v>
      </c>
      <c r="G771" s="23">
        <v>-66.3852371</v>
      </c>
      <c r="H771" s="23">
        <v>50.201629685181622</v>
      </c>
      <c r="I771" s="23">
        <v>-66.385250802130557</v>
      </c>
      <c r="J771" s="23">
        <v>0.23194098472595215</v>
      </c>
      <c r="K771" s="23">
        <v>-0.97826987504959106</v>
      </c>
      <c r="L771" s="24">
        <v>0.86294072866439819</v>
      </c>
      <c r="M771" s="20">
        <v>25569.009414097221</v>
      </c>
      <c r="N771" s="25">
        <v>9.2508726119995117</v>
      </c>
      <c r="O771" s="26">
        <v>100.18927001953125</v>
      </c>
      <c r="P771" s="27">
        <v>157.49574279785156</v>
      </c>
      <c r="Q771" s="28">
        <v>0.22285985946655273</v>
      </c>
      <c r="R771" s="29">
        <v>8.1170511245727539</v>
      </c>
      <c r="S771" s="30">
        <v>-59.313774108886719</v>
      </c>
      <c r="T771" s="30">
        <v>198.13017272949219</v>
      </c>
      <c r="U771" s="22">
        <v>10.503135681152344</v>
      </c>
      <c r="V771" s="31">
        <v>33485.07421875</v>
      </c>
      <c r="W771" s="31">
        <v>46307.03515625</v>
      </c>
      <c r="X771" s="32">
        <v>29.689731597900391</v>
      </c>
      <c r="Y771" s="33">
        <v>29.864051818847656</v>
      </c>
      <c r="Z771" s="34">
        <v>1.0227279663085938</v>
      </c>
      <c r="AA771" s="35">
        <v>30.099573135375977</v>
      </c>
      <c r="AB771" s="22">
        <v>10.503135681152344</v>
      </c>
      <c r="AC771" s="36">
        <v>15.885000228881836</v>
      </c>
    </row>
    <row r="772" spans="1:29">
      <c r="A772" s="20">
        <v>45890.617517349536</v>
      </c>
      <c r="B772" s="21">
        <v>1.2569999694824219</v>
      </c>
      <c r="C772" s="21">
        <v>1.2492402791976929</v>
      </c>
      <c r="D772" s="22">
        <v>13.686237335205078</v>
      </c>
      <c r="E772" s="23">
        <v>255.30000305175781</v>
      </c>
      <c r="F772" s="23">
        <v>50.2016276</v>
      </c>
      <c r="G772" s="23">
        <v>-66.3852371</v>
      </c>
      <c r="H772" s="23">
        <v>50.201629316694081</v>
      </c>
      <c r="I772" s="23">
        <v>-66.385251866070121</v>
      </c>
      <c r="J772" s="23">
        <v>0.19095304608345032</v>
      </c>
      <c r="K772" s="23">
        <v>-1.0542303323745728</v>
      </c>
      <c r="L772" s="24">
        <v>0.86294072866439819</v>
      </c>
      <c r="M772" s="20">
        <v>25569.00942574074</v>
      </c>
      <c r="N772" s="25">
        <v>9.2508726119995117</v>
      </c>
      <c r="O772" s="26">
        <v>100.18927001953125</v>
      </c>
      <c r="P772" s="27">
        <v>157.49574279785156</v>
      </c>
      <c r="Q772" s="28">
        <v>0.22285985946655273</v>
      </c>
      <c r="R772" s="29">
        <v>8.1170511245727539</v>
      </c>
      <c r="S772" s="30">
        <v>-59.313774108886719</v>
      </c>
      <c r="T772" s="30">
        <v>198.13017272949219</v>
      </c>
      <c r="U772" s="22">
        <v>10.503135681152344</v>
      </c>
      <c r="V772" s="31">
        <v>33485.07421875</v>
      </c>
      <c r="W772" s="31">
        <v>46307.03515625</v>
      </c>
      <c r="X772" s="32">
        <v>29.689731597900391</v>
      </c>
      <c r="Y772" s="33">
        <v>29.864051818847656</v>
      </c>
      <c r="Z772" s="34">
        <v>1.0227279663085938</v>
      </c>
      <c r="AA772" s="35">
        <v>30.099573135375977</v>
      </c>
      <c r="AB772" s="22">
        <v>10.503135681152344</v>
      </c>
      <c r="AC772" s="36">
        <v>15.885000228881836</v>
      </c>
    </row>
    <row r="773" spans="1:29">
      <c r="A773" s="20">
        <v>45890.617529016206</v>
      </c>
      <c r="B773" s="21">
        <v>1.2589999437332153</v>
      </c>
      <c r="C773" s="21">
        <v>1.266526460647583</v>
      </c>
      <c r="D773" s="22">
        <v>13.686237335205078</v>
      </c>
      <c r="E773" s="23">
        <v>252.39999389648438</v>
      </c>
      <c r="F773" s="23">
        <v>50.2016276</v>
      </c>
      <c r="G773" s="23">
        <v>-66.3852371</v>
      </c>
      <c r="H773" s="23">
        <v>50.2016287275897</v>
      </c>
      <c r="I773" s="23">
        <v>-66.385254983400642</v>
      </c>
      <c r="J773" s="23">
        <v>0.12542527914047241</v>
      </c>
      <c r="K773" s="23">
        <v>-1.2767935991287231</v>
      </c>
      <c r="L773" s="24">
        <v>0.86294072866439819</v>
      </c>
      <c r="M773" s="20">
        <v>25569.009437395835</v>
      </c>
      <c r="N773" s="25">
        <v>9.2508726119995117</v>
      </c>
      <c r="O773" s="26">
        <v>100.18927001953125</v>
      </c>
      <c r="P773" s="27">
        <v>157.49574279785156</v>
      </c>
      <c r="Q773" s="28">
        <v>0.22285985946655273</v>
      </c>
      <c r="R773" s="29">
        <v>8.1170511245727539</v>
      </c>
      <c r="S773" s="30">
        <v>-59.313774108886719</v>
      </c>
      <c r="T773" s="30">
        <v>198.13017272949219</v>
      </c>
      <c r="U773" s="22">
        <v>10.503135681152344</v>
      </c>
      <c r="V773" s="31">
        <v>33485.07421875</v>
      </c>
      <c r="W773" s="31">
        <v>46307.03515625</v>
      </c>
      <c r="X773" s="32">
        <v>29.689731597900391</v>
      </c>
      <c r="Y773" s="33">
        <v>29.864051818847656</v>
      </c>
      <c r="Z773" s="34">
        <v>1.0227279663085938</v>
      </c>
      <c r="AA773" s="35">
        <v>30.099573135375977</v>
      </c>
      <c r="AB773" s="22">
        <v>10.503135681152344</v>
      </c>
      <c r="AC773" s="36">
        <v>15.885000228881836</v>
      </c>
    </row>
    <row r="774" spans="1:29">
      <c r="A774" s="20">
        <v>45890.617540648149</v>
      </c>
      <c r="B774" s="21">
        <v>1.2630000114440918</v>
      </c>
      <c r="C774" s="21">
        <v>1.3291980028152466</v>
      </c>
      <c r="D774" s="22">
        <v>13.686237335205078</v>
      </c>
      <c r="E774" s="23">
        <v>245.80000305175781</v>
      </c>
      <c r="F774" s="23">
        <v>50.2016276</v>
      </c>
      <c r="G774" s="23">
        <v>-66.3852371</v>
      </c>
      <c r="H774" s="23">
        <v>50.201627816945582</v>
      </c>
      <c r="I774" s="23">
        <v>-66.385259498001915</v>
      </c>
      <c r="J774" s="23">
        <v>0.024131735786795616</v>
      </c>
      <c r="K774" s="23">
        <v>-1.5991156101226807</v>
      </c>
      <c r="L774" s="24">
        <v>0.86294072866439819</v>
      </c>
      <c r="M774" s="20">
        <v>25569.009449039353</v>
      </c>
      <c r="N774" s="25">
        <v>9.2508726119995117</v>
      </c>
      <c r="O774" s="26">
        <v>100.18927001953125</v>
      </c>
      <c r="P774" s="27">
        <v>157.49574279785156</v>
      </c>
      <c r="Q774" s="28">
        <v>0.22285985946655273</v>
      </c>
      <c r="R774" s="29">
        <v>8.1170511245727539</v>
      </c>
      <c r="S774" s="30">
        <v>-59.313774108886719</v>
      </c>
      <c r="T774" s="30">
        <v>198.13017272949219</v>
      </c>
      <c r="U774" s="22">
        <v>10.503135681152344</v>
      </c>
      <c r="V774" s="31">
        <v>33485.07421875</v>
      </c>
      <c r="W774" s="31">
        <v>46307.03515625</v>
      </c>
      <c r="X774" s="32">
        <v>29.689731597900391</v>
      </c>
      <c r="Y774" s="33">
        <v>29.864051818847656</v>
      </c>
      <c r="Z774" s="34">
        <v>1.0227279663085938</v>
      </c>
      <c r="AA774" s="35">
        <v>30.099573135375977</v>
      </c>
      <c r="AB774" s="22">
        <v>10.503135681152344</v>
      </c>
      <c r="AC774" s="36">
        <v>15.885000228881836</v>
      </c>
    </row>
    <row r="775" spans="1:29">
      <c r="A775" s="20">
        <v>45890.617552303243</v>
      </c>
      <c r="B775" s="21">
        <v>1.2699999809265137</v>
      </c>
      <c r="C775" s="21">
        <v>1.3873767852783203</v>
      </c>
      <c r="D775" s="22">
        <v>13.686237335205078</v>
      </c>
      <c r="E775" s="23">
        <v>241.69999694824219</v>
      </c>
      <c r="F775" s="23">
        <v>50.2016276</v>
      </c>
      <c r="G775" s="23">
        <v>-66.3852371</v>
      </c>
      <c r="H775" s="23">
        <v>50.201626435790985</v>
      </c>
      <c r="I775" s="23">
        <v>-66.385264866899476</v>
      </c>
      <c r="J775" s="23">
        <v>-0.12949803471565247</v>
      </c>
      <c r="K775" s="23">
        <v>-1.9824305772781372</v>
      </c>
      <c r="L775" s="24">
        <v>0.86294072866439819</v>
      </c>
      <c r="M775" s="20">
        <v>25569.009460694444</v>
      </c>
      <c r="N775" s="25">
        <v>9.2515249252319336</v>
      </c>
      <c r="O775" s="26">
        <v>100.18839263916016</v>
      </c>
      <c r="P775" s="27">
        <v>157.49089050292969</v>
      </c>
      <c r="Q775" s="28">
        <v>0.20858471095561981</v>
      </c>
      <c r="R775" s="29">
        <v>8.1139059066772461</v>
      </c>
      <c r="S775" s="30">
        <v>-59.142112731933594</v>
      </c>
      <c r="T775" s="30">
        <v>198.21124267578125</v>
      </c>
      <c r="U775" s="22">
        <v>10.509372711181641</v>
      </c>
      <c r="V775" s="31">
        <v>33493.53125</v>
      </c>
      <c r="W775" s="31">
        <v>46311.09765625</v>
      </c>
      <c r="X775" s="32">
        <v>29.693281173706055</v>
      </c>
      <c r="Y775" s="33">
        <v>29.856512069702148</v>
      </c>
      <c r="Z775" s="34">
        <v>1.0227296352386475</v>
      </c>
      <c r="AA775" s="35">
        <v>30.102214813232422</v>
      </c>
      <c r="AB775" s="22">
        <v>10.509372711181641</v>
      </c>
      <c r="AC775" s="36">
        <v>15.795000076293945</v>
      </c>
    </row>
    <row r="776" spans="1:29">
      <c r="A776" s="20">
        <v>45890.617563981483</v>
      </c>
      <c r="B776" s="21">
        <v>1.2480000257492065</v>
      </c>
      <c r="C776" s="21">
        <v>1.3838714361190796</v>
      </c>
      <c r="D776" s="22">
        <v>13.677655220031738</v>
      </c>
      <c r="E776" s="23">
        <v>240.89999389648438</v>
      </c>
      <c r="F776" s="23">
        <v>50.2016276</v>
      </c>
      <c r="G776" s="23">
        <v>-66.3852371</v>
      </c>
      <c r="H776" s="23">
        <v>50.201624759252219</v>
      </c>
      <c r="I776" s="23">
        <v>-66.385270041065269</v>
      </c>
      <c r="J776" s="23">
        <v>-0.31598421931266785</v>
      </c>
      <c r="K776" s="23">
        <v>-2.3518426418304443</v>
      </c>
      <c r="L776" s="24">
        <v>0.86226469278335571</v>
      </c>
      <c r="M776" s="20">
        <v>25569.009472372683</v>
      </c>
      <c r="N776" s="25">
        <v>9.2515249252319336</v>
      </c>
      <c r="O776" s="26">
        <v>100.18839263916016</v>
      </c>
      <c r="P776" s="27">
        <v>157.49089050292969</v>
      </c>
      <c r="Q776" s="28">
        <v>0.20858471095561981</v>
      </c>
      <c r="R776" s="29">
        <v>8.1139059066772461</v>
      </c>
      <c r="S776" s="30">
        <v>-59.142112731933594</v>
      </c>
      <c r="T776" s="30">
        <v>198.21124267578125</v>
      </c>
      <c r="U776" s="22">
        <v>10.509372711181641</v>
      </c>
      <c r="V776" s="31">
        <v>33493.53125</v>
      </c>
      <c r="W776" s="31">
        <v>46311.09765625</v>
      </c>
      <c r="X776" s="32">
        <v>29.693281173706055</v>
      </c>
      <c r="Y776" s="33">
        <v>29.856512069702148</v>
      </c>
      <c r="Z776" s="34">
        <v>1.0227296352386475</v>
      </c>
      <c r="AA776" s="35">
        <v>30.102214813232422</v>
      </c>
      <c r="AB776" s="22">
        <v>10.509372711181641</v>
      </c>
      <c r="AC776" s="36">
        <v>15.795000076293945</v>
      </c>
    </row>
    <row r="777" spans="1:29">
      <c r="A777" s="20">
        <v>45890.6175756713</v>
      </c>
      <c r="B777" s="21">
        <v>1.1660000085830688</v>
      </c>
      <c r="C777" s="21">
        <v>1.4200043678283691</v>
      </c>
      <c r="D777" s="22">
        <v>13.677655220031738</v>
      </c>
      <c r="E777" s="23">
        <v>237.30000305175781</v>
      </c>
      <c r="F777" s="23">
        <v>50.2016276</v>
      </c>
      <c r="G777" s="23">
        <v>-66.3852371</v>
      </c>
      <c r="H777" s="23">
        <v>50.201623531084877</v>
      </c>
      <c r="I777" s="23">
        <v>-66.385273874700033</v>
      </c>
      <c r="J777" s="23">
        <v>-0.45259678363800049</v>
      </c>
      <c r="K777" s="23">
        <v>-2.625546932220459</v>
      </c>
      <c r="L777" s="24">
        <v>0.86226469278335571</v>
      </c>
      <c r="M777" s="20">
        <v>25569.009484050926</v>
      </c>
      <c r="N777" s="25">
        <v>9.2515249252319336</v>
      </c>
      <c r="O777" s="26">
        <v>100.18839263916016</v>
      </c>
      <c r="P777" s="27">
        <v>157.49089050292969</v>
      </c>
      <c r="Q777" s="28">
        <v>0.20858471095561981</v>
      </c>
      <c r="R777" s="29">
        <v>8.1139059066772461</v>
      </c>
      <c r="S777" s="30">
        <v>-59.142112731933594</v>
      </c>
      <c r="T777" s="30">
        <v>198.21124267578125</v>
      </c>
      <c r="U777" s="22">
        <v>10.509372711181641</v>
      </c>
      <c r="V777" s="31">
        <v>33493.53125</v>
      </c>
      <c r="W777" s="31">
        <v>46311.09765625</v>
      </c>
      <c r="X777" s="32">
        <v>29.693281173706055</v>
      </c>
      <c r="Y777" s="33">
        <v>29.856512069702148</v>
      </c>
      <c r="Z777" s="34">
        <v>1.0227296352386475</v>
      </c>
      <c r="AA777" s="35">
        <v>30.102214813232422</v>
      </c>
      <c r="AB777" s="22">
        <v>10.509372711181641</v>
      </c>
      <c r="AC777" s="36">
        <v>15.795000076293945</v>
      </c>
    </row>
    <row r="778" spans="1:29">
      <c r="A778" s="20">
        <v>45890.617587314817</v>
      </c>
      <c r="B778" s="21">
        <v>1.0950000286102295</v>
      </c>
      <c r="C778" s="21">
        <v>1.48936927318573</v>
      </c>
      <c r="D778" s="22">
        <v>13.677655220031738</v>
      </c>
      <c r="E778" s="23">
        <v>235.60000610351563</v>
      </c>
      <c r="F778" s="23">
        <v>50.2016276</v>
      </c>
      <c r="G778" s="23">
        <v>-66.3852371</v>
      </c>
      <c r="H778" s="23">
        <v>50.201622949183914</v>
      </c>
      <c r="I778" s="23">
        <v>-66.385276228661183</v>
      </c>
      <c r="J778" s="23">
        <v>-0.51732325553894043</v>
      </c>
      <c r="K778" s="23">
        <v>-2.7936089038848877</v>
      </c>
      <c r="L778" s="24">
        <v>0.86226469278335571</v>
      </c>
      <c r="M778" s="20">
        <v>25569.009495694445</v>
      </c>
      <c r="N778" s="25">
        <v>9.2515249252319336</v>
      </c>
      <c r="O778" s="26">
        <v>100.18839263916016</v>
      </c>
      <c r="P778" s="27">
        <v>157.49089050292969</v>
      </c>
      <c r="Q778" s="28">
        <v>0.20858471095561981</v>
      </c>
      <c r="R778" s="29">
        <v>8.1139059066772461</v>
      </c>
      <c r="S778" s="30">
        <v>-59.142112731933594</v>
      </c>
      <c r="T778" s="30">
        <v>198.21124267578125</v>
      </c>
      <c r="U778" s="22">
        <v>10.509372711181641</v>
      </c>
      <c r="V778" s="31">
        <v>33493.53125</v>
      </c>
      <c r="W778" s="31">
        <v>46311.09765625</v>
      </c>
      <c r="X778" s="32">
        <v>29.693281173706055</v>
      </c>
      <c r="Y778" s="33">
        <v>29.856512069702148</v>
      </c>
      <c r="Z778" s="34">
        <v>1.0227296352386475</v>
      </c>
      <c r="AA778" s="35">
        <v>30.102214813232422</v>
      </c>
      <c r="AB778" s="22">
        <v>10.509372711181641</v>
      </c>
      <c r="AC778" s="36">
        <v>15.795000076293945</v>
      </c>
    </row>
    <row r="779" spans="1:29">
      <c r="A779" s="20">
        <v>45890.617598993056</v>
      </c>
      <c r="B779" s="21">
        <v>0.99800002574920654</v>
      </c>
      <c r="C779" s="21">
        <v>1.5743030309677124</v>
      </c>
      <c r="D779" s="22">
        <v>13.677655220031738</v>
      </c>
      <c r="E779" s="23">
        <v>234.39999389648438</v>
      </c>
      <c r="F779" s="23">
        <v>50.2016276</v>
      </c>
      <c r="G779" s="23">
        <v>-66.3852371</v>
      </c>
      <c r="H779" s="23">
        <v>50.2016223546955</v>
      </c>
      <c r="I779" s="23">
        <v>-66.385277959062876</v>
      </c>
      <c r="J779" s="23">
        <v>-0.58344990015029907</v>
      </c>
      <c r="K779" s="23">
        <v>-2.917151927947998</v>
      </c>
      <c r="L779" s="24">
        <v>0.86226469278335571</v>
      </c>
      <c r="M779" s="20">
        <v>25569.009507372684</v>
      </c>
      <c r="N779" s="25">
        <v>9.2515249252319336</v>
      </c>
      <c r="O779" s="26">
        <v>100.18839263916016</v>
      </c>
      <c r="P779" s="27">
        <v>157.49089050292969</v>
      </c>
      <c r="Q779" s="28">
        <v>0.20858471095561981</v>
      </c>
      <c r="R779" s="29">
        <v>8.1139059066772461</v>
      </c>
      <c r="S779" s="30">
        <v>-59.142112731933594</v>
      </c>
      <c r="T779" s="30">
        <v>198.21124267578125</v>
      </c>
      <c r="U779" s="22">
        <v>10.509372711181641</v>
      </c>
      <c r="V779" s="31">
        <v>33493.53125</v>
      </c>
      <c r="W779" s="31">
        <v>46311.09765625</v>
      </c>
      <c r="X779" s="32">
        <v>29.693281173706055</v>
      </c>
      <c r="Y779" s="33">
        <v>29.856512069702148</v>
      </c>
      <c r="Z779" s="34">
        <v>1.0227296352386475</v>
      </c>
      <c r="AA779" s="35">
        <v>30.102214813232422</v>
      </c>
      <c r="AB779" s="22">
        <v>10.509372711181641</v>
      </c>
      <c r="AC779" s="36">
        <v>15.795000076293945</v>
      </c>
    </row>
    <row r="780" spans="1:29">
      <c r="A780" s="20">
        <v>45890.617610625</v>
      </c>
      <c r="B780" s="21">
        <v>0.90200001001358032</v>
      </c>
      <c r="C780" s="21">
        <v>1.6754975318908691</v>
      </c>
      <c r="D780" s="22">
        <v>13.677655220031738</v>
      </c>
      <c r="E780" s="23">
        <v>230.10000610351563</v>
      </c>
      <c r="F780" s="23">
        <v>50.2016276</v>
      </c>
      <c r="G780" s="23">
        <v>-66.3852371</v>
      </c>
      <c r="H780" s="23">
        <v>50.201621665406947</v>
      </c>
      <c r="I780" s="23">
        <v>-66.385279659885569</v>
      </c>
      <c r="J780" s="23">
        <v>-0.66012144088745117</v>
      </c>
      <c r="K780" s="23">
        <v>-3.0385830402374268</v>
      </c>
      <c r="L780" s="24">
        <v>0.86226469278335571</v>
      </c>
      <c r="M780" s="20">
        <v>25569.00951900463</v>
      </c>
      <c r="N780" s="25">
        <v>9.2515249252319336</v>
      </c>
      <c r="O780" s="26">
        <v>100.18839263916016</v>
      </c>
      <c r="P780" s="27">
        <v>157.49089050292969</v>
      </c>
      <c r="Q780" s="28">
        <v>0.20858471095561981</v>
      </c>
      <c r="R780" s="29">
        <v>8.1139059066772461</v>
      </c>
      <c r="S780" s="30">
        <v>-59.142112731933594</v>
      </c>
      <c r="T780" s="30">
        <v>198.21124267578125</v>
      </c>
      <c r="U780" s="22">
        <v>10.509372711181641</v>
      </c>
      <c r="V780" s="31">
        <v>33493.53125</v>
      </c>
      <c r="W780" s="31">
        <v>46311.09765625</v>
      </c>
      <c r="X780" s="32">
        <v>29.693281173706055</v>
      </c>
      <c r="Y780" s="33">
        <v>29.856512069702148</v>
      </c>
      <c r="Z780" s="34">
        <v>1.0227296352386475</v>
      </c>
      <c r="AA780" s="35">
        <v>30.102214813232422</v>
      </c>
      <c r="AB780" s="22">
        <v>10.509372711181641</v>
      </c>
      <c r="AC780" s="36">
        <v>15.795000076293945</v>
      </c>
    </row>
    <row r="781" spans="1:29">
      <c r="A781" s="20">
        <v>45890.617622291669</v>
      </c>
      <c r="B781" s="21">
        <v>0.79900002479553223</v>
      </c>
      <c r="C781" s="21">
        <v>1.7527848482131958</v>
      </c>
      <c r="D781" s="22">
        <v>13.648791313171387</v>
      </c>
      <c r="E781" s="23">
        <v>226.5</v>
      </c>
      <c r="F781" s="23">
        <v>50.2016276</v>
      </c>
      <c r="G781" s="23">
        <v>-66.3852371</v>
      </c>
      <c r="H781" s="23">
        <v>50.201621036935606</v>
      </c>
      <c r="I781" s="23">
        <v>-66.385281042037747</v>
      </c>
      <c r="J781" s="23">
        <v>-0.73002809286117554</v>
      </c>
      <c r="K781" s="23">
        <v>-3.1372623443603516</v>
      </c>
      <c r="L781" s="24">
        <v>0.86091279983520508</v>
      </c>
      <c r="M781" s="20">
        <v>25569.009530671297</v>
      </c>
      <c r="N781" s="25">
        <v>9.2291584014892578</v>
      </c>
      <c r="O781" s="26">
        <v>99.962028503417969</v>
      </c>
      <c r="P781" s="27">
        <v>157.13423156738281</v>
      </c>
      <c r="Q781" s="28">
        <v>0.40177711844444275</v>
      </c>
      <c r="R781" s="29">
        <v>8.10524845123291</v>
      </c>
      <c r="S781" s="30">
        <v>-58.655738830566406</v>
      </c>
      <c r="T781" s="30">
        <v>197.45783996582031</v>
      </c>
      <c r="U781" s="22">
        <v>10.491713523864746</v>
      </c>
      <c r="V781" s="31">
        <v>33430.29296875</v>
      </c>
      <c r="W781" s="31">
        <v>46245.2265625</v>
      </c>
      <c r="X781" s="32">
        <v>29.644613265991211</v>
      </c>
      <c r="Y781" s="33">
        <v>29.912988662719727</v>
      </c>
      <c r="Z781" s="34">
        <v>1.0226947069168091</v>
      </c>
      <c r="AA781" s="35">
        <v>30.059398651123047</v>
      </c>
      <c r="AB781" s="22">
        <v>10.491713523864746</v>
      </c>
      <c r="AC781" s="36">
        <v>15.87600040435791</v>
      </c>
    </row>
    <row r="782" spans="1:29">
      <c r="A782" s="20">
        <v>45890.617633935188</v>
      </c>
      <c r="B782" s="21">
        <v>0.6809999942779541</v>
      </c>
      <c r="C782" s="21">
        <v>1.8795402050018311</v>
      </c>
      <c r="D782" s="22">
        <v>13.648791313171387</v>
      </c>
      <c r="E782" s="23">
        <v>223.30000305175781</v>
      </c>
      <c r="F782" s="23">
        <v>50.2016276</v>
      </c>
      <c r="G782" s="23">
        <v>-66.3852371</v>
      </c>
      <c r="H782" s="23">
        <v>50.201620511626416</v>
      </c>
      <c r="I782" s="23">
        <v>-66.385282110716958</v>
      </c>
      <c r="J782" s="23">
        <v>-0.78845971822738647</v>
      </c>
      <c r="K782" s="23">
        <v>-3.2135612964630127</v>
      </c>
      <c r="L782" s="24">
        <v>0.86091279983520508</v>
      </c>
      <c r="M782" s="20">
        <v>25569.009542326388</v>
      </c>
      <c r="N782" s="25">
        <v>9.2291584014892578</v>
      </c>
      <c r="O782" s="26">
        <v>99.962028503417969</v>
      </c>
      <c r="P782" s="27">
        <v>157.13423156738281</v>
      </c>
      <c r="Q782" s="28">
        <v>0.40177711844444275</v>
      </c>
      <c r="R782" s="29">
        <v>8.10524845123291</v>
      </c>
      <c r="S782" s="30">
        <v>-58.655738830566406</v>
      </c>
      <c r="T782" s="30">
        <v>197.45783996582031</v>
      </c>
      <c r="U782" s="22">
        <v>10.491713523864746</v>
      </c>
      <c r="V782" s="31">
        <v>33430.29296875</v>
      </c>
      <c r="W782" s="31">
        <v>46245.2265625</v>
      </c>
      <c r="X782" s="32">
        <v>29.644613265991211</v>
      </c>
      <c r="Y782" s="33">
        <v>29.912988662719727</v>
      </c>
      <c r="Z782" s="34">
        <v>1.0226947069168091</v>
      </c>
      <c r="AA782" s="35">
        <v>30.059398651123047</v>
      </c>
      <c r="AB782" s="22">
        <v>10.491713523864746</v>
      </c>
      <c r="AC782" s="36">
        <v>15.87600040435791</v>
      </c>
    </row>
    <row r="783" spans="1:29">
      <c r="A783" s="20">
        <v>45890.617645578706</v>
      </c>
      <c r="B783" s="21">
        <v>0.58099997043609619</v>
      </c>
      <c r="C783" s="21">
        <v>1.9531204700469971</v>
      </c>
      <c r="D783" s="22">
        <v>13.648791313171387</v>
      </c>
      <c r="E783" s="23">
        <v>221.69999694824219</v>
      </c>
      <c r="F783" s="23">
        <v>50.2016276</v>
      </c>
      <c r="G783" s="23">
        <v>-66.3852371</v>
      </c>
      <c r="H783" s="23">
        <v>50.201620020054783</v>
      </c>
      <c r="I783" s="23">
        <v>-66.385282875824373</v>
      </c>
      <c r="J783" s="23">
        <v>-0.84313863515853882</v>
      </c>
      <c r="K783" s="23">
        <v>-3.2681865692138672</v>
      </c>
      <c r="L783" s="24">
        <v>0.86091279983520508</v>
      </c>
      <c r="M783" s="20">
        <v>25569.009553958334</v>
      </c>
      <c r="N783" s="25">
        <v>9.2291584014892578</v>
      </c>
      <c r="O783" s="26">
        <v>99.962028503417969</v>
      </c>
      <c r="P783" s="27">
        <v>157.13423156738281</v>
      </c>
      <c r="Q783" s="28">
        <v>0.40177711844444275</v>
      </c>
      <c r="R783" s="29">
        <v>8.10524845123291</v>
      </c>
      <c r="S783" s="30">
        <v>-58.655738830566406</v>
      </c>
      <c r="T783" s="30">
        <v>197.45783996582031</v>
      </c>
      <c r="U783" s="22">
        <v>10.491713523864746</v>
      </c>
      <c r="V783" s="31">
        <v>33430.29296875</v>
      </c>
      <c r="W783" s="31">
        <v>46245.2265625</v>
      </c>
      <c r="X783" s="32">
        <v>29.644613265991211</v>
      </c>
      <c r="Y783" s="33">
        <v>29.912988662719727</v>
      </c>
      <c r="Z783" s="34">
        <v>1.0226947069168091</v>
      </c>
      <c r="AA783" s="35">
        <v>30.059398651123047</v>
      </c>
      <c r="AB783" s="22">
        <v>10.491713523864746</v>
      </c>
      <c r="AC783" s="36">
        <v>15.87600040435791</v>
      </c>
    </row>
    <row r="784" spans="1:29">
      <c r="A784" s="20">
        <v>45890.617657210649</v>
      </c>
      <c r="B784" s="21">
        <v>0.49399998784065247</v>
      </c>
      <c r="C784" s="21">
        <v>2.0924620628356934</v>
      </c>
      <c r="D784" s="22">
        <v>13.648791313171387</v>
      </c>
      <c r="E784" s="23">
        <v>220.30000305175781</v>
      </c>
      <c r="F784" s="23">
        <v>50.2016276</v>
      </c>
      <c r="G784" s="23">
        <v>-66.3852371</v>
      </c>
      <c r="H784" s="23">
        <v>50.201619488976235</v>
      </c>
      <c r="I784" s="23">
        <v>-66.385283578144382</v>
      </c>
      <c r="J784" s="23">
        <v>-0.90221202373504639</v>
      </c>
      <c r="K784" s="23">
        <v>-3.3183290958404541</v>
      </c>
      <c r="L784" s="24">
        <v>0.86091279983520508</v>
      </c>
      <c r="M784" s="20">
        <v>25569.009565590277</v>
      </c>
      <c r="N784" s="25">
        <v>9.2291584014892578</v>
      </c>
      <c r="O784" s="26">
        <v>99.962028503417969</v>
      </c>
      <c r="P784" s="27">
        <v>157.13423156738281</v>
      </c>
      <c r="Q784" s="28">
        <v>0.40177711844444275</v>
      </c>
      <c r="R784" s="29">
        <v>8.10524845123291</v>
      </c>
      <c r="S784" s="30">
        <v>-58.655738830566406</v>
      </c>
      <c r="T784" s="30">
        <v>197.45783996582031</v>
      </c>
      <c r="U784" s="22">
        <v>10.491713523864746</v>
      </c>
      <c r="V784" s="31">
        <v>33430.29296875</v>
      </c>
      <c r="W784" s="31">
        <v>46245.2265625</v>
      </c>
      <c r="X784" s="32">
        <v>29.644613265991211</v>
      </c>
      <c r="Y784" s="33">
        <v>29.912988662719727</v>
      </c>
      <c r="Z784" s="34">
        <v>1.0226947069168091</v>
      </c>
      <c r="AA784" s="35">
        <v>30.059398651123047</v>
      </c>
      <c r="AB784" s="22">
        <v>10.491713523864746</v>
      </c>
      <c r="AC784" s="36">
        <v>15.87600040435791</v>
      </c>
    </row>
    <row r="785" spans="1:29">
      <c r="A785" s="20">
        <v>45890.617668877312</v>
      </c>
      <c r="B785" s="21">
        <v>0.43799999356269836</v>
      </c>
      <c r="C785" s="21">
        <v>2.1470096111297607</v>
      </c>
      <c r="D785" s="22">
        <v>13.648791313171387</v>
      </c>
      <c r="E785" s="23">
        <v>218.19999694824219</v>
      </c>
      <c r="F785" s="23">
        <v>50.2016276</v>
      </c>
      <c r="G785" s="23">
        <v>-66.3852371</v>
      </c>
      <c r="H785" s="23">
        <v>50.20161905875716</v>
      </c>
      <c r="I785" s="23">
        <v>-66.385283915999111</v>
      </c>
      <c r="J785" s="23">
        <v>-0.95006656646728516</v>
      </c>
      <c r="K785" s="23">
        <v>-3.3424503803253174</v>
      </c>
      <c r="L785" s="24">
        <v>0.86091279983520508</v>
      </c>
      <c r="M785" s="20">
        <v>25569.00957726852</v>
      </c>
      <c r="N785" s="25">
        <v>9.2291584014892578</v>
      </c>
      <c r="O785" s="26">
        <v>99.962028503417969</v>
      </c>
      <c r="P785" s="27">
        <v>157.13423156738281</v>
      </c>
      <c r="Q785" s="28">
        <v>0.40177711844444275</v>
      </c>
      <c r="R785" s="29">
        <v>8.10524845123291</v>
      </c>
      <c r="S785" s="30">
        <v>-58.655738830566406</v>
      </c>
      <c r="T785" s="30">
        <v>197.45783996582031</v>
      </c>
      <c r="U785" s="22">
        <v>10.491713523864746</v>
      </c>
      <c r="V785" s="31">
        <v>33430.29296875</v>
      </c>
      <c r="W785" s="31">
        <v>46245.2265625</v>
      </c>
      <c r="X785" s="32">
        <v>29.644613265991211</v>
      </c>
      <c r="Y785" s="33">
        <v>29.912988662719727</v>
      </c>
      <c r="Z785" s="34">
        <v>1.0226947069168091</v>
      </c>
      <c r="AA785" s="35">
        <v>30.059398651123047</v>
      </c>
      <c r="AB785" s="22">
        <v>10.491713523864746</v>
      </c>
      <c r="AC785" s="36">
        <v>15.87600040435791</v>
      </c>
    </row>
    <row r="786" spans="1:29">
      <c r="A786" s="20">
        <v>45890.617680509262</v>
      </c>
      <c r="B786" s="21">
        <v>0.35100001096725464</v>
      </c>
      <c r="C786" s="21">
        <v>2.2080447673797607</v>
      </c>
      <c r="D786" s="22">
        <v>13.64077091217041</v>
      </c>
      <c r="E786" s="23">
        <v>217</v>
      </c>
      <c r="F786" s="23">
        <v>50.2016276</v>
      </c>
      <c r="G786" s="23">
        <v>-66.3852371</v>
      </c>
      <c r="H786" s="23">
        <v>50.201618650074039</v>
      </c>
      <c r="I786" s="23">
        <v>-66.38528432398418</v>
      </c>
      <c r="J786" s="23">
        <v>-0.995525598526001</v>
      </c>
      <c r="K786" s="23">
        <v>-3.3715786933898926</v>
      </c>
      <c r="L786" s="24">
        <v>0.86023688316345215</v>
      </c>
      <c r="M786" s="20">
        <v>25569.009588900462</v>
      </c>
      <c r="N786" s="25">
        <v>9.2291584014892578</v>
      </c>
      <c r="O786" s="26">
        <v>99.962028503417969</v>
      </c>
      <c r="P786" s="27">
        <v>157.13423156738281</v>
      </c>
      <c r="Q786" s="28">
        <v>0.40177711844444275</v>
      </c>
      <c r="R786" s="29">
        <v>8.10524845123291</v>
      </c>
      <c r="S786" s="30">
        <v>-58.655738830566406</v>
      </c>
      <c r="T786" s="30">
        <v>197.45783996582031</v>
      </c>
      <c r="U786" s="22">
        <v>10.491713523864746</v>
      </c>
      <c r="V786" s="31">
        <v>33430.29296875</v>
      </c>
      <c r="W786" s="31">
        <v>46245.2265625</v>
      </c>
      <c r="X786" s="32">
        <v>29.644613265991211</v>
      </c>
      <c r="Y786" s="33">
        <v>29.912988662719727</v>
      </c>
      <c r="Z786" s="34">
        <v>1.0226947069168091</v>
      </c>
      <c r="AA786" s="35">
        <v>30.059398651123047</v>
      </c>
      <c r="AB786" s="22">
        <v>10.491713523864746</v>
      </c>
      <c r="AC786" s="36">
        <v>15.87600040435791</v>
      </c>
    </row>
    <row r="787" spans="1:29">
      <c r="A787" s="20">
        <v>45890.617692118052</v>
      </c>
      <c r="B787" s="21">
        <v>0.28400000929832458</v>
      </c>
      <c r="C787" s="21">
        <v>2.2873122692108154</v>
      </c>
      <c r="D787" s="22">
        <v>13.64077091217041</v>
      </c>
      <c r="E787" s="23">
        <v>216.60000610351563</v>
      </c>
      <c r="F787" s="23">
        <v>50.2016276</v>
      </c>
      <c r="G787" s="23">
        <v>-66.3852371</v>
      </c>
      <c r="H787" s="23">
        <v>50.201618281814682</v>
      </c>
      <c r="I787" s="23">
        <v>-66.385284880598562</v>
      </c>
      <c r="J787" s="23">
        <v>-1.0364881753921509</v>
      </c>
      <c r="K787" s="23">
        <v>-3.41131854057312</v>
      </c>
      <c r="L787" s="24">
        <v>0.86023688316345215</v>
      </c>
      <c r="M787" s="20">
        <v>25569.009600497684</v>
      </c>
      <c r="N787" s="25">
        <v>9.3189640045166016</v>
      </c>
      <c r="O787" s="26">
        <v>100.86448669433594</v>
      </c>
      <c r="P787" s="27">
        <v>158.55522155761719</v>
      </c>
      <c r="Q787" s="28">
        <v>0.25044551491737366</v>
      </c>
      <c r="R787" s="29">
        <v>8.1062450408935547</v>
      </c>
      <c r="S787" s="30">
        <v>-58.70819091796875</v>
      </c>
      <c r="T787" s="30">
        <v>196.05593872070313</v>
      </c>
      <c r="U787" s="22">
        <v>10.672643661499023</v>
      </c>
      <c r="V787" s="31">
        <v>33398.01171875</v>
      </c>
      <c r="W787" s="31">
        <v>45980.76171875</v>
      </c>
      <c r="X787" s="32">
        <v>29.475915908813477</v>
      </c>
      <c r="Y787" s="33">
        <v>29.941902160644531</v>
      </c>
      <c r="Z787" s="34">
        <v>1.0225334167480469</v>
      </c>
      <c r="AA787" s="35">
        <v>29.887495040893555</v>
      </c>
      <c r="AB787" s="22">
        <v>10.672643661499023</v>
      </c>
      <c r="AC787" s="36">
        <v>15.885000228881836</v>
      </c>
    </row>
    <row r="788" spans="1:29">
      <c r="A788" s="20">
        <v>45890.617703738426</v>
      </c>
      <c r="B788" s="21">
        <v>0.26399999856948853</v>
      </c>
      <c r="C788" s="21">
        <v>2.3339319229125977</v>
      </c>
      <c r="D788" s="22">
        <v>13.64077091217041</v>
      </c>
      <c r="E788" s="23">
        <v>216.39999389648438</v>
      </c>
      <c r="F788" s="23">
        <v>50.2016276</v>
      </c>
      <c r="G788" s="23">
        <v>-66.3852371</v>
      </c>
      <c r="H788" s="23">
        <v>50.201617850444194</v>
      </c>
      <c r="I788" s="23">
        <v>-66.385285110729924</v>
      </c>
      <c r="J788" s="23">
        <v>-1.0844707489013672</v>
      </c>
      <c r="K788" s="23">
        <v>-3.4277489185333252</v>
      </c>
      <c r="L788" s="24">
        <v>0.86023688316345215</v>
      </c>
      <c r="M788" s="20">
        <v>25569.009612118054</v>
      </c>
      <c r="N788" s="25">
        <v>9.3189640045166016</v>
      </c>
      <c r="O788" s="26">
        <v>100.86448669433594</v>
      </c>
      <c r="P788" s="27">
        <v>158.55522155761719</v>
      </c>
      <c r="Q788" s="28">
        <v>0.25044551491737366</v>
      </c>
      <c r="R788" s="29">
        <v>8.1062450408935547</v>
      </c>
      <c r="S788" s="30">
        <v>-58.70819091796875</v>
      </c>
      <c r="T788" s="30">
        <v>196.05593872070313</v>
      </c>
      <c r="U788" s="22">
        <v>10.672643661499023</v>
      </c>
      <c r="V788" s="31">
        <v>33398.01171875</v>
      </c>
      <c r="W788" s="31">
        <v>45980.76171875</v>
      </c>
      <c r="X788" s="32">
        <v>29.475915908813477</v>
      </c>
      <c r="Y788" s="33">
        <v>29.941902160644531</v>
      </c>
      <c r="Z788" s="34">
        <v>1.0225334167480469</v>
      </c>
      <c r="AA788" s="35">
        <v>29.887495040893555</v>
      </c>
      <c r="AB788" s="22">
        <v>10.672643661499023</v>
      </c>
      <c r="AC788" s="36">
        <v>15.885000228881836</v>
      </c>
    </row>
    <row r="789" spans="1:29">
      <c r="A789" s="20">
        <v>45890.617715428241</v>
      </c>
      <c r="B789" s="21">
        <v>0.27900001406669617</v>
      </c>
      <c r="C789" s="21">
        <v>2.3435161113739014</v>
      </c>
      <c r="D789" s="22">
        <v>13.64077091217041</v>
      </c>
      <c r="E789" s="23">
        <v>216.60000610351563</v>
      </c>
      <c r="F789" s="23">
        <v>50.2016276</v>
      </c>
      <c r="G789" s="23">
        <v>-66.3852371</v>
      </c>
      <c r="H789" s="23">
        <v>50.201617021294993</v>
      </c>
      <c r="I789" s="23">
        <v>-66.385285768628236</v>
      </c>
      <c r="J789" s="23">
        <v>-1.1766993999481201</v>
      </c>
      <c r="K789" s="23">
        <v>-3.474719762802124</v>
      </c>
      <c r="L789" s="24">
        <v>0.86023688316345215</v>
      </c>
      <c r="M789" s="20">
        <v>25569.009623819446</v>
      </c>
      <c r="N789" s="25">
        <v>9.3189640045166016</v>
      </c>
      <c r="O789" s="26">
        <v>100.86448669433594</v>
      </c>
      <c r="P789" s="27">
        <v>158.55522155761719</v>
      </c>
      <c r="Q789" s="28">
        <v>0.25044551491737366</v>
      </c>
      <c r="R789" s="29">
        <v>8.1062450408935547</v>
      </c>
      <c r="S789" s="30">
        <v>-58.70819091796875</v>
      </c>
      <c r="T789" s="30">
        <v>196.05593872070313</v>
      </c>
      <c r="U789" s="22">
        <v>10.672643661499023</v>
      </c>
      <c r="V789" s="31">
        <v>33398.01171875</v>
      </c>
      <c r="W789" s="31">
        <v>45980.76171875</v>
      </c>
      <c r="X789" s="32">
        <v>29.475915908813477</v>
      </c>
      <c r="Y789" s="33">
        <v>29.941902160644531</v>
      </c>
      <c r="Z789" s="34">
        <v>1.0225334167480469</v>
      </c>
      <c r="AA789" s="35">
        <v>29.887495040893555</v>
      </c>
      <c r="AB789" s="22">
        <v>10.672643661499023</v>
      </c>
      <c r="AC789" s="36">
        <v>15.885000228881836</v>
      </c>
    </row>
    <row r="790" spans="1:29">
      <c r="A790" s="20">
        <v>45890.617727118057</v>
      </c>
      <c r="B790" s="21">
        <v>0.27799999713897705</v>
      </c>
      <c r="C790" s="21">
        <v>2.3214576244354248</v>
      </c>
      <c r="D790" s="22">
        <v>13.64077091217041</v>
      </c>
      <c r="E790" s="23">
        <v>216.89999389648438</v>
      </c>
      <c r="F790" s="23">
        <v>50.2016276</v>
      </c>
      <c r="G790" s="23">
        <v>-66.3852371</v>
      </c>
      <c r="H790" s="23">
        <v>50.20161567922564</v>
      </c>
      <c r="I790" s="23">
        <v>-66.385287365751779</v>
      </c>
      <c r="J790" s="23">
        <v>-1.325981616973877</v>
      </c>
      <c r="K790" s="23">
        <v>-3.5887472629547119</v>
      </c>
      <c r="L790" s="24">
        <v>0.86023688316345215</v>
      </c>
      <c r="M790" s="20">
        <v>25569.009635497685</v>
      </c>
      <c r="N790" s="25">
        <v>9.3189640045166016</v>
      </c>
      <c r="O790" s="26">
        <v>100.86448669433594</v>
      </c>
      <c r="P790" s="27">
        <v>158.55522155761719</v>
      </c>
      <c r="Q790" s="28">
        <v>0.25044551491737366</v>
      </c>
      <c r="R790" s="29">
        <v>8.1062450408935547</v>
      </c>
      <c r="S790" s="30">
        <v>-58.70819091796875</v>
      </c>
      <c r="T790" s="30">
        <v>196.05593872070313</v>
      </c>
      <c r="U790" s="22">
        <v>10.672643661499023</v>
      </c>
      <c r="V790" s="31">
        <v>33398.01171875</v>
      </c>
      <c r="W790" s="31">
        <v>45980.76171875</v>
      </c>
      <c r="X790" s="32">
        <v>29.475915908813477</v>
      </c>
      <c r="Y790" s="33">
        <v>29.941902160644531</v>
      </c>
      <c r="Z790" s="34">
        <v>1.0225334167480469</v>
      </c>
      <c r="AA790" s="35">
        <v>29.887495040893555</v>
      </c>
      <c r="AB790" s="22">
        <v>10.672643661499023</v>
      </c>
      <c r="AC790" s="36">
        <v>15.885000228881836</v>
      </c>
    </row>
    <row r="791" spans="1:29">
      <c r="A791" s="20">
        <v>45890.617738715278</v>
      </c>
      <c r="B791" s="21">
        <v>0.27300000190734863</v>
      </c>
      <c r="C791" s="21">
        <v>2.3002972602844238</v>
      </c>
      <c r="D791" s="22">
        <v>13.628043174743652</v>
      </c>
      <c r="E791" s="23">
        <v>216.80000305175781</v>
      </c>
      <c r="F791" s="23">
        <v>50.2016276</v>
      </c>
      <c r="G791" s="23">
        <v>-66.3852371</v>
      </c>
      <c r="H791" s="23">
        <v>50.201614136705345</v>
      </c>
      <c r="I791" s="23">
        <v>-66.385289331001516</v>
      </c>
      <c r="J791" s="23">
        <v>-1.4975606203079224</v>
      </c>
      <c r="K791" s="23">
        <v>-3.7290573120117188</v>
      </c>
      <c r="L791" s="24">
        <v>0.85956084728240967</v>
      </c>
      <c r="M791" s="20">
        <v>25569.009647106483</v>
      </c>
      <c r="N791" s="25">
        <v>9.3189640045166016</v>
      </c>
      <c r="O791" s="26">
        <v>100.86448669433594</v>
      </c>
      <c r="P791" s="27">
        <v>158.55522155761719</v>
      </c>
      <c r="Q791" s="28">
        <v>0.25044551491737366</v>
      </c>
      <c r="R791" s="29">
        <v>8.1062450408935547</v>
      </c>
      <c r="S791" s="30">
        <v>-58.70819091796875</v>
      </c>
      <c r="T791" s="30">
        <v>196.05593872070313</v>
      </c>
      <c r="U791" s="22">
        <v>10.672643661499023</v>
      </c>
      <c r="V791" s="31">
        <v>33398.01171875</v>
      </c>
      <c r="W791" s="31">
        <v>45980.76171875</v>
      </c>
      <c r="X791" s="32">
        <v>29.475915908813477</v>
      </c>
      <c r="Y791" s="33">
        <v>29.941902160644531</v>
      </c>
      <c r="Z791" s="34">
        <v>1.0225334167480469</v>
      </c>
      <c r="AA791" s="35">
        <v>29.887495040893555</v>
      </c>
      <c r="AB791" s="22">
        <v>10.672643661499023</v>
      </c>
      <c r="AC791" s="36">
        <v>15.885000228881836</v>
      </c>
    </row>
    <row r="792" spans="1:29">
      <c r="A792" s="20">
        <v>45890.617750347221</v>
      </c>
      <c r="B792" s="21">
        <v>0.26800000667572021</v>
      </c>
      <c r="C792" s="21">
        <v>2.2971305847167969</v>
      </c>
      <c r="D792" s="22">
        <v>13.628043174743652</v>
      </c>
      <c r="E792" s="23">
        <v>218.10000610351563</v>
      </c>
      <c r="F792" s="23">
        <v>50.2016276</v>
      </c>
      <c r="G792" s="23">
        <v>-66.3852371</v>
      </c>
      <c r="H792" s="23">
        <v>50.201612405250494</v>
      </c>
      <c r="I792" s="23">
        <v>-66.385291433103163</v>
      </c>
      <c r="J792" s="23">
        <v>-1.6901553869247437</v>
      </c>
      <c r="K792" s="23">
        <v>-3.8791379928588867</v>
      </c>
      <c r="L792" s="24">
        <v>0.85956084728240967</v>
      </c>
      <c r="M792" s="20">
        <v>25569.009658726853</v>
      </c>
      <c r="N792" s="25">
        <v>9.3189640045166016</v>
      </c>
      <c r="O792" s="26">
        <v>100.86448669433594</v>
      </c>
      <c r="P792" s="27">
        <v>158.55522155761719</v>
      </c>
      <c r="Q792" s="28">
        <v>0.25044551491737366</v>
      </c>
      <c r="R792" s="29">
        <v>8.1062450408935547</v>
      </c>
      <c r="S792" s="30">
        <v>-58.70819091796875</v>
      </c>
      <c r="T792" s="30">
        <v>196.05593872070313</v>
      </c>
      <c r="U792" s="22">
        <v>10.672643661499023</v>
      </c>
      <c r="V792" s="31">
        <v>33398.01171875</v>
      </c>
      <c r="W792" s="31">
        <v>45980.76171875</v>
      </c>
      <c r="X792" s="32">
        <v>29.475915908813477</v>
      </c>
      <c r="Y792" s="33">
        <v>29.941902160644531</v>
      </c>
      <c r="Z792" s="34">
        <v>1.0225334167480469</v>
      </c>
      <c r="AA792" s="35">
        <v>29.887495040893555</v>
      </c>
      <c r="AB792" s="22">
        <v>10.672643661499023</v>
      </c>
      <c r="AC792" s="36">
        <v>15.885000228881836</v>
      </c>
    </row>
    <row r="793" spans="1:29">
      <c r="A793" s="20">
        <v>45890.617761967595</v>
      </c>
      <c r="B793" s="21">
        <v>0.26600000262260437</v>
      </c>
      <c r="C793" s="21">
        <v>2.3152396678924561</v>
      </c>
      <c r="D793" s="22">
        <v>13.628043174743652</v>
      </c>
      <c r="E793" s="23">
        <v>223.5</v>
      </c>
      <c r="F793" s="23">
        <v>50.2016276</v>
      </c>
      <c r="G793" s="23">
        <v>-66.3852371</v>
      </c>
      <c r="H793" s="23">
        <v>50.201610257390634</v>
      </c>
      <c r="I793" s="23">
        <v>-66.38529400208526</v>
      </c>
      <c r="J793" s="23">
        <v>-1.9290679693222046</v>
      </c>
      <c r="K793" s="23">
        <v>-4.0625519752502441</v>
      </c>
      <c r="L793" s="24">
        <v>0.85956084728240967</v>
      </c>
      <c r="M793" s="20">
        <v>25569.009670358795</v>
      </c>
      <c r="N793" s="25">
        <v>9.3189640045166016</v>
      </c>
      <c r="O793" s="26">
        <v>100.86448669433594</v>
      </c>
      <c r="P793" s="27">
        <v>158.55522155761719</v>
      </c>
      <c r="Q793" s="28">
        <v>0.25044551491737366</v>
      </c>
      <c r="R793" s="29">
        <v>8.1062450408935547</v>
      </c>
      <c r="S793" s="30">
        <v>-58.70819091796875</v>
      </c>
      <c r="T793" s="30">
        <v>196.05593872070313</v>
      </c>
      <c r="U793" s="22">
        <v>10.672643661499023</v>
      </c>
      <c r="V793" s="31">
        <v>33398.01171875</v>
      </c>
      <c r="W793" s="31">
        <v>45980.76171875</v>
      </c>
      <c r="X793" s="32">
        <v>29.475915908813477</v>
      </c>
      <c r="Y793" s="33">
        <v>29.941902160644531</v>
      </c>
      <c r="Z793" s="34">
        <v>1.0225334167480469</v>
      </c>
      <c r="AA793" s="35">
        <v>29.887495040893555</v>
      </c>
      <c r="AB793" s="22">
        <v>10.672643661499023</v>
      </c>
      <c r="AC793" s="36">
        <v>15.885000228881836</v>
      </c>
    </row>
    <row r="794" spans="1:29">
      <c r="A794" s="20">
        <v>45890.617773576392</v>
      </c>
      <c r="B794" s="21">
        <v>0.26399999856948853</v>
      </c>
      <c r="C794" s="21">
        <v>2.2641184329986572</v>
      </c>
      <c r="D794" s="22">
        <v>13.628043174743652</v>
      </c>
      <c r="E794" s="23">
        <v>230.5</v>
      </c>
      <c r="F794" s="23">
        <v>50.2016276</v>
      </c>
      <c r="G794" s="23">
        <v>-66.3852371</v>
      </c>
      <c r="H794" s="23">
        <v>50.201607876871392</v>
      </c>
      <c r="I794" s="23">
        <v>-66.385297460945111</v>
      </c>
      <c r="J794" s="23">
        <v>-2.1938600540161133</v>
      </c>
      <c r="K794" s="23">
        <v>-4.3094992637634277</v>
      </c>
      <c r="L794" s="24">
        <v>0.85956084728240967</v>
      </c>
      <c r="M794" s="20">
        <v>25569.009681967593</v>
      </c>
      <c r="N794" s="25">
        <v>9.3189640045166016</v>
      </c>
      <c r="O794" s="26">
        <v>100.86448669433594</v>
      </c>
      <c r="P794" s="27">
        <v>158.55522155761719</v>
      </c>
      <c r="Q794" s="28">
        <v>0.25044551491737366</v>
      </c>
      <c r="R794" s="29">
        <v>8.1062450408935547</v>
      </c>
      <c r="S794" s="30">
        <v>-58.70819091796875</v>
      </c>
      <c r="T794" s="30">
        <v>196.05593872070313</v>
      </c>
      <c r="U794" s="22">
        <v>10.672643661499023</v>
      </c>
      <c r="V794" s="31">
        <v>33398.01171875</v>
      </c>
      <c r="W794" s="31">
        <v>45980.76171875</v>
      </c>
      <c r="X794" s="32">
        <v>29.475915908813477</v>
      </c>
      <c r="Y794" s="33">
        <v>29.941902160644531</v>
      </c>
      <c r="Z794" s="34">
        <v>1.0225334167480469</v>
      </c>
      <c r="AA794" s="35">
        <v>29.887495040893555</v>
      </c>
      <c r="AB794" s="22">
        <v>10.672643661499023</v>
      </c>
      <c r="AC794" s="36">
        <v>15.885000228881836</v>
      </c>
    </row>
    <row r="795" spans="1:29">
      <c r="A795" s="20">
        <v>45890.617785277776</v>
      </c>
      <c r="B795" s="21">
        <v>0.28200000524520874</v>
      </c>
      <c r="C795" s="21">
        <v>2.1592690944671631</v>
      </c>
      <c r="D795" s="22">
        <v>13.628043174743652</v>
      </c>
      <c r="E795" s="23">
        <v>238.89999389648438</v>
      </c>
      <c r="F795" s="23">
        <v>50.2016276</v>
      </c>
      <c r="G795" s="23">
        <v>-66.3852371</v>
      </c>
      <c r="H795" s="23">
        <v>50.201605635882757</v>
      </c>
      <c r="I795" s="23">
        <v>-66.385301675772951</v>
      </c>
      <c r="J795" s="23">
        <v>-2.4431314468383789</v>
      </c>
      <c r="K795" s="23">
        <v>-4.6104192733764648</v>
      </c>
      <c r="L795" s="24">
        <v>0.85956084728240967</v>
      </c>
      <c r="M795" s="20">
        <v>25569.009693668981</v>
      </c>
      <c r="N795" s="25">
        <v>9.3189640045166016</v>
      </c>
      <c r="O795" s="26">
        <v>100.86448669433594</v>
      </c>
      <c r="P795" s="27">
        <v>158.55522155761719</v>
      </c>
      <c r="Q795" s="28">
        <v>0.25044551491737366</v>
      </c>
      <c r="R795" s="29">
        <v>8.1062450408935547</v>
      </c>
      <c r="S795" s="30">
        <v>-58.70819091796875</v>
      </c>
      <c r="T795" s="30">
        <v>196.05593872070313</v>
      </c>
      <c r="U795" s="22">
        <v>10.672643661499023</v>
      </c>
      <c r="V795" s="31">
        <v>33398.01171875</v>
      </c>
      <c r="W795" s="31">
        <v>45980.76171875</v>
      </c>
      <c r="X795" s="32">
        <v>29.475915908813477</v>
      </c>
      <c r="Y795" s="33">
        <v>29.941902160644531</v>
      </c>
      <c r="Z795" s="34">
        <v>1.0225334167480469</v>
      </c>
      <c r="AA795" s="35">
        <v>29.887495040893555</v>
      </c>
      <c r="AB795" s="22">
        <v>10.672643661499023</v>
      </c>
      <c r="AC795" s="36">
        <v>15.885000228881836</v>
      </c>
    </row>
    <row r="796" spans="1:29">
      <c r="A796" s="20">
        <v>45890.617796921295</v>
      </c>
      <c r="B796" s="21">
        <v>0.29600000381469727</v>
      </c>
      <c r="C796" s="21">
        <v>2.1517305374145508</v>
      </c>
      <c r="D796" s="22">
        <v>13.650614738464355</v>
      </c>
      <c r="E796" s="23">
        <v>241.80000305175781</v>
      </c>
      <c r="F796" s="23">
        <v>50.2016276</v>
      </c>
      <c r="G796" s="23">
        <v>-66.3852371</v>
      </c>
      <c r="H796" s="23">
        <v>50.201603664556657</v>
      </c>
      <c r="I796" s="23">
        <v>-66.385306579706878</v>
      </c>
      <c r="J796" s="23">
        <v>-2.6624076366424561</v>
      </c>
      <c r="K796" s="23">
        <v>-4.9605379104614258</v>
      </c>
      <c r="L796" s="24">
        <v>0.858208954334259</v>
      </c>
      <c r="M796" s="20">
        <v>25569.009705300927</v>
      </c>
      <c r="N796" s="25">
        <v>9.27418327331543</v>
      </c>
      <c r="O796" s="26">
        <v>100.66712951660156</v>
      </c>
      <c r="P796" s="27">
        <v>158.22059631347656</v>
      </c>
      <c r="Q796" s="28">
        <v>0.1624036580324173</v>
      </c>
      <c r="R796" s="29">
        <v>8.1093025207519531</v>
      </c>
      <c r="S796" s="30">
        <v>-58.917999267578125</v>
      </c>
      <c r="T796" s="30">
        <v>195.45988464355469</v>
      </c>
      <c r="U796" s="22">
        <v>10.763991355895996</v>
      </c>
      <c r="V796" s="31">
        <v>33406.36328125</v>
      </c>
      <c r="W796" s="31">
        <v>45882.046875</v>
      </c>
      <c r="X796" s="32">
        <v>29.415283203125</v>
      </c>
      <c r="Y796" s="33">
        <v>29.934415817260742</v>
      </c>
      <c r="Z796" s="34">
        <v>1.0224710702896118</v>
      </c>
      <c r="AA796" s="35">
        <v>29.823331832885742</v>
      </c>
      <c r="AB796" s="22">
        <v>10.763991355895996</v>
      </c>
      <c r="AC796" s="36">
        <v>15.777000427246094</v>
      </c>
    </row>
    <row r="797" spans="1:29">
      <c r="A797" s="20">
        <v>45890.617808599534</v>
      </c>
      <c r="B797" s="21">
        <v>0.31000000238418579</v>
      </c>
      <c r="C797" s="21">
        <v>2.0950579643249512</v>
      </c>
      <c r="D797" s="22">
        <v>13.650614738464355</v>
      </c>
      <c r="E797" s="23">
        <v>242.30000305175781</v>
      </c>
      <c r="F797" s="23">
        <v>50.2016276</v>
      </c>
      <c r="G797" s="23">
        <v>-66.3852371</v>
      </c>
      <c r="H797" s="23">
        <v>50.201601900601126</v>
      </c>
      <c r="I797" s="23">
        <v>-66.385311417426422</v>
      </c>
      <c r="J797" s="23">
        <v>-2.8586173057556152</v>
      </c>
      <c r="K797" s="23">
        <v>-5.3059296607971191</v>
      </c>
      <c r="L797" s="24">
        <v>0.858208954334259</v>
      </c>
      <c r="M797" s="20">
        <v>25569.009716990742</v>
      </c>
      <c r="N797" s="25">
        <v>9.27418327331543</v>
      </c>
      <c r="O797" s="26">
        <v>100.66712951660156</v>
      </c>
      <c r="P797" s="27">
        <v>158.22059631347656</v>
      </c>
      <c r="Q797" s="28">
        <v>0.1624036580324173</v>
      </c>
      <c r="R797" s="29">
        <v>8.1093025207519531</v>
      </c>
      <c r="S797" s="30">
        <v>-58.917999267578125</v>
      </c>
      <c r="T797" s="30">
        <v>195.45988464355469</v>
      </c>
      <c r="U797" s="22">
        <v>10.763991355895996</v>
      </c>
      <c r="V797" s="31">
        <v>33406.36328125</v>
      </c>
      <c r="W797" s="31">
        <v>45882.046875</v>
      </c>
      <c r="X797" s="32">
        <v>29.415283203125</v>
      </c>
      <c r="Y797" s="33">
        <v>29.934415817260742</v>
      </c>
      <c r="Z797" s="34">
        <v>1.0224710702896118</v>
      </c>
      <c r="AA797" s="35">
        <v>29.823331832885742</v>
      </c>
      <c r="AB797" s="22">
        <v>10.763991355895996</v>
      </c>
      <c r="AC797" s="36">
        <v>15.777000427246094</v>
      </c>
    </row>
    <row r="798" spans="1:29">
      <c r="A798" s="20">
        <v>45890.617820277781</v>
      </c>
      <c r="B798" s="21">
        <v>0.30199998617172241</v>
      </c>
      <c r="C798" s="21">
        <v>1.9178447723388672</v>
      </c>
      <c r="D798" s="22">
        <v>13.650614738464355</v>
      </c>
      <c r="E798" s="23">
        <v>242.89999389648438</v>
      </c>
      <c r="F798" s="23">
        <v>50.2016276</v>
      </c>
      <c r="G798" s="23">
        <v>-66.3852371</v>
      </c>
      <c r="H798" s="23">
        <v>50.201600196101793</v>
      </c>
      <c r="I798" s="23">
        <v>-66.385316271944987</v>
      </c>
      <c r="J798" s="23">
        <v>-3.0482134819030762</v>
      </c>
      <c r="K798" s="23">
        <v>-5.6525206565856934</v>
      </c>
      <c r="L798" s="24">
        <v>0.858208954334259</v>
      </c>
      <c r="M798" s="20">
        <v>25569.009728668982</v>
      </c>
      <c r="N798" s="25">
        <v>9.27418327331543</v>
      </c>
      <c r="O798" s="26">
        <v>100.66712951660156</v>
      </c>
      <c r="P798" s="27">
        <v>158.22059631347656</v>
      </c>
      <c r="Q798" s="28">
        <v>0.1624036580324173</v>
      </c>
      <c r="R798" s="29">
        <v>8.1093025207519531</v>
      </c>
      <c r="S798" s="30">
        <v>-58.917999267578125</v>
      </c>
      <c r="T798" s="30">
        <v>195.45988464355469</v>
      </c>
      <c r="U798" s="22">
        <v>10.763991355895996</v>
      </c>
      <c r="V798" s="31">
        <v>33406.36328125</v>
      </c>
      <c r="W798" s="31">
        <v>45882.046875</v>
      </c>
      <c r="X798" s="32">
        <v>29.415283203125</v>
      </c>
      <c r="Y798" s="33">
        <v>29.934415817260742</v>
      </c>
      <c r="Z798" s="34">
        <v>1.0224710702896118</v>
      </c>
      <c r="AA798" s="35">
        <v>29.823331832885742</v>
      </c>
      <c r="AB798" s="22">
        <v>10.763991355895996</v>
      </c>
      <c r="AC798" s="36">
        <v>15.777000427246094</v>
      </c>
    </row>
    <row r="799" spans="1:29">
      <c r="A799" s="20">
        <v>45890.61783195602</v>
      </c>
      <c r="B799" s="21">
        <v>0.28400000929832458</v>
      </c>
      <c r="C799" s="21">
        <v>2.0188713073730469</v>
      </c>
      <c r="D799" s="22">
        <v>13.650614738464355</v>
      </c>
      <c r="E799" s="23">
        <v>240.19999694824219</v>
      </c>
      <c r="F799" s="23">
        <v>50.2016276</v>
      </c>
      <c r="G799" s="23">
        <v>-66.3852371</v>
      </c>
      <c r="H799" s="23">
        <v>50.201598809942148</v>
      </c>
      <c r="I799" s="23">
        <v>-66.385320075509881</v>
      </c>
      <c r="J799" s="23">
        <v>-3.202399730682373</v>
      </c>
      <c r="K799" s="23">
        <v>-5.9240779876708984</v>
      </c>
      <c r="L799" s="24">
        <v>0.858208954334259</v>
      </c>
      <c r="M799" s="20">
        <v>25569.009740347221</v>
      </c>
      <c r="N799" s="25">
        <v>9.27418327331543</v>
      </c>
      <c r="O799" s="26">
        <v>100.66712951660156</v>
      </c>
      <c r="P799" s="27">
        <v>158.22059631347656</v>
      </c>
      <c r="Q799" s="28">
        <v>0.1624036580324173</v>
      </c>
      <c r="R799" s="29">
        <v>8.1093025207519531</v>
      </c>
      <c r="S799" s="30">
        <v>-58.917999267578125</v>
      </c>
      <c r="T799" s="30">
        <v>195.45988464355469</v>
      </c>
      <c r="U799" s="22">
        <v>10.763991355895996</v>
      </c>
      <c r="V799" s="31">
        <v>33406.36328125</v>
      </c>
      <c r="W799" s="31">
        <v>45882.046875</v>
      </c>
      <c r="X799" s="32">
        <v>29.415283203125</v>
      </c>
      <c r="Y799" s="33">
        <v>29.934415817260742</v>
      </c>
      <c r="Z799" s="34">
        <v>1.0224710702896118</v>
      </c>
      <c r="AA799" s="35">
        <v>29.823331832885742</v>
      </c>
      <c r="AB799" s="22">
        <v>10.763991355895996</v>
      </c>
      <c r="AC799" s="36">
        <v>15.777000427246094</v>
      </c>
    </row>
    <row r="800" spans="1:29">
      <c r="A800" s="20">
        <v>45890.617843553242</v>
      </c>
      <c r="B800" s="21">
        <v>0.28700000047683716</v>
      </c>
      <c r="C800" s="21">
        <v>1.9685732126235962</v>
      </c>
      <c r="D800" s="22">
        <v>13.650614738464355</v>
      </c>
      <c r="E800" s="23">
        <v>240</v>
      </c>
      <c r="F800" s="23">
        <v>50.2016276</v>
      </c>
      <c r="G800" s="23">
        <v>-66.3852371</v>
      </c>
      <c r="H800" s="23">
        <v>50.201597867156934</v>
      </c>
      <c r="I800" s="23">
        <v>-66.385322257906637</v>
      </c>
      <c r="J800" s="23">
        <v>-3.3072683811187744</v>
      </c>
      <c r="K800" s="23">
        <v>-6.0798916816711426</v>
      </c>
      <c r="L800" s="24">
        <v>0.858208954334259</v>
      </c>
      <c r="M800" s="20">
        <v>25569.009751944446</v>
      </c>
      <c r="N800" s="25">
        <v>9.27418327331543</v>
      </c>
      <c r="O800" s="26">
        <v>100.66712951660156</v>
      </c>
      <c r="P800" s="27">
        <v>158.22059631347656</v>
      </c>
      <c r="Q800" s="28">
        <v>0.1624036580324173</v>
      </c>
      <c r="R800" s="29">
        <v>8.1093025207519531</v>
      </c>
      <c r="S800" s="30">
        <v>-58.917999267578125</v>
      </c>
      <c r="T800" s="30">
        <v>195.45988464355469</v>
      </c>
      <c r="U800" s="22">
        <v>10.763991355895996</v>
      </c>
      <c r="V800" s="31">
        <v>33406.36328125</v>
      </c>
      <c r="W800" s="31">
        <v>45882.046875</v>
      </c>
      <c r="X800" s="32">
        <v>29.415283203125</v>
      </c>
      <c r="Y800" s="33">
        <v>29.934415817260742</v>
      </c>
      <c r="Z800" s="34">
        <v>1.0224710702896118</v>
      </c>
      <c r="AA800" s="35">
        <v>29.823331832885742</v>
      </c>
      <c r="AB800" s="22">
        <v>10.763991355895996</v>
      </c>
      <c r="AC800" s="36">
        <v>15.777000427246094</v>
      </c>
    </row>
    <row r="801" spans="1:29">
      <c r="A801" s="20">
        <v>45890.617855208337</v>
      </c>
      <c r="B801" s="21">
        <v>0.26499998569488525</v>
      </c>
      <c r="C801" s="21">
        <v>1.9617489576339722</v>
      </c>
      <c r="D801" s="22">
        <v>13.659098625183105</v>
      </c>
      <c r="E801" s="23">
        <v>240.39999389648438</v>
      </c>
      <c r="F801" s="23">
        <v>50.2016276</v>
      </c>
      <c r="G801" s="23">
        <v>-66.3852371</v>
      </c>
      <c r="H801" s="23">
        <v>50.201597215954607</v>
      </c>
      <c r="I801" s="23">
        <v>-66.385323788778379</v>
      </c>
      <c r="J801" s="23">
        <v>-3.3797032833099365</v>
      </c>
      <c r="K801" s="23">
        <v>-6.1891889572143555</v>
      </c>
      <c r="L801" s="24">
        <v>0.85685700178146362</v>
      </c>
      <c r="M801" s="20">
        <v>25569.009763587965</v>
      </c>
      <c r="N801" s="25">
        <v>9.27418327331543</v>
      </c>
      <c r="O801" s="26">
        <v>100.66712951660156</v>
      </c>
      <c r="P801" s="27">
        <v>158.22059631347656</v>
      </c>
      <c r="Q801" s="28">
        <v>0.1624036580324173</v>
      </c>
      <c r="R801" s="29">
        <v>8.1093025207519531</v>
      </c>
      <c r="S801" s="30">
        <v>-58.917999267578125</v>
      </c>
      <c r="T801" s="30">
        <v>195.45988464355469</v>
      </c>
      <c r="U801" s="22">
        <v>10.763991355895996</v>
      </c>
      <c r="V801" s="31">
        <v>33406.36328125</v>
      </c>
      <c r="W801" s="31">
        <v>45882.046875</v>
      </c>
      <c r="X801" s="32">
        <v>29.415283203125</v>
      </c>
      <c r="Y801" s="33">
        <v>29.934415817260742</v>
      </c>
      <c r="Z801" s="34">
        <v>1.0224710702896118</v>
      </c>
      <c r="AA801" s="35">
        <v>29.823331832885742</v>
      </c>
      <c r="AB801" s="22">
        <v>10.763991355895996</v>
      </c>
      <c r="AC801" s="36">
        <v>15.777000427246094</v>
      </c>
    </row>
    <row r="802" spans="1:29">
      <c r="A802" s="20">
        <v>45890.617866840279</v>
      </c>
      <c r="B802" s="21">
        <v>0.27799999713897705</v>
      </c>
      <c r="C802" s="21">
        <v>2.1191129684448242</v>
      </c>
      <c r="D802" s="22">
        <v>13.659098625183105</v>
      </c>
      <c r="E802" s="23">
        <v>239.30000305175781</v>
      </c>
      <c r="F802" s="23">
        <v>50.2016276</v>
      </c>
      <c r="G802" s="23">
        <v>-66.3852371</v>
      </c>
      <c r="H802" s="23">
        <v>50.201596621681539</v>
      </c>
      <c r="I802" s="23">
        <v>-66.385324741031539</v>
      </c>
      <c r="J802" s="23">
        <v>-3.4458060264587402</v>
      </c>
      <c r="K802" s="23">
        <v>-6.2571759223937988</v>
      </c>
      <c r="L802" s="24">
        <v>0.85685700178146362</v>
      </c>
      <c r="M802" s="20">
        <v>25569.009775219907</v>
      </c>
      <c r="N802" s="25">
        <v>9.23376750946045</v>
      </c>
      <c r="O802" s="26">
        <v>100.38825988769531</v>
      </c>
      <c r="P802" s="27">
        <v>157.76992797851563</v>
      </c>
      <c r="Q802" s="28">
        <v>0.18891222774982452</v>
      </c>
      <c r="R802" s="29">
        <v>8.1049070358276367</v>
      </c>
      <c r="S802" s="30">
        <v>-58.689117431640625</v>
      </c>
      <c r="T802" s="30">
        <v>194.53959655761719</v>
      </c>
      <c r="U802" s="22">
        <v>10.872684478759766</v>
      </c>
      <c r="V802" s="31">
        <v>33535.34375</v>
      </c>
      <c r="W802" s="31">
        <v>45928.23828125</v>
      </c>
      <c r="X802" s="32">
        <v>29.459253311157227</v>
      </c>
      <c r="Y802" s="33">
        <v>29.819286346435547</v>
      </c>
      <c r="Z802" s="34">
        <v>1.0224871635437012</v>
      </c>
      <c r="AA802" s="35">
        <v>29.853355407714844</v>
      </c>
      <c r="AB802" s="22">
        <v>10.872684478759766</v>
      </c>
      <c r="AC802" s="36">
        <v>15.812999725341797</v>
      </c>
    </row>
    <row r="803" spans="1:29">
      <c r="A803" s="20">
        <v>45890.617878472221</v>
      </c>
      <c r="B803" s="21">
        <v>0.30099999904632568</v>
      </c>
      <c r="C803" s="21">
        <v>2.1200056076049805</v>
      </c>
      <c r="D803" s="22">
        <v>13.659098625183105</v>
      </c>
      <c r="E803" s="23">
        <v>238.80000305175781</v>
      </c>
      <c r="F803" s="23">
        <v>50.2016276</v>
      </c>
      <c r="G803" s="23">
        <v>-66.3852371</v>
      </c>
      <c r="H803" s="23">
        <v>50.201596184235328</v>
      </c>
      <c r="I803" s="23">
        <v>-66.385325227815358</v>
      </c>
      <c r="J803" s="23">
        <v>-3.49446439743042</v>
      </c>
      <c r="K803" s="23">
        <v>-6.2919301986694336</v>
      </c>
      <c r="L803" s="24">
        <v>0.85685700178146362</v>
      </c>
      <c r="M803" s="20">
        <v>25569.009786863426</v>
      </c>
      <c r="N803" s="25">
        <v>9.23376750946045</v>
      </c>
      <c r="O803" s="26">
        <v>100.38825988769531</v>
      </c>
      <c r="P803" s="27">
        <v>157.76992797851563</v>
      </c>
      <c r="Q803" s="28">
        <v>0.18891222774982452</v>
      </c>
      <c r="R803" s="29">
        <v>8.1049070358276367</v>
      </c>
      <c r="S803" s="30">
        <v>-58.689117431640625</v>
      </c>
      <c r="T803" s="30">
        <v>194.53959655761719</v>
      </c>
      <c r="U803" s="22">
        <v>10.872684478759766</v>
      </c>
      <c r="V803" s="31">
        <v>33535.34375</v>
      </c>
      <c r="W803" s="31">
        <v>45928.23828125</v>
      </c>
      <c r="X803" s="32">
        <v>29.459253311157227</v>
      </c>
      <c r="Y803" s="33">
        <v>29.819286346435547</v>
      </c>
      <c r="Z803" s="34">
        <v>1.0224871635437012</v>
      </c>
      <c r="AA803" s="35">
        <v>29.853355407714844</v>
      </c>
      <c r="AB803" s="22">
        <v>10.872684478759766</v>
      </c>
      <c r="AC803" s="36">
        <v>15.812999725341797</v>
      </c>
    </row>
    <row r="804" spans="1:29">
      <c r="A804" s="20">
        <v>45890.617890081019</v>
      </c>
      <c r="B804" s="21">
        <v>0.3190000057220459</v>
      </c>
      <c r="C804" s="21">
        <v>2.0756657123565674</v>
      </c>
      <c r="D804" s="22">
        <v>13.659098625183105</v>
      </c>
      <c r="E804" s="23">
        <v>238.80000305175781</v>
      </c>
      <c r="F804" s="23">
        <v>50.2016276</v>
      </c>
      <c r="G804" s="23">
        <v>-66.3852371</v>
      </c>
      <c r="H804" s="23">
        <v>50.201595715205926</v>
      </c>
      <c r="I804" s="23">
        <v>-66.385325930415263</v>
      </c>
      <c r="J804" s="23">
        <v>-3.5466358661651611</v>
      </c>
      <c r="K804" s="23">
        <v>-6.3420925140380859</v>
      </c>
      <c r="L804" s="24">
        <v>0.85685700178146362</v>
      </c>
      <c r="M804" s="20">
        <v>25569.009798460647</v>
      </c>
      <c r="N804" s="25">
        <v>9.23376750946045</v>
      </c>
      <c r="O804" s="26">
        <v>100.38825988769531</v>
      </c>
      <c r="P804" s="27">
        <v>157.76992797851563</v>
      </c>
      <c r="Q804" s="28">
        <v>0.18891222774982452</v>
      </c>
      <c r="R804" s="29">
        <v>8.1049070358276367</v>
      </c>
      <c r="S804" s="30">
        <v>-58.689117431640625</v>
      </c>
      <c r="T804" s="30">
        <v>194.53959655761719</v>
      </c>
      <c r="U804" s="22">
        <v>10.872684478759766</v>
      </c>
      <c r="V804" s="31">
        <v>33535.34375</v>
      </c>
      <c r="W804" s="31">
        <v>45928.23828125</v>
      </c>
      <c r="X804" s="32">
        <v>29.459253311157227</v>
      </c>
      <c r="Y804" s="33">
        <v>29.819286346435547</v>
      </c>
      <c r="Z804" s="34">
        <v>1.0224871635437012</v>
      </c>
      <c r="AA804" s="35">
        <v>29.853355407714844</v>
      </c>
      <c r="AB804" s="22">
        <v>10.872684478759766</v>
      </c>
      <c r="AC804" s="36">
        <v>15.812999725341797</v>
      </c>
    </row>
    <row r="805" spans="1:29">
      <c r="A805" s="20">
        <v>45890.617901712962</v>
      </c>
      <c r="B805" s="21">
        <v>0.33199998736381531</v>
      </c>
      <c r="C805" s="21">
        <v>2.0539560317993164</v>
      </c>
      <c r="D805" s="22">
        <v>13.659098625183105</v>
      </c>
      <c r="E805" s="23">
        <v>239</v>
      </c>
      <c r="F805" s="23">
        <v>50.2016276</v>
      </c>
      <c r="G805" s="23">
        <v>-66.3852371</v>
      </c>
      <c r="H805" s="23">
        <v>50.201595198736221</v>
      </c>
      <c r="I805" s="23">
        <v>-66.385326845177815</v>
      </c>
      <c r="J805" s="23">
        <v>-3.6040842533111572</v>
      </c>
      <c r="K805" s="23">
        <v>-6.407402515411377</v>
      </c>
      <c r="L805" s="24">
        <v>0.85685700178146362</v>
      </c>
      <c r="M805" s="20">
        <v>25569.009810092593</v>
      </c>
      <c r="N805" s="25">
        <v>9.23376750946045</v>
      </c>
      <c r="O805" s="26">
        <v>100.38825988769531</v>
      </c>
      <c r="P805" s="27">
        <v>157.76992797851563</v>
      </c>
      <c r="Q805" s="28">
        <v>0.18891222774982452</v>
      </c>
      <c r="R805" s="29">
        <v>8.1049070358276367</v>
      </c>
      <c r="S805" s="30">
        <v>-58.689117431640625</v>
      </c>
      <c r="T805" s="30">
        <v>194.53959655761719</v>
      </c>
      <c r="U805" s="22">
        <v>10.872684478759766</v>
      </c>
      <c r="V805" s="31">
        <v>33535.34375</v>
      </c>
      <c r="W805" s="31">
        <v>45928.23828125</v>
      </c>
      <c r="X805" s="32">
        <v>29.459253311157227</v>
      </c>
      <c r="Y805" s="33">
        <v>29.819286346435547</v>
      </c>
      <c r="Z805" s="34">
        <v>1.0224871635437012</v>
      </c>
      <c r="AA805" s="35">
        <v>29.853355407714844</v>
      </c>
      <c r="AB805" s="22">
        <v>10.872684478759766</v>
      </c>
      <c r="AC805" s="36">
        <v>15.812999725341797</v>
      </c>
    </row>
    <row r="806" spans="1:29">
      <c r="A806" s="20">
        <v>45890.617913368056</v>
      </c>
      <c r="B806" s="21">
        <v>0.32400000095367432</v>
      </c>
      <c r="C806" s="21">
        <v>2.0155606269836426</v>
      </c>
      <c r="D806" s="22">
        <v>13.628375053405762</v>
      </c>
      <c r="E806" s="23">
        <v>240.39999389648438</v>
      </c>
      <c r="F806" s="23">
        <v>50.2016276</v>
      </c>
      <c r="G806" s="23">
        <v>-66.3852371</v>
      </c>
      <c r="H806" s="23">
        <v>50.201594491255278</v>
      </c>
      <c r="I806" s="23">
        <v>-66.385328301890425</v>
      </c>
      <c r="J806" s="23">
        <v>-3.6827793121337891</v>
      </c>
      <c r="K806" s="23">
        <v>-6.5114054679870605</v>
      </c>
      <c r="L806" s="24">
        <v>0.85618102550506592</v>
      </c>
      <c r="M806" s="20">
        <v>25569.00982175926</v>
      </c>
      <c r="N806" s="25">
        <v>9.23376750946045</v>
      </c>
      <c r="O806" s="26">
        <v>100.38825988769531</v>
      </c>
      <c r="P806" s="27">
        <v>157.76992797851563</v>
      </c>
      <c r="Q806" s="28">
        <v>0.18891222774982452</v>
      </c>
      <c r="R806" s="29">
        <v>8.1049070358276367</v>
      </c>
      <c r="S806" s="30">
        <v>-58.689117431640625</v>
      </c>
      <c r="T806" s="30">
        <v>194.53959655761719</v>
      </c>
      <c r="U806" s="22">
        <v>10.872684478759766</v>
      </c>
      <c r="V806" s="31">
        <v>33535.34375</v>
      </c>
      <c r="W806" s="31">
        <v>45928.23828125</v>
      </c>
      <c r="X806" s="32">
        <v>29.459253311157227</v>
      </c>
      <c r="Y806" s="33">
        <v>29.819286346435547</v>
      </c>
      <c r="Z806" s="34">
        <v>1.0224871635437012</v>
      </c>
      <c r="AA806" s="35">
        <v>29.853355407714844</v>
      </c>
      <c r="AB806" s="22">
        <v>10.872684478759766</v>
      </c>
      <c r="AC806" s="36">
        <v>15.812999725341797</v>
      </c>
    </row>
    <row r="807" spans="1:29">
      <c r="A807" s="20">
        <v>45890.617924988423</v>
      </c>
      <c r="B807" s="21">
        <v>0.3059999942779541</v>
      </c>
      <c r="C807" s="21">
        <v>2.030998706817627</v>
      </c>
      <c r="D807" s="22">
        <v>13.628375053405762</v>
      </c>
      <c r="E807" s="23">
        <v>241.10000610351563</v>
      </c>
      <c r="F807" s="23">
        <v>50.2016276</v>
      </c>
      <c r="G807" s="23">
        <v>-66.3852371</v>
      </c>
      <c r="H807" s="23">
        <v>50.201593711487284</v>
      </c>
      <c r="I807" s="23">
        <v>-66.385330216384745</v>
      </c>
      <c r="J807" s="23">
        <v>-3.7695150375366211</v>
      </c>
      <c r="K807" s="23">
        <v>-6.6480917930603027</v>
      </c>
      <c r="L807" s="24">
        <v>0.85618102550506592</v>
      </c>
      <c r="M807" s="20">
        <v>25569.00983337963</v>
      </c>
      <c r="N807" s="25">
        <v>9.23376750946045</v>
      </c>
      <c r="O807" s="26">
        <v>100.38825988769531</v>
      </c>
      <c r="P807" s="27">
        <v>157.76992797851563</v>
      </c>
      <c r="Q807" s="28">
        <v>0.18891222774982452</v>
      </c>
      <c r="R807" s="29">
        <v>8.1049070358276367</v>
      </c>
      <c r="S807" s="30">
        <v>-58.689117431640625</v>
      </c>
      <c r="T807" s="30">
        <v>194.53959655761719</v>
      </c>
      <c r="U807" s="22">
        <v>10.872684478759766</v>
      </c>
      <c r="V807" s="31">
        <v>33535.34375</v>
      </c>
      <c r="W807" s="31">
        <v>45928.23828125</v>
      </c>
      <c r="X807" s="32">
        <v>29.459253311157227</v>
      </c>
      <c r="Y807" s="33">
        <v>29.819286346435547</v>
      </c>
      <c r="Z807" s="34">
        <v>1.0224871635437012</v>
      </c>
      <c r="AA807" s="35">
        <v>29.853355407714844</v>
      </c>
      <c r="AB807" s="22">
        <v>10.872684478759766</v>
      </c>
      <c r="AC807" s="36">
        <v>15.812999725341797</v>
      </c>
    </row>
    <row r="808" spans="1:29">
      <c r="A808" s="20">
        <v>45890.617936655093</v>
      </c>
      <c r="B808" s="21">
        <v>0.28499999642372131</v>
      </c>
      <c r="C808" s="21">
        <v>2.0635313987731934</v>
      </c>
      <c r="D808" s="22">
        <v>13.628375053405762</v>
      </c>
      <c r="E808" s="23">
        <v>241.80000305175781</v>
      </c>
      <c r="F808" s="23">
        <v>50.2016276</v>
      </c>
      <c r="G808" s="23">
        <v>-66.3852371</v>
      </c>
      <c r="H808" s="23">
        <v>50.201592875295539</v>
      </c>
      <c r="I808" s="23">
        <v>-66.38533223492901</v>
      </c>
      <c r="J808" s="23">
        <v>-3.8625268936157227</v>
      </c>
      <c r="K808" s="23">
        <v>-6.7922067642211914</v>
      </c>
      <c r="L808" s="24">
        <v>0.85618102550506592</v>
      </c>
      <c r="M808" s="20">
        <v>25569.009845046297</v>
      </c>
      <c r="N808" s="25">
        <v>9.2231645584106445</v>
      </c>
      <c r="O808" s="26">
        <v>100.53745269775391</v>
      </c>
      <c r="P808" s="27">
        <v>157.98959350585938</v>
      </c>
      <c r="Q808" s="28">
        <v>0.11971393972635269</v>
      </c>
      <c r="R808" s="29">
        <v>8.10028076171875</v>
      </c>
      <c r="S808" s="30">
        <v>-58.450698852539063</v>
      </c>
      <c r="T808" s="30">
        <v>194.91152954101563</v>
      </c>
      <c r="U808" s="22">
        <v>10.933002471923828</v>
      </c>
      <c r="V808" s="31">
        <v>33430.82421875</v>
      </c>
      <c r="W808" s="31">
        <v>45712.96484375</v>
      </c>
      <c r="X808" s="32">
        <v>29.312456130981445</v>
      </c>
      <c r="Y808" s="33">
        <v>29.912513732910156</v>
      </c>
      <c r="Z808" s="34">
        <v>1.0223628282546997</v>
      </c>
      <c r="AA808" s="35">
        <v>29.71342658996582</v>
      </c>
      <c r="AB808" s="22">
        <v>10.933002471923828</v>
      </c>
      <c r="AC808" s="36">
        <v>15.831000328063965</v>
      </c>
    </row>
    <row r="809" spans="1:29">
      <c r="A809" s="20">
        <v>45890.617948310188</v>
      </c>
      <c r="B809" s="21">
        <v>0.27300000190734863</v>
      </c>
      <c r="C809" s="21">
        <v>2.0986917018890381</v>
      </c>
      <c r="D809" s="22">
        <v>13.628375053405762</v>
      </c>
      <c r="E809" s="23">
        <v>243</v>
      </c>
      <c r="F809" s="23">
        <v>50.2016276</v>
      </c>
      <c r="G809" s="23">
        <v>-66.3852371</v>
      </c>
      <c r="H809" s="23">
        <v>50.201591994133707</v>
      </c>
      <c r="I809" s="23">
        <v>-66.385334361913934</v>
      </c>
      <c r="J809" s="23">
        <v>-3.9605410099029541</v>
      </c>
      <c r="K809" s="23">
        <v>-6.9440641403198242</v>
      </c>
      <c r="L809" s="24">
        <v>0.85618102550506592</v>
      </c>
      <c r="M809" s="20">
        <v>25569.009856701388</v>
      </c>
      <c r="N809" s="25">
        <v>9.2231645584106445</v>
      </c>
      <c r="O809" s="26">
        <v>100.53745269775391</v>
      </c>
      <c r="P809" s="27">
        <v>157.98959350585938</v>
      </c>
      <c r="Q809" s="28">
        <v>0.11971393972635269</v>
      </c>
      <c r="R809" s="29">
        <v>8.10028076171875</v>
      </c>
      <c r="S809" s="30">
        <v>-58.450698852539063</v>
      </c>
      <c r="T809" s="30">
        <v>194.91152954101563</v>
      </c>
      <c r="U809" s="22">
        <v>10.933002471923828</v>
      </c>
      <c r="V809" s="31">
        <v>33430.82421875</v>
      </c>
      <c r="W809" s="31">
        <v>45712.96484375</v>
      </c>
      <c r="X809" s="32">
        <v>29.312456130981445</v>
      </c>
      <c r="Y809" s="33">
        <v>29.912513732910156</v>
      </c>
      <c r="Z809" s="34">
        <v>1.0223628282546997</v>
      </c>
      <c r="AA809" s="35">
        <v>29.71342658996582</v>
      </c>
      <c r="AB809" s="22">
        <v>10.933002471923828</v>
      </c>
      <c r="AC809" s="36">
        <v>15.831000328063965</v>
      </c>
    </row>
    <row r="810" spans="1:29">
      <c r="A810" s="20">
        <v>45890.617959953706</v>
      </c>
      <c r="B810" s="21">
        <v>0.26600000262260437</v>
      </c>
      <c r="C810" s="21">
        <v>2.0821011066436768</v>
      </c>
      <c r="D810" s="22">
        <v>13.628043174743652</v>
      </c>
      <c r="E810" s="23">
        <v>243.39999389648438</v>
      </c>
      <c r="F810" s="23">
        <v>50.2016276</v>
      </c>
      <c r="G810" s="23">
        <v>-66.3852371</v>
      </c>
      <c r="H810" s="23">
        <v>50.201591088654986</v>
      </c>
      <c r="I810" s="23">
        <v>-66.38533688091637</v>
      </c>
      <c r="J810" s="23">
        <v>-4.0612597465515137</v>
      </c>
      <c r="K810" s="23">
        <v>-7.1239099502563477</v>
      </c>
      <c r="L810" s="24">
        <v>0.85618102550506592</v>
      </c>
      <c r="M810" s="20">
        <v>25569.009868333334</v>
      </c>
      <c r="N810" s="25">
        <v>9.2231645584106445</v>
      </c>
      <c r="O810" s="26">
        <v>100.53745269775391</v>
      </c>
      <c r="P810" s="27">
        <v>157.98959350585938</v>
      </c>
      <c r="Q810" s="28">
        <v>0.11971393972635269</v>
      </c>
      <c r="R810" s="29">
        <v>8.10028076171875</v>
      </c>
      <c r="S810" s="30">
        <v>-58.450698852539063</v>
      </c>
      <c r="T810" s="30">
        <v>194.91152954101563</v>
      </c>
      <c r="U810" s="22">
        <v>10.933002471923828</v>
      </c>
      <c r="V810" s="31">
        <v>33430.82421875</v>
      </c>
      <c r="W810" s="31">
        <v>45712.96484375</v>
      </c>
      <c r="X810" s="32">
        <v>29.312456130981445</v>
      </c>
      <c r="Y810" s="33">
        <v>29.912513732910156</v>
      </c>
      <c r="Z810" s="34">
        <v>1.0223628282546997</v>
      </c>
      <c r="AA810" s="35">
        <v>29.71342658996582</v>
      </c>
      <c r="AB810" s="22">
        <v>10.933002471923828</v>
      </c>
      <c r="AC810" s="36">
        <v>15.831000328063965</v>
      </c>
    </row>
    <row r="811" spans="1:29">
      <c r="A811" s="20">
        <v>45890.617971643522</v>
      </c>
      <c r="B811" s="21">
        <v>0.25400000810623169</v>
      </c>
      <c r="C811" s="21">
        <v>2.0860855579376221</v>
      </c>
      <c r="D811" s="22">
        <v>13.628043174743652</v>
      </c>
      <c r="E811" s="23">
        <v>244.39999389648438</v>
      </c>
      <c r="F811" s="23">
        <v>50.2016276</v>
      </c>
      <c r="G811" s="23">
        <v>-66.3852371</v>
      </c>
      <c r="H811" s="23">
        <v>50.201589992736672</v>
      </c>
      <c r="I811" s="23">
        <v>-66.385339858265979</v>
      </c>
      <c r="J811" s="23">
        <v>-4.183161735534668</v>
      </c>
      <c r="K811" s="23">
        <v>-7.3364791870117188</v>
      </c>
      <c r="L811" s="24">
        <v>0.85550504922866821</v>
      </c>
      <c r="M811" s="20">
        <v>25569.00988002315</v>
      </c>
      <c r="N811" s="25">
        <v>9.2231645584106445</v>
      </c>
      <c r="O811" s="26">
        <v>100.53745269775391</v>
      </c>
      <c r="P811" s="27">
        <v>157.98959350585938</v>
      </c>
      <c r="Q811" s="28">
        <v>0.11971393972635269</v>
      </c>
      <c r="R811" s="29">
        <v>8.10028076171875</v>
      </c>
      <c r="S811" s="30">
        <v>-58.450698852539063</v>
      </c>
      <c r="T811" s="30">
        <v>194.91152954101563</v>
      </c>
      <c r="U811" s="22">
        <v>10.933002471923828</v>
      </c>
      <c r="V811" s="31">
        <v>33430.82421875</v>
      </c>
      <c r="W811" s="31">
        <v>45712.96484375</v>
      </c>
      <c r="X811" s="32">
        <v>29.312456130981445</v>
      </c>
      <c r="Y811" s="33">
        <v>29.912513732910156</v>
      </c>
      <c r="Z811" s="34">
        <v>1.0223628282546997</v>
      </c>
      <c r="AA811" s="35">
        <v>29.71342658996582</v>
      </c>
      <c r="AB811" s="22">
        <v>10.933002471923828</v>
      </c>
      <c r="AC811" s="36">
        <v>15.831000328063965</v>
      </c>
    </row>
    <row r="812" spans="1:29">
      <c r="A812" s="20">
        <v>45890.617983298609</v>
      </c>
      <c r="B812" s="21">
        <v>0.25600001215934753</v>
      </c>
      <c r="C812" s="21">
        <v>2.0740187168121338</v>
      </c>
      <c r="D812" s="22">
        <v>13.628043174743652</v>
      </c>
      <c r="E812" s="23">
        <v>244.5</v>
      </c>
      <c r="F812" s="23">
        <v>50.2016276</v>
      </c>
      <c r="G812" s="23">
        <v>-66.3852371</v>
      </c>
      <c r="H812" s="23">
        <v>50.201588866921554</v>
      </c>
      <c r="I812" s="23">
        <v>-66.385343067951027</v>
      </c>
      <c r="J812" s="23">
        <v>-4.3083891868591309</v>
      </c>
      <c r="K812" s="23">
        <v>-7.56563663482666</v>
      </c>
      <c r="L812" s="24">
        <v>0.85550504922866821</v>
      </c>
      <c r="M812" s="20">
        <v>25569.009891689813</v>
      </c>
      <c r="N812" s="25">
        <v>9.2231645584106445</v>
      </c>
      <c r="O812" s="26">
        <v>100.53745269775391</v>
      </c>
      <c r="P812" s="27">
        <v>157.98959350585938</v>
      </c>
      <c r="Q812" s="28">
        <v>0.11971393972635269</v>
      </c>
      <c r="R812" s="29">
        <v>8.10028076171875</v>
      </c>
      <c r="S812" s="30">
        <v>-58.450698852539063</v>
      </c>
      <c r="T812" s="30">
        <v>194.91152954101563</v>
      </c>
      <c r="U812" s="22">
        <v>10.933002471923828</v>
      </c>
      <c r="V812" s="31">
        <v>33430.82421875</v>
      </c>
      <c r="W812" s="31">
        <v>45712.96484375</v>
      </c>
      <c r="X812" s="32">
        <v>29.312456130981445</v>
      </c>
      <c r="Y812" s="33">
        <v>29.912513732910156</v>
      </c>
      <c r="Z812" s="34">
        <v>1.0223628282546997</v>
      </c>
      <c r="AA812" s="35">
        <v>29.71342658996582</v>
      </c>
      <c r="AB812" s="22">
        <v>10.933002471923828</v>
      </c>
      <c r="AC812" s="36">
        <v>15.831000328063965</v>
      </c>
    </row>
    <row r="813" spans="1:29">
      <c r="A813" s="20">
        <v>45890.6179949537</v>
      </c>
      <c r="B813" s="21">
        <v>0.25499999523162842</v>
      </c>
      <c r="C813" s="21">
        <v>2.0636155605316162</v>
      </c>
      <c r="D813" s="22">
        <v>13.628043174743652</v>
      </c>
      <c r="E813" s="23">
        <v>245.30000305175781</v>
      </c>
      <c r="F813" s="23">
        <v>50.2016276</v>
      </c>
      <c r="G813" s="23">
        <v>-66.3852371</v>
      </c>
      <c r="H813" s="23">
        <v>50.201587699490318</v>
      </c>
      <c r="I813" s="23">
        <v>-66.38534637587108</v>
      </c>
      <c r="J813" s="23">
        <v>-4.43824577331543</v>
      </c>
      <c r="K813" s="23">
        <v>-7.8018074035644531</v>
      </c>
      <c r="L813" s="24">
        <v>0.85550504922866821</v>
      </c>
      <c r="M813" s="20">
        <v>25569.009903344908</v>
      </c>
      <c r="N813" s="25">
        <v>9.2231645584106445</v>
      </c>
      <c r="O813" s="26">
        <v>100.53745269775391</v>
      </c>
      <c r="P813" s="27">
        <v>157.98959350585938</v>
      </c>
      <c r="Q813" s="28">
        <v>0.11971393972635269</v>
      </c>
      <c r="R813" s="29">
        <v>8.10028076171875</v>
      </c>
      <c r="S813" s="30">
        <v>-58.450698852539063</v>
      </c>
      <c r="T813" s="30">
        <v>194.91152954101563</v>
      </c>
      <c r="U813" s="22">
        <v>10.933002471923828</v>
      </c>
      <c r="V813" s="31">
        <v>33430.82421875</v>
      </c>
      <c r="W813" s="31">
        <v>45712.96484375</v>
      </c>
      <c r="X813" s="32">
        <v>29.312456130981445</v>
      </c>
      <c r="Y813" s="33">
        <v>29.912513732910156</v>
      </c>
      <c r="Z813" s="34">
        <v>1.0223628282546997</v>
      </c>
      <c r="AA813" s="35">
        <v>29.71342658996582</v>
      </c>
      <c r="AB813" s="22">
        <v>10.933002471923828</v>
      </c>
      <c r="AC813" s="36">
        <v>15.831000328063965</v>
      </c>
    </row>
    <row r="814" spans="1:29">
      <c r="A814" s="20">
        <v>45890.618006574077</v>
      </c>
      <c r="B814" s="21">
        <v>0.25299999117851257</v>
      </c>
      <c r="C814" s="21">
        <v>2.0253446102142334</v>
      </c>
      <c r="D814" s="22">
        <v>13.628043174743652</v>
      </c>
      <c r="E814" s="23">
        <v>245.89999389648438</v>
      </c>
      <c r="F814" s="23">
        <v>50.2016276</v>
      </c>
      <c r="G814" s="23">
        <v>-66.3852371</v>
      </c>
      <c r="H814" s="23">
        <v>50.201586628868647</v>
      </c>
      <c r="I814" s="23">
        <v>-66.385349881657461</v>
      </c>
      <c r="J814" s="23">
        <v>-4.5573334693908691</v>
      </c>
      <c r="K814" s="23">
        <v>-8.0521049499511719</v>
      </c>
      <c r="L814" s="24">
        <v>0.85550504922866821</v>
      </c>
      <c r="M814" s="20">
        <v>25569.009914965278</v>
      </c>
      <c r="N814" s="25">
        <v>9.2090539932250977</v>
      </c>
      <c r="O814" s="26">
        <v>100.42076873779297</v>
      </c>
      <c r="P814" s="27">
        <v>157.7979736328125</v>
      </c>
      <c r="Q814" s="28">
        <v>0.1981857568025589</v>
      </c>
      <c r="R814" s="29">
        <v>8.0998067855834961</v>
      </c>
      <c r="S814" s="30">
        <v>-58.436393737792969</v>
      </c>
      <c r="T814" s="30">
        <v>194.89723205566406</v>
      </c>
      <c r="U814" s="22">
        <v>10.910133361816406</v>
      </c>
      <c r="V814" s="31">
        <v>33504.91796875</v>
      </c>
      <c r="W814" s="31">
        <v>45841.66015625</v>
      </c>
      <c r="X814" s="32">
        <v>29.401559829711914</v>
      </c>
      <c r="Y814" s="33">
        <v>29.846364974975586</v>
      </c>
      <c r="Z814" s="34">
        <v>1.0224359035491943</v>
      </c>
      <c r="AA814" s="35">
        <v>29.797079086303711</v>
      </c>
      <c r="AB814" s="22">
        <v>10.910133361816406</v>
      </c>
      <c r="AC814" s="36">
        <v>15.803999900817871</v>
      </c>
    </row>
    <row r="815" spans="1:29">
      <c r="A815" s="20">
        <v>45890.618018194444</v>
      </c>
      <c r="B815" s="21">
        <v>0.23600000143051147</v>
      </c>
      <c r="C815" s="21">
        <v>1.9889090061187744</v>
      </c>
      <c r="D815" s="22">
        <v>13.667780876159668</v>
      </c>
      <c r="E815" s="23">
        <v>245.60000610351563</v>
      </c>
      <c r="F815" s="23">
        <v>50.2016276</v>
      </c>
      <c r="G815" s="23">
        <v>-66.3852371</v>
      </c>
      <c r="H815" s="23">
        <v>50.201585565864804</v>
      </c>
      <c r="I815" s="23">
        <v>-66.385352971166952</v>
      </c>
      <c r="J815" s="23">
        <v>-4.67557430267334</v>
      </c>
      <c r="K815" s="23">
        <v>-8.2726821899414063</v>
      </c>
      <c r="L815" s="24">
        <v>0.8541530966758728</v>
      </c>
      <c r="M815" s="20">
        <v>25569.009926574076</v>
      </c>
      <c r="N815" s="25">
        <v>9.2090539932250977</v>
      </c>
      <c r="O815" s="26">
        <v>100.42076873779297</v>
      </c>
      <c r="P815" s="27">
        <v>157.7979736328125</v>
      </c>
      <c r="Q815" s="28">
        <v>0.1981857568025589</v>
      </c>
      <c r="R815" s="29">
        <v>8.0998067855834961</v>
      </c>
      <c r="S815" s="30">
        <v>-58.436393737792969</v>
      </c>
      <c r="T815" s="30">
        <v>194.89723205566406</v>
      </c>
      <c r="U815" s="22">
        <v>10.910133361816406</v>
      </c>
      <c r="V815" s="31">
        <v>33504.91796875</v>
      </c>
      <c r="W815" s="31">
        <v>45841.66015625</v>
      </c>
      <c r="X815" s="32">
        <v>29.401559829711914</v>
      </c>
      <c r="Y815" s="33">
        <v>29.846364974975586</v>
      </c>
      <c r="Z815" s="34">
        <v>1.0224359035491943</v>
      </c>
      <c r="AA815" s="35">
        <v>29.797079086303711</v>
      </c>
      <c r="AB815" s="22">
        <v>10.910133361816406</v>
      </c>
      <c r="AC815" s="36">
        <v>15.803999900817871</v>
      </c>
    </row>
    <row r="816" spans="1:29">
      <c r="A816" s="20">
        <v>45890.618029837962</v>
      </c>
      <c r="B816" s="21">
        <v>0.164000004529953</v>
      </c>
      <c r="C816" s="21">
        <v>2.0268669128417969</v>
      </c>
      <c r="D816" s="22">
        <v>13.667780876159668</v>
      </c>
      <c r="E816" s="23">
        <v>246.10000610351563</v>
      </c>
      <c r="F816" s="23">
        <v>50.2016276</v>
      </c>
      <c r="G816" s="23">
        <v>-66.3852371</v>
      </c>
      <c r="H816" s="23">
        <v>50.201584859678853</v>
      </c>
      <c r="I816" s="23">
        <v>-66.385355353745837</v>
      </c>
      <c r="J816" s="23">
        <v>-4.7541251182556152</v>
      </c>
      <c r="K816" s="23">
        <v>-8.4427881240844727</v>
      </c>
      <c r="L816" s="24">
        <v>0.8541530966758728</v>
      </c>
      <c r="M816" s="20">
        <v>25569.009938217594</v>
      </c>
      <c r="N816" s="25">
        <v>9.2090539932250977</v>
      </c>
      <c r="O816" s="26">
        <v>100.42076873779297</v>
      </c>
      <c r="P816" s="27">
        <v>157.7979736328125</v>
      </c>
      <c r="Q816" s="28">
        <v>0.1981857568025589</v>
      </c>
      <c r="R816" s="29">
        <v>8.0998067855834961</v>
      </c>
      <c r="S816" s="30">
        <v>-58.436393737792969</v>
      </c>
      <c r="T816" s="30">
        <v>194.89723205566406</v>
      </c>
      <c r="U816" s="22">
        <v>10.910133361816406</v>
      </c>
      <c r="V816" s="31">
        <v>33504.91796875</v>
      </c>
      <c r="W816" s="31">
        <v>45841.66015625</v>
      </c>
      <c r="X816" s="32">
        <v>29.401559829711914</v>
      </c>
      <c r="Y816" s="33">
        <v>29.846364974975586</v>
      </c>
      <c r="Z816" s="34">
        <v>1.0224359035491943</v>
      </c>
      <c r="AA816" s="35">
        <v>29.797079086303711</v>
      </c>
      <c r="AB816" s="22">
        <v>10.910133361816406</v>
      </c>
      <c r="AC816" s="36">
        <v>15.803999900817871</v>
      </c>
    </row>
    <row r="817" spans="1:29">
      <c r="A817" s="20">
        <v>45890.618041458336</v>
      </c>
      <c r="B817" s="21">
        <v>0.14499999582767487</v>
      </c>
      <c r="C817" s="21">
        <v>2.0835678577423096</v>
      </c>
      <c r="D817" s="22">
        <v>13.667780876159668</v>
      </c>
      <c r="E817" s="23">
        <v>247.30000305175781</v>
      </c>
      <c r="F817" s="23">
        <v>50.2016276</v>
      </c>
      <c r="G817" s="23">
        <v>-66.3852371</v>
      </c>
      <c r="H817" s="23">
        <v>50.201584284036514</v>
      </c>
      <c r="I817" s="23">
        <v>-66.385356921309466</v>
      </c>
      <c r="J817" s="23">
        <v>-4.8181552886962891</v>
      </c>
      <c r="K817" s="23">
        <v>-8.5547056198120117</v>
      </c>
      <c r="L817" s="24">
        <v>0.8541530966758728</v>
      </c>
      <c r="M817" s="20">
        <v>25569.009949849536</v>
      </c>
      <c r="N817" s="25">
        <v>9.2090539932250977</v>
      </c>
      <c r="O817" s="26">
        <v>100.42076873779297</v>
      </c>
      <c r="P817" s="27">
        <v>157.7979736328125</v>
      </c>
      <c r="Q817" s="28">
        <v>0.1981857568025589</v>
      </c>
      <c r="R817" s="29">
        <v>8.0998067855834961</v>
      </c>
      <c r="S817" s="30">
        <v>-58.436393737792969</v>
      </c>
      <c r="T817" s="30">
        <v>194.89723205566406</v>
      </c>
      <c r="U817" s="22">
        <v>10.910133361816406</v>
      </c>
      <c r="V817" s="31">
        <v>33504.91796875</v>
      </c>
      <c r="W817" s="31">
        <v>45841.66015625</v>
      </c>
      <c r="X817" s="32">
        <v>29.401559829711914</v>
      </c>
      <c r="Y817" s="33">
        <v>29.846364974975586</v>
      </c>
      <c r="Z817" s="34">
        <v>1.0224359035491943</v>
      </c>
      <c r="AA817" s="35">
        <v>29.797079086303711</v>
      </c>
      <c r="AB817" s="22">
        <v>10.910133361816406</v>
      </c>
      <c r="AC817" s="36">
        <v>15.803999900817871</v>
      </c>
    </row>
    <row r="818" spans="1:29">
      <c r="A818" s="20">
        <v>45890.618053136575</v>
      </c>
      <c r="B818" s="21">
        <v>0.15199999511241913</v>
      </c>
      <c r="C818" s="21">
        <v>2.0619640350341797</v>
      </c>
      <c r="D818" s="22">
        <v>13.667780876159668</v>
      </c>
      <c r="E818" s="23">
        <v>246.10000610351563</v>
      </c>
      <c r="F818" s="23">
        <v>50.2016276</v>
      </c>
      <c r="G818" s="23">
        <v>-66.3852371</v>
      </c>
      <c r="H818" s="23">
        <v>50.201583724176288</v>
      </c>
      <c r="I818" s="23">
        <v>-66.38535783592495</v>
      </c>
      <c r="J818" s="23">
        <v>-4.8804302215576172</v>
      </c>
      <c r="K818" s="23">
        <v>-8.6200046539306641</v>
      </c>
      <c r="L818" s="24">
        <v>0.8541530966758728</v>
      </c>
      <c r="M818" s="20">
        <v>25569.00996152778</v>
      </c>
      <c r="N818" s="25">
        <v>9.2090539932250977</v>
      </c>
      <c r="O818" s="26">
        <v>100.42076873779297</v>
      </c>
      <c r="P818" s="27">
        <v>157.7979736328125</v>
      </c>
      <c r="Q818" s="28">
        <v>0.1981857568025589</v>
      </c>
      <c r="R818" s="29">
        <v>8.0998067855834961</v>
      </c>
      <c r="S818" s="30">
        <v>-58.436393737792969</v>
      </c>
      <c r="T818" s="30">
        <v>194.89723205566406</v>
      </c>
      <c r="U818" s="22">
        <v>10.910133361816406</v>
      </c>
      <c r="V818" s="31">
        <v>33504.91796875</v>
      </c>
      <c r="W818" s="31">
        <v>45841.66015625</v>
      </c>
      <c r="X818" s="32">
        <v>29.401559829711914</v>
      </c>
      <c r="Y818" s="33">
        <v>29.846364974975586</v>
      </c>
      <c r="Z818" s="34">
        <v>1.0224359035491943</v>
      </c>
      <c r="AA818" s="35">
        <v>29.797079086303711</v>
      </c>
      <c r="AB818" s="22">
        <v>10.910133361816406</v>
      </c>
      <c r="AC818" s="36">
        <v>15.803999900817871</v>
      </c>
    </row>
    <row r="819" spans="1:29">
      <c r="A819" s="20">
        <v>45890.618064745373</v>
      </c>
      <c r="B819" s="21">
        <v>0.17100000381469727</v>
      </c>
      <c r="C819" s="21">
        <v>2.0443820953369141</v>
      </c>
      <c r="D819" s="22">
        <v>13.667780876159668</v>
      </c>
      <c r="E819" s="23">
        <v>244.10000610351563</v>
      </c>
      <c r="F819" s="23">
        <v>50.2016276</v>
      </c>
      <c r="G819" s="23">
        <v>-66.3852371</v>
      </c>
      <c r="H819" s="23">
        <v>50.201583128139937</v>
      </c>
      <c r="I819" s="23">
        <v>-66.385358788650862</v>
      </c>
      <c r="J819" s="23">
        <v>-4.9467291831970215</v>
      </c>
      <c r="K819" s="23">
        <v>-8.68802547454834</v>
      </c>
      <c r="L819" s="24">
        <v>0.8541530966758728</v>
      </c>
      <c r="M819" s="20">
        <v>25569.009973136574</v>
      </c>
      <c r="N819" s="25">
        <v>9.2090539932250977</v>
      </c>
      <c r="O819" s="26">
        <v>100.42076873779297</v>
      </c>
      <c r="P819" s="27">
        <v>157.7979736328125</v>
      </c>
      <c r="Q819" s="28">
        <v>0.1981857568025589</v>
      </c>
      <c r="R819" s="29">
        <v>8.0998067855834961</v>
      </c>
      <c r="S819" s="30">
        <v>-58.436393737792969</v>
      </c>
      <c r="T819" s="30">
        <v>194.89723205566406</v>
      </c>
      <c r="U819" s="22">
        <v>10.910133361816406</v>
      </c>
      <c r="V819" s="31">
        <v>33504.91796875</v>
      </c>
      <c r="W819" s="31">
        <v>45841.66015625</v>
      </c>
      <c r="X819" s="32">
        <v>29.401559829711914</v>
      </c>
      <c r="Y819" s="33">
        <v>29.846364974975586</v>
      </c>
      <c r="Z819" s="34">
        <v>1.0224359035491943</v>
      </c>
      <c r="AA819" s="35">
        <v>29.797079086303711</v>
      </c>
      <c r="AB819" s="22">
        <v>10.910133361816406</v>
      </c>
      <c r="AC819" s="36">
        <v>15.803999900817871</v>
      </c>
    </row>
    <row r="820" spans="1:29">
      <c r="A820" s="20">
        <v>45890.61807640046</v>
      </c>
      <c r="B820" s="21">
        <v>0.17700000107288361</v>
      </c>
      <c r="C820" s="21">
        <v>2.0252468585968018</v>
      </c>
      <c r="D820" s="22">
        <v>13.634705543518066</v>
      </c>
      <c r="E820" s="23">
        <v>243.89999389648438</v>
      </c>
      <c r="F820" s="23">
        <v>50.2016276</v>
      </c>
      <c r="G820" s="23">
        <v>-66.3852371</v>
      </c>
      <c r="H820" s="23">
        <v>50.201582480199647</v>
      </c>
      <c r="I820" s="23">
        <v>-66.385360519964863</v>
      </c>
      <c r="J820" s="23">
        <v>-5.018801212310791</v>
      </c>
      <c r="K820" s="23">
        <v>-8.8116331100463867</v>
      </c>
      <c r="L820" s="24">
        <v>0.85280120372772217</v>
      </c>
      <c r="M820" s="20">
        <v>25569.009984791668</v>
      </c>
      <c r="N820" s="25">
        <v>9.21364974975586</v>
      </c>
      <c r="O820" s="26">
        <v>100.47805786132813</v>
      </c>
      <c r="P820" s="27">
        <v>157.89114379882813</v>
      </c>
      <c r="Q820" s="28">
        <v>0.15722577273845673</v>
      </c>
      <c r="R820" s="29">
        <v>8.1014118194580078</v>
      </c>
      <c r="S820" s="30">
        <v>-58.522224426269531</v>
      </c>
      <c r="T820" s="30">
        <v>194.01507568359375</v>
      </c>
      <c r="U820" s="22">
        <v>10.921836853027344</v>
      </c>
      <c r="V820" s="31">
        <v>33368.12109375</v>
      </c>
      <c r="W820" s="31">
        <v>45640.53515625</v>
      </c>
      <c r="X820" s="32">
        <v>29.259897232055664</v>
      </c>
      <c r="Y820" s="33">
        <v>29.968723297119141</v>
      </c>
      <c r="Z820" s="34">
        <v>1.0223238468170166</v>
      </c>
      <c r="AA820" s="35">
        <v>29.666349411010742</v>
      </c>
      <c r="AB820" s="22">
        <v>10.921836853027344</v>
      </c>
      <c r="AC820" s="36">
        <v>15.831000328063965</v>
      </c>
    </row>
    <row r="821" spans="1:29">
      <c r="A821" s="20">
        <v>45890.618088101852</v>
      </c>
      <c r="B821" s="21">
        <v>0.18899999558925629</v>
      </c>
      <c r="C821" s="21">
        <v>1.9844688177108765</v>
      </c>
      <c r="D821" s="22">
        <v>13.634705543518066</v>
      </c>
      <c r="E821" s="23">
        <v>244.69999694824219</v>
      </c>
      <c r="F821" s="23">
        <v>50.2016276</v>
      </c>
      <c r="G821" s="23">
        <v>-66.3852371</v>
      </c>
      <c r="H821" s="23">
        <v>50.201581758781956</v>
      </c>
      <c r="I821" s="23">
        <v>-66.38536234224614</v>
      </c>
      <c r="J821" s="23">
        <v>-5.0990462303161621</v>
      </c>
      <c r="K821" s="23">
        <v>-8.9417362213134766</v>
      </c>
      <c r="L821" s="24">
        <v>0.85280120372772217</v>
      </c>
      <c r="M821" s="20">
        <v>25569.00999648148</v>
      </c>
      <c r="N821" s="25">
        <v>9.21364974975586</v>
      </c>
      <c r="O821" s="26">
        <v>100.47805786132813</v>
      </c>
      <c r="P821" s="27">
        <v>157.89114379882813</v>
      </c>
      <c r="Q821" s="28">
        <v>0.15722577273845673</v>
      </c>
      <c r="R821" s="29">
        <v>8.1014118194580078</v>
      </c>
      <c r="S821" s="30">
        <v>-58.522224426269531</v>
      </c>
      <c r="T821" s="30">
        <v>194.01507568359375</v>
      </c>
      <c r="U821" s="22">
        <v>10.921836853027344</v>
      </c>
      <c r="V821" s="31">
        <v>33368.12109375</v>
      </c>
      <c r="W821" s="31">
        <v>45640.53515625</v>
      </c>
      <c r="X821" s="32">
        <v>29.259897232055664</v>
      </c>
      <c r="Y821" s="33">
        <v>29.968723297119141</v>
      </c>
      <c r="Z821" s="34">
        <v>1.0223238468170166</v>
      </c>
      <c r="AA821" s="35">
        <v>29.666349411010742</v>
      </c>
      <c r="AB821" s="22">
        <v>10.921836853027344</v>
      </c>
      <c r="AC821" s="36">
        <v>15.831000328063965</v>
      </c>
    </row>
    <row r="822" spans="1:29">
      <c r="A822" s="20">
        <v>45890.618099733794</v>
      </c>
      <c r="B822" s="21">
        <v>0.17900000512599945</v>
      </c>
      <c r="C822" s="21">
        <v>1.9703834056854248</v>
      </c>
      <c r="D822" s="22">
        <v>13.634705543518066</v>
      </c>
      <c r="E822" s="23">
        <v>245.5</v>
      </c>
      <c r="F822" s="23">
        <v>50.2016276</v>
      </c>
      <c r="G822" s="23">
        <v>-66.3852371</v>
      </c>
      <c r="H822" s="23">
        <v>50.201580953943406</v>
      </c>
      <c r="I822" s="23">
        <v>-66.385364569019075</v>
      </c>
      <c r="J822" s="23">
        <v>-5.188570499420166</v>
      </c>
      <c r="K822" s="23">
        <v>-9.10071849822998</v>
      </c>
      <c r="L822" s="24">
        <v>0.85280120372772217</v>
      </c>
      <c r="M822" s="20">
        <v>25569.010008125</v>
      </c>
      <c r="N822" s="25">
        <v>9.21364974975586</v>
      </c>
      <c r="O822" s="26">
        <v>100.47805786132813</v>
      </c>
      <c r="P822" s="27">
        <v>157.89114379882813</v>
      </c>
      <c r="Q822" s="28">
        <v>0.15722577273845673</v>
      </c>
      <c r="R822" s="29">
        <v>8.1014118194580078</v>
      </c>
      <c r="S822" s="30">
        <v>-58.522224426269531</v>
      </c>
      <c r="T822" s="30">
        <v>194.01507568359375</v>
      </c>
      <c r="U822" s="22">
        <v>10.921836853027344</v>
      </c>
      <c r="V822" s="31">
        <v>33368.12109375</v>
      </c>
      <c r="W822" s="31">
        <v>45640.53515625</v>
      </c>
      <c r="X822" s="32">
        <v>29.259897232055664</v>
      </c>
      <c r="Y822" s="33">
        <v>29.968723297119141</v>
      </c>
      <c r="Z822" s="34">
        <v>1.0223238468170166</v>
      </c>
      <c r="AA822" s="35">
        <v>29.666349411010742</v>
      </c>
      <c r="AB822" s="22">
        <v>10.921836853027344</v>
      </c>
      <c r="AC822" s="36">
        <v>15.831000328063965</v>
      </c>
    </row>
    <row r="823" spans="1:29">
      <c r="A823" s="20">
        <v>45890.618111365744</v>
      </c>
      <c r="B823" s="21">
        <v>0.15999999642372131</v>
      </c>
      <c r="C823" s="21">
        <v>1.9573979377746582</v>
      </c>
      <c r="D823" s="22">
        <v>13.634705543518066</v>
      </c>
      <c r="E823" s="23">
        <v>245.39999389648438</v>
      </c>
      <c r="F823" s="23">
        <v>50.2016276</v>
      </c>
      <c r="G823" s="23">
        <v>-66.3852371</v>
      </c>
      <c r="H823" s="23">
        <v>50.201580065117327</v>
      </c>
      <c r="I823" s="23">
        <v>-66.385367299302061</v>
      </c>
      <c r="J823" s="23">
        <v>-5.2874369621276855</v>
      </c>
      <c r="K823" s="23">
        <v>-9.2956485748291016</v>
      </c>
      <c r="L823" s="24">
        <v>0.85280120372772217</v>
      </c>
      <c r="M823" s="20">
        <v>25569.010019745372</v>
      </c>
      <c r="N823" s="25">
        <v>9.21364974975586</v>
      </c>
      <c r="O823" s="26">
        <v>100.47805786132813</v>
      </c>
      <c r="P823" s="27">
        <v>157.89114379882813</v>
      </c>
      <c r="Q823" s="28">
        <v>0.15722577273845673</v>
      </c>
      <c r="R823" s="29">
        <v>8.1014118194580078</v>
      </c>
      <c r="S823" s="30">
        <v>-58.522224426269531</v>
      </c>
      <c r="T823" s="30">
        <v>194.01507568359375</v>
      </c>
      <c r="U823" s="22">
        <v>10.921836853027344</v>
      </c>
      <c r="V823" s="31">
        <v>33368.12109375</v>
      </c>
      <c r="W823" s="31">
        <v>45640.53515625</v>
      </c>
      <c r="X823" s="32">
        <v>29.259897232055664</v>
      </c>
      <c r="Y823" s="33">
        <v>29.968723297119141</v>
      </c>
      <c r="Z823" s="34">
        <v>1.0223238468170166</v>
      </c>
      <c r="AA823" s="35">
        <v>29.666349411010742</v>
      </c>
      <c r="AB823" s="22">
        <v>10.921836853027344</v>
      </c>
      <c r="AC823" s="36">
        <v>15.831000328063965</v>
      </c>
    </row>
    <row r="824" spans="1:29">
      <c r="A824" s="20">
        <v>45890.61812298611</v>
      </c>
      <c r="B824" s="21">
        <v>0.14499999582767487</v>
      </c>
      <c r="C824" s="21">
        <v>1.9003986120224</v>
      </c>
      <c r="D824" s="22">
        <v>13.634705543518066</v>
      </c>
      <c r="E824" s="23">
        <v>245.60000610351563</v>
      </c>
      <c r="F824" s="23">
        <v>50.2016276</v>
      </c>
      <c r="G824" s="23">
        <v>-66.3852371</v>
      </c>
      <c r="H824" s="23">
        <v>50.201579367853377</v>
      </c>
      <c r="I824" s="23">
        <v>-66.38536937003434</v>
      </c>
      <c r="J824" s="23">
        <v>-5.36499547958374</v>
      </c>
      <c r="K824" s="23">
        <v>-9.4434890747070313</v>
      </c>
      <c r="L824" s="24">
        <v>0.85280120372772217</v>
      </c>
      <c r="M824" s="20">
        <v>25569.010031365742</v>
      </c>
      <c r="N824" s="25">
        <v>9.21364974975586</v>
      </c>
      <c r="O824" s="26">
        <v>100.47805786132813</v>
      </c>
      <c r="P824" s="27">
        <v>157.89114379882813</v>
      </c>
      <c r="Q824" s="28">
        <v>0.15722577273845673</v>
      </c>
      <c r="R824" s="29">
        <v>8.1014118194580078</v>
      </c>
      <c r="S824" s="30">
        <v>-58.522224426269531</v>
      </c>
      <c r="T824" s="30">
        <v>194.01507568359375</v>
      </c>
      <c r="U824" s="22">
        <v>10.921836853027344</v>
      </c>
      <c r="V824" s="31">
        <v>33368.12109375</v>
      </c>
      <c r="W824" s="31">
        <v>45640.53515625</v>
      </c>
      <c r="X824" s="32">
        <v>29.259897232055664</v>
      </c>
      <c r="Y824" s="33">
        <v>29.968723297119141</v>
      </c>
      <c r="Z824" s="34">
        <v>1.0223238468170166</v>
      </c>
      <c r="AA824" s="35">
        <v>29.666349411010742</v>
      </c>
      <c r="AB824" s="22">
        <v>10.921836853027344</v>
      </c>
      <c r="AC824" s="36">
        <v>15.831000328063965</v>
      </c>
    </row>
    <row r="825" spans="1:29">
      <c r="A825" s="20">
        <v>45890.618134629629</v>
      </c>
      <c r="B825" s="21">
        <v>0.13699999451637268</v>
      </c>
      <c r="C825" s="21">
        <v>1.9041978120803833</v>
      </c>
      <c r="D825" s="22">
        <v>13.641698837280273</v>
      </c>
      <c r="E825" s="23">
        <v>244.19999694824219</v>
      </c>
      <c r="F825" s="23">
        <v>50.2016276</v>
      </c>
      <c r="G825" s="23">
        <v>-66.3852371</v>
      </c>
      <c r="H825" s="23">
        <v>50.201578875425881</v>
      </c>
      <c r="I825" s="23">
        <v>-66.385370575154965</v>
      </c>
      <c r="J825" s="23">
        <v>-5.419769287109375</v>
      </c>
      <c r="K825" s="23">
        <v>-9.5295295715332031</v>
      </c>
      <c r="L825" s="24">
        <v>0.85212516784667969</v>
      </c>
      <c r="M825" s="20">
        <v>25569.010043009261</v>
      </c>
      <c r="N825" s="25">
        <v>9.21357250213623</v>
      </c>
      <c r="O825" s="26">
        <v>100.41228485107422</v>
      </c>
      <c r="P825" s="27">
        <v>157.78617858886719</v>
      </c>
      <c r="Q825" s="28">
        <v>0.10071483999490738</v>
      </c>
      <c r="R825" s="29">
        <v>8.1070327758789063</v>
      </c>
      <c r="S825" s="30">
        <v>-58.841705322265625</v>
      </c>
      <c r="T825" s="30">
        <v>194.25349426269531</v>
      </c>
      <c r="U825" s="22">
        <v>10.909418106079102</v>
      </c>
      <c r="V825" s="31">
        <v>33424.19140625</v>
      </c>
      <c r="W825" s="31">
        <v>45732.06640625</v>
      </c>
      <c r="X825" s="32">
        <v>29.323635101318359</v>
      </c>
      <c r="Y825" s="33">
        <v>29.918449401855469</v>
      </c>
      <c r="Z825" s="34">
        <v>1.0223755836486816</v>
      </c>
      <c r="AA825" s="35">
        <v>29.72584342956543</v>
      </c>
      <c r="AB825" s="22">
        <v>10.909418106079102</v>
      </c>
      <c r="AC825" s="36">
        <v>15.840000152587891</v>
      </c>
    </row>
    <row r="826" spans="1:29">
      <c r="A826" s="20">
        <v>45890.618146319444</v>
      </c>
      <c r="B826" s="21">
        <v>0.15399999916553497</v>
      </c>
      <c r="C826" s="21">
        <v>1.9023774862289429</v>
      </c>
      <c r="D826" s="22">
        <v>13.641698837280273</v>
      </c>
      <c r="E826" s="23">
        <v>245</v>
      </c>
      <c r="F826" s="23">
        <v>50.2016276</v>
      </c>
      <c r="G826" s="23">
        <v>-66.3852371</v>
      </c>
      <c r="H826" s="23">
        <v>50.201578401700957</v>
      </c>
      <c r="I826" s="23">
        <v>-66.385371354611593</v>
      </c>
      <c r="J826" s="23">
        <v>-5.4724631309509277</v>
      </c>
      <c r="K826" s="23">
        <v>-9.585179328918457</v>
      </c>
      <c r="L826" s="24">
        <v>0.85212516784667969</v>
      </c>
      <c r="M826" s="20">
        <v>25569.010054699072</v>
      </c>
      <c r="N826" s="25">
        <v>9.21357250213623</v>
      </c>
      <c r="O826" s="26">
        <v>100.41228485107422</v>
      </c>
      <c r="P826" s="27">
        <v>157.78617858886719</v>
      </c>
      <c r="Q826" s="28">
        <v>0.10071483999490738</v>
      </c>
      <c r="R826" s="29">
        <v>8.1070327758789063</v>
      </c>
      <c r="S826" s="30">
        <v>-58.841705322265625</v>
      </c>
      <c r="T826" s="30">
        <v>194.25349426269531</v>
      </c>
      <c r="U826" s="22">
        <v>10.909418106079102</v>
      </c>
      <c r="V826" s="31">
        <v>33424.19140625</v>
      </c>
      <c r="W826" s="31">
        <v>45732.06640625</v>
      </c>
      <c r="X826" s="32">
        <v>29.323635101318359</v>
      </c>
      <c r="Y826" s="33">
        <v>29.918449401855469</v>
      </c>
      <c r="Z826" s="34">
        <v>1.0223755836486816</v>
      </c>
      <c r="AA826" s="35">
        <v>29.72584342956543</v>
      </c>
      <c r="AB826" s="22">
        <v>10.909418106079102</v>
      </c>
      <c r="AC826" s="36">
        <v>15.840000152587891</v>
      </c>
    </row>
    <row r="827" spans="1:29">
      <c r="A827" s="20">
        <v>45890.618157974539</v>
      </c>
      <c r="B827" s="21">
        <v>0.17399999499320984</v>
      </c>
      <c r="C827" s="21">
        <v>1.8842136859893799</v>
      </c>
      <c r="D827" s="22">
        <v>13.641698837280273</v>
      </c>
      <c r="E827" s="23">
        <v>245.30000305175781</v>
      </c>
      <c r="F827" s="23">
        <v>50.2016276</v>
      </c>
      <c r="G827" s="23">
        <v>-66.3852371</v>
      </c>
      <c r="H827" s="23">
        <v>50.201578084174656</v>
      </c>
      <c r="I827" s="23">
        <v>-66.38537226968208</v>
      </c>
      <c r="J827" s="23">
        <v>-5.5077824592590332</v>
      </c>
      <c r="K827" s="23">
        <v>-9.6505117416381836</v>
      </c>
      <c r="L827" s="24">
        <v>0.85212516784667969</v>
      </c>
      <c r="M827" s="20">
        <v>25569.010066354167</v>
      </c>
      <c r="N827" s="25">
        <v>9.21357250213623</v>
      </c>
      <c r="O827" s="26">
        <v>100.41228485107422</v>
      </c>
      <c r="P827" s="27">
        <v>157.78617858886719</v>
      </c>
      <c r="Q827" s="28">
        <v>0.10071483999490738</v>
      </c>
      <c r="R827" s="29">
        <v>8.1070327758789063</v>
      </c>
      <c r="S827" s="30">
        <v>-58.841705322265625</v>
      </c>
      <c r="T827" s="30">
        <v>194.25349426269531</v>
      </c>
      <c r="U827" s="22">
        <v>10.909418106079102</v>
      </c>
      <c r="V827" s="31">
        <v>33424.19140625</v>
      </c>
      <c r="W827" s="31">
        <v>45732.06640625</v>
      </c>
      <c r="X827" s="32">
        <v>29.323635101318359</v>
      </c>
      <c r="Y827" s="33">
        <v>29.918449401855469</v>
      </c>
      <c r="Z827" s="34">
        <v>1.0223755836486816</v>
      </c>
      <c r="AA827" s="35">
        <v>29.72584342956543</v>
      </c>
      <c r="AB827" s="22">
        <v>10.909418106079102</v>
      </c>
      <c r="AC827" s="36">
        <v>15.840000152587891</v>
      </c>
    </row>
    <row r="828" spans="1:29">
      <c r="A828" s="20">
        <v>45890.618169606481</v>
      </c>
      <c r="B828" s="21">
        <v>0.18500000238418579</v>
      </c>
      <c r="C828" s="21">
        <v>1.8359566926956177</v>
      </c>
      <c r="D828" s="22">
        <v>13.641698837280273</v>
      </c>
      <c r="E828" s="23">
        <v>245.39999389648438</v>
      </c>
      <c r="F828" s="23">
        <v>50.2016276</v>
      </c>
      <c r="G828" s="23">
        <v>-66.3852371</v>
      </c>
      <c r="H828" s="23">
        <v>50.20157771718646</v>
      </c>
      <c r="I828" s="23">
        <v>-66.385372867229918</v>
      </c>
      <c r="J828" s="23">
        <v>-5.5486035346984863</v>
      </c>
      <c r="K828" s="23">
        <v>-9.6931734085083</v>
      </c>
      <c r="L828" s="24">
        <v>0.85212516784667969</v>
      </c>
      <c r="M828" s="20">
        <v>25569.01007798611</v>
      </c>
      <c r="N828" s="25">
        <v>9.21357250213623</v>
      </c>
      <c r="O828" s="26">
        <v>100.41228485107422</v>
      </c>
      <c r="P828" s="27">
        <v>157.78617858886719</v>
      </c>
      <c r="Q828" s="28">
        <v>0.10071483999490738</v>
      </c>
      <c r="R828" s="29">
        <v>8.1070327758789063</v>
      </c>
      <c r="S828" s="30">
        <v>-58.841705322265625</v>
      </c>
      <c r="T828" s="30">
        <v>194.25349426269531</v>
      </c>
      <c r="U828" s="22">
        <v>10.909418106079102</v>
      </c>
      <c r="V828" s="31">
        <v>33424.19140625</v>
      </c>
      <c r="W828" s="31">
        <v>45732.06640625</v>
      </c>
      <c r="X828" s="32">
        <v>29.323635101318359</v>
      </c>
      <c r="Y828" s="33">
        <v>29.918449401855469</v>
      </c>
      <c r="Z828" s="34">
        <v>1.0223755836486816</v>
      </c>
      <c r="AA828" s="35">
        <v>29.72584342956543</v>
      </c>
      <c r="AB828" s="22">
        <v>10.909418106079102</v>
      </c>
      <c r="AC828" s="36">
        <v>15.840000152587891</v>
      </c>
    </row>
    <row r="829" spans="1:29">
      <c r="A829" s="20">
        <v>45890.61818125</v>
      </c>
      <c r="B829" s="21">
        <v>0.19900000095367432</v>
      </c>
      <c r="C829" s="21">
        <v>1.8138805627822876</v>
      </c>
      <c r="D829" s="22">
        <v>13.641698837280273</v>
      </c>
      <c r="E829" s="23">
        <v>244.19999694824219</v>
      </c>
      <c r="F829" s="23">
        <v>50.2016276</v>
      </c>
      <c r="G829" s="23">
        <v>-66.3852371</v>
      </c>
      <c r="H829" s="23">
        <v>50.20157743622709</v>
      </c>
      <c r="I829" s="23">
        <v>-66.385373273653911</v>
      </c>
      <c r="J829" s="23">
        <v>-5.5798554420471191</v>
      </c>
      <c r="K829" s="23">
        <v>-9.7221908569335938</v>
      </c>
      <c r="L829" s="24">
        <v>0.85212516784667969</v>
      </c>
      <c r="M829" s="20">
        <v>25569.010089629628</v>
      </c>
      <c r="N829" s="25">
        <v>9.21357250213623</v>
      </c>
      <c r="O829" s="26">
        <v>100.41228485107422</v>
      </c>
      <c r="P829" s="27">
        <v>157.78617858886719</v>
      </c>
      <c r="Q829" s="28">
        <v>0.10071483999490738</v>
      </c>
      <c r="R829" s="29">
        <v>8.1070327758789063</v>
      </c>
      <c r="S829" s="30">
        <v>-58.841705322265625</v>
      </c>
      <c r="T829" s="30">
        <v>194.25349426269531</v>
      </c>
      <c r="U829" s="22">
        <v>10.909418106079102</v>
      </c>
      <c r="V829" s="31">
        <v>33424.19140625</v>
      </c>
      <c r="W829" s="31">
        <v>45732.06640625</v>
      </c>
      <c r="X829" s="32">
        <v>29.323635101318359</v>
      </c>
      <c r="Y829" s="33">
        <v>29.918449401855469</v>
      </c>
      <c r="Z829" s="34">
        <v>1.0223755836486816</v>
      </c>
      <c r="AA829" s="35">
        <v>29.72584342956543</v>
      </c>
      <c r="AB829" s="22">
        <v>10.909418106079102</v>
      </c>
      <c r="AC829" s="36">
        <v>15.840000152587891</v>
      </c>
    </row>
    <row r="830" spans="1:29">
      <c r="A830" s="20">
        <v>45890.618192893518</v>
      </c>
      <c r="B830" s="21">
        <v>0.18899999558925629</v>
      </c>
      <c r="C830" s="21">
        <v>1.806376576423645</v>
      </c>
      <c r="D830" s="22">
        <v>13.718672752380371</v>
      </c>
      <c r="E830" s="23">
        <v>235.39999389648438</v>
      </c>
      <c r="F830" s="23">
        <v>50.2016276</v>
      </c>
      <c r="G830" s="23">
        <v>-66.3852371</v>
      </c>
      <c r="H830" s="23">
        <v>50.201577362876037</v>
      </c>
      <c r="I830" s="23">
        <v>-66.3853734387421</v>
      </c>
      <c r="J830" s="23">
        <v>-5.5880146026611328</v>
      </c>
      <c r="K830" s="23">
        <v>-9.7339773178100586</v>
      </c>
      <c r="L830" s="24">
        <v>0.850773274898529</v>
      </c>
      <c r="M830" s="20">
        <v>25569.010101284723</v>
      </c>
      <c r="N830" s="25">
        <v>9.21357250213623</v>
      </c>
      <c r="O830" s="26">
        <v>100.41228485107422</v>
      </c>
      <c r="P830" s="27">
        <v>157.78617858886719</v>
      </c>
      <c r="Q830" s="28">
        <v>0.10071483999490738</v>
      </c>
      <c r="R830" s="29">
        <v>8.1070327758789063</v>
      </c>
      <c r="S830" s="30">
        <v>-58.841705322265625</v>
      </c>
      <c r="T830" s="30">
        <v>194.25349426269531</v>
      </c>
      <c r="U830" s="22">
        <v>10.909418106079102</v>
      </c>
      <c r="V830" s="31">
        <v>33424.19140625</v>
      </c>
      <c r="W830" s="31">
        <v>45732.06640625</v>
      </c>
      <c r="X830" s="32">
        <v>29.323635101318359</v>
      </c>
      <c r="Y830" s="33">
        <v>29.918449401855469</v>
      </c>
      <c r="Z830" s="34">
        <v>1.0223755836486816</v>
      </c>
      <c r="AA830" s="35">
        <v>29.72584342956543</v>
      </c>
      <c r="AB830" s="22">
        <v>10.909418106079102</v>
      </c>
      <c r="AC830" s="36">
        <v>15.840000152587891</v>
      </c>
    </row>
    <row r="831" spans="1:29">
      <c r="A831" s="20">
        <v>45890.618204525461</v>
      </c>
      <c r="B831" s="21">
        <v>0.18799999356269836</v>
      </c>
      <c r="C831" s="21">
        <v>1.8208202123641968</v>
      </c>
      <c r="D831" s="22">
        <v>13.718672752380371</v>
      </c>
      <c r="E831" s="23">
        <v>222.89999389648438</v>
      </c>
      <c r="F831" s="23">
        <v>50.2016276</v>
      </c>
      <c r="G831" s="23">
        <v>-66.3852371</v>
      </c>
      <c r="H831" s="23">
        <v>50.201577440636676</v>
      </c>
      <c r="I831" s="23">
        <v>-66.3853729240142</v>
      </c>
      <c r="J831" s="23">
        <v>-5.5793647766113281</v>
      </c>
      <c r="K831" s="23">
        <v>-9.69722843170166</v>
      </c>
      <c r="L831" s="24">
        <v>0.850773274898529</v>
      </c>
      <c r="M831" s="20">
        <v>25569.010112916665</v>
      </c>
      <c r="N831" s="25">
        <v>9.2180376052856445</v>
      </c>
      <c r="O831" s="26">
        <v>100.47463989257813</v>
      </c>
      <c r="P831" s="27">
        <v>157.88584899902344</v>
      </c>
      <c r="Q831" s="28">
        <v>0.15682633221149445</v>
      </c>
      <c r="R831" s="29">
        <v>8.1094455718994141</v>
      </c>
      <c r="S831" s="30">
        <v>-58.9752197265625</v>
      </c>
      <c r="T831" s="30">
        <v>194.31547546386719</v>
      </c>
      <c r="U831" s="22">
        <v>10.951589584350586</v>
      </c>
      <c r="V831" s="31">
        <v>33417.72265625</v>
      </c>
      <c r="W831" s="31">
        <v>45672.87890625</v>
      </c>
      <c r="X831" s="32">
        <v>29.285860061645508</v>
      </c>
      <c r="Y831" s="33">
        <v>29.92424201965332</v>
      </c>
      <c r="Z831" s="34">
        <v>1.0223389863967896</v>
      </c>
      <c r="AA831" s="35">
        <v>29.6873722076416</v>
      </c>
      <c r="AB831" s="22">
        <v>10.951589584350586</v>
      </c>
      <c r="AC831" s="36">
        <v>15.812999725341797</v>
      </c>
    </row>
    <row r="832" spans="1:29">
      <c r="A832" s="20">
        <v>45890.6182162037</v>
      </c>
      <c r="B832" s="21">
        <v>0.19499999284744263</v>
      </c>
      <c r="C832" s="21">
        <v>1.8630598783493042</v>
      </c>
      <c r="D832" s="22">
        <v>13.718672752380371</v>
      </c>
      <c r="E832" s="23">
        <v>223.89999389648438</v>
      </c>
      <c r="F832" s="23">
        <v>50.2016276</v>
      </c>
      <c r="G832" s="23">
        <v>-66.3852371</v>
      </c>
      <c r="H832" s="23">
        <v>50.20157745481491</v>
      </c>
      <c r="I832" s="23">
        <v>-66.385372652225016</v>
      </c>
      <c r="J832" s="23">
        <v>-5.57778787612915</v>
      </c>
      <c r="K832" s="23">
        <v>-9.6778230667114258</v>
      </c>
      <c r="L832" s="24">
        <v>0.850773274898529</v>
      </c>
      <c r="M832" s="20">
        <v>25569.010124583332</v>
      </c>
      <c r="N832" s="25">
        <v>9.2180376052856445</v>
      </c>
      <c r="O832" s="26">
        <v>100.47463989257813</v>
      </c>
      <c r="P832" s="27">
        <v>157.88584899902344</v>
      </c>
      <c r="Q832" s="28">
        <v>0.15682633221149445</v>
      </c>
      <c r="R832" s="29">
        <v>8.1094455718994141</v>
      </c>
      <c r="S832" s="30">
        <v>-58.9752197265625</v>
      </c>
      <c r="T832" s="30">
        <v>194.31547546386719</v>
      </c>
      <c r="U832" s="22">
        <v>10.951589584350586</v>
      </c>
      <c r="V832" s="31">
        <v>33417.72265625</v>
      </c>
      <c r="W832" s="31">
        <v>45672.87890625</v>
      </c>
      <c r="X832" s="32">
        <v>29.285860061645508</v>
      </c>
      <c r="Y832" s="33">
        <v>29.92424201965332</v>
      </c>
      <c r="Z832" s="34">
        <v>1.0223389863967896</v>
      </c>
      <c r="AA832" s="35">
        <v>29.6873722076416</v>
      </c>
      <c r="AB832" s="22">
        <v>10.951589584350586</v>
      </c>
      <c r="AC832" s="36">
        <v>15.812999725341797</v>
      </c>
    </row>
    <row r="833" spans="1:29">
      <c r="A833" s="20">
        <v>45890.618227789353</v>
      </c>
      <c r="B833" s="21">
        <v>0.23199999332427979</v>
      </c>
      <c r="C833" s="21">
        <v>1.8298877477645874</v>
      </c>
      <c r="D833" s="22">
        <v>13.718672752380371</v>
      </c>
      <c r="E833" s="23">
        <v>224.5</v>
      </c>
      <c r="F833" s="23">
        <v>50.2016276</v>
      </c>
      <c r="G833" s="23">
        <v>-66.3852371</v>
      </c>
      <c r="H833" s="23">
        <v>50.201577237467852</v>
      </c>
      <c r="I833" s="23">
        <v>-66.385372572904686</v>
      </c>
      <c r="J833" s="23">
        <v>-5.601963996887207</v>
      </c>
      <c r="K833" s="23">
        <v>-9.6721601486206055</v>
      </c>
      <c r="L833" s="24">
        <v>0.850773274898529</v>
      </c>
      <c r="M833" s="20">
        <v>25569.010136180557</v>
      </c>
      <c r="N833" s="25">
        <v>9.2180376052856445</v>
      </c>
      <c r="O833" s="26">
        <v>100.47463989257813</v>
      </c>
      <c r="P833" s="27">
        <v>157.88584899902344</v>
      </c>
      <c r="Q833" s="28">
        <v>0.15682633221149445</v>
      </c>
      <c r="R833" s="29">
        <v>8.1094455718994141</v>
      </c>
      <c r="S833" s="30">
        <v>-58.9752197265625</v>
      </c>
      <c r="T833" s="30">
        <v>194.31547546386719</v>
      </c>
      <c r="U833" s="22">
        <v>10.951589584350586</v>
      </c>
      <c r="V833" s="31">
        <v>33417.72265625</v>
      </c>
      <c r="W833" s="31">
        <v>45672.87890625</v>
      </c>
      <c r="X833" s="32">
        <v>29.285860061645508</v>
      </c>
      <c r="Y833" s="33">
        <v>29.92424201965332</v>
      </c>
      <c r="Z833" s="34">
        <v>1.0223389863967896</v>
      </c>
      <c r="AA833" s="35">
        <v>29.6873722076416</v>
      </c>
      <c r="AB833" s="22">
        <v>10.951589584350586</v>
      </c>
      <c r="AC833" s="36">
        <v>15.812999725341797</v>
      </c>
    </row>
    <row r="834" spans="1:29">
      <c r="A834" s="20">
        <v>45890.618239467593</v>
      </c>
      <c r="B834" s="21">
        <v>0.29100000858306885</v>
      </c>
      <c r="C834" s="21">
        <v>1.7683738470077515</v>
      </c>
      <c r="D834" s="22">
        <v>13.718672752380371</v>
      </c>
      <c r="E834" s="23">
        <v>223.30000305175781</v>
      </c>
      <c r="F834" s="23">
        <v>50.2016276</v>
      </c>
      <c r="G834" s="23">
        <v>-66.3852371</v>
      </c>
      <c r="H834" s="23">
        <v>50.2015768878985</v>
      </c>
      <c r="I834" s="23">
        <v>-66.385372289831949</v>
      </c>
      <c r="J834" s="23">
        <v>-5.6408476829528809</v>
      </c>
      <c r="K834" s="23">
        <v>-9.65195083618164</v>
      </c>
      <c r="L834" s="24">
        <v>0.850773274898529</v>
      </c>
      <c r="M834" s="20">
        <v>25569.010147847221</v>
      </c>
      <c r="N834" s="25">
        <v>9.2180376052856445</v>
      </c>
      <c r="O834" s="26">
        <v>100.47463989257813</v>
      </c>
      <c r="P834" s="27">
        <v>157.88584899902344</v>
      </c>
      <c r="Q834" s="28">
        <v>0.15682633221149445</v>
      </c>
      <c r="R834" s="29">
        <v>8.1094455718994141</v>
      </c>
      <c r="S834" s="30">
        <v>-58.9752197265625</v>
      </c>
      <c r="T834" s="30">
        <v>194.31547546386719</v>
      </c>
      <c r="U834" s="22">
        <v>10.951589584350586</v>
      </c>
      <c r="V834" s="31">
        <v>33417.72265625</v>
      </c>
      <c r="W834" s="31">
        <v>45672.87890625</v>
      </c>
      <c r="X834" s="32">
        <v>29.285860061645508</v>
      </c>
      <c r="Y834" s="33">
        <v>29.92424201965332</v>
      </c>
      <c r="Z834" s="34">
        <v>1.0223389863967896</v>
      </c>
      <c r="AA834" s="35">
        <v>29.6873722076416</v>
      </c>
      <c r="AB834" s="22">
        <v>10.951589584350586</v>
      </c>
      <c r="AC834" s="36">
        <v>15.812999725341797</v>
      </c>
    </row>
    <row r="835" spans="1:29">
      <c r="A835" s="20">
        <v>45890.618251145832</v>
      </c>
      <c r="B835" s="21">
        <v>0.37799999117851257</v>
      </c>
      <c r="C835" s="21">
        <v>1.682409405708313</v>
      </c>
      <c r="D835" s="22">
        <v>13.731790542602539</v>
      </c>
      <c r="E835" s="23">
        <v>222.69999694824219</v>
      </c>
      <c r="F835" s="23">
        <v>50.2016276</v>
      </c>
      <c r="G835" s="23">
        <v>-66.3852371</v>
      </c>
      <c r="H835" s="23">
        <v>50.201576529582965</v>
      </c>
      <c r="I835" s="23">
        <v>-66.385372144349162</v>
      </c>
      <c r="J835" s="23">
        <v>-5.6807041168212891</v>
      </c>
      <c r="K835" s="23">
        <v>-9.6415634155273438</v>
      </c>
      <c r="L835" s="24">
        <v>0.85009735822677612</v>
      </c>
      <c r="M835" s="20">
        <v>25569.010159525464</v>
      </c>
      <c r="N835" s="25">
        <v>9.2180376052856445</v>
      </c>
      <c r="O835" s="26">
        <v>100.47463989257813</v>
      </c>
      <c r="P835" s="27">
        <v>157.88584899902344</v>
      </c>
      <c r="Q835" s="28">
        <v>0.15682633221149445</v>
      </c>
      <c r="R835" s="29">
        <v>8.1094455718994141</v>
      </c>
      <c r="S835" s="30">
        <v>-58.9752197265625</v>
      </c>
      <c r="T835" s="30">
        <v>194.31547546386719</v>
      </c>
      <c r="U835" s="22">
        <v>10.951589584350586</v>
      </c>
      <c r="V835" s="31">
        <v>33417.72265625</v>
      </c>
      <c r="W835" s="31">
        <v>45672.87890625</v>
      </c>
      <c r="X835" s="32">
        <v>29.285860061645508</v>
      </c>
      <c r="Y835" s="33">
        <v>29.92424201965332</v>
      </c>
      <c r="Z835" s="34">
        <v>1.0223389863967896</v>
      </c>
      <c r="AA835" s="35">
        <v>29.6873722076416</v>
      </c>
      <c r="AB835" s="22">
        <v>10.951589584350586</v>
      </c>
      <c r="AC835" s="36">
        <v>15.812999725341797</v>
      </c>
    </row>
    <row r="836" spans="1:29">
      <c r="A836" s="20">
        <v>45890.61826278935</v>
      </c>
      <c r="B836" s="21">
        <v>0.41899999976158142</v>
      </c>
      <c r="C836" s="21">
        <v>1.5998848676681519</v>
      </c>
      <c r="D836" s="22">
        <v>13.731790542602539</v>
      </c>
      <c r="E836" s="23">
        <v>222.10000610351563</v>
      </c>
      <c r="F836" s="23">
        <v>50.2016276</v>
      </c>
      <c r="G836" s="23">
        <v>-66.3852371</v>
      </c>
      <c r="H836" s="23">
        <v>50.201576181864553</v>
      </c>
      <c r="I836" s="23">
        <v>-66.385371922202239</v>
      </c>
      <c r="J836" s="23">
        <v>-5.7193818092346191</v>
      </c>
      <c r="K836" s="23">
        <v>-9.6257038116455078</v>
      </c>
      <c r="L836" s="24">
        <v>0.85009735822677612</v>
      </c>
      <c r="M836" s="20">
        <v>25569.010171168982</v>
      </c>
      <c r="N836" s="25">
        <v>9.2180376052856445</v>
      </c>
      <c r="O836" s="26">
        <v>100.47463989257813</v>
      </c>
      <c r="P836" s="27">
        <v>157.88584899902344</v>
      </c>
      <c r="Q836" s="28">
        <v>0.15682633221149445</v>
      </c>
      <c r="R836" s="29">
        <v>8.1094455718994141</v>
      </c>
      <c r="S836" s="30">
        <v>-58.9752197265625</v>
      </c>
      <c r="T836" s="30">
        <v>194.31547546386719</v>
      </c>
      <c r="U836" s="22">
        <v>10.951589584350586</v>
      </c>
      <c r="V836" s="31">
        <v>33417.72265625</v>
      </c>
      <c r="W836" s="31">
        <v>45672.87890625</v>
      </c>
      <c r="X836" s="32">
        <v>29.285860061645508</v>
      </c>
      <c r="Y836" s="33">
        <v>29.92424201965332</v>
      </c>
      <c r="Z836" s="34">
        <v>1.0223389863967896</v>
      </c>
      <c r="AA836" s="35">
        <v>29.6873722076416</v>
      </c>
      <c r="AB836" s="22">
        <v>10.951589584350586</v>
      </c>
      <c r="AC836" s="36">
        <v>15.812999725341797</v>
      </c>
    </row>
    <row r="837" spans="1:29">
      <c r="A837" s="20">
        <v>45890.618274456021</v>
      </c>
      <c r="B837" s="21">
        <v>0.46000000834465027</v>
      </c>
      <c r="C837" s="21">
        <v>1.569128155708313</v>
      </c>
      <c r="D837" s="22">
        <v>13.731790542602539</v>
      </c>
      <c r="E837" s="23">
        <v>222.39999389648438</v>
      </c>
      <c r="F837" s="23">
        <v>50.2016276</v>
      </c>
      <c r="G837" s="23">
        <v>-66.3852371</v>
      </c>
      <c r="H837" s="23">
        <v>50.201575830376264</v>
      </c>
      <c r="I837" s="23">
        <v>-66.385371658990863</v>
      </c>
      <c r="J837" s="23">
        <v>-5.758479118347168</v>
      </c>
      <c r="K837" s="23">
        <v>-9.6069116592407227</v>
      </c>
      <c r="L837" s="24">
        <v>0.85009735822677612</v>
      </c>
      <c r="M837" s="20">
        <v>25569.010182835649</v>
      </c>
      <c r="N837" s="25">
        <v>9.20819091796875</v>
      </c>
      <c r="O837" s="26">
        <v>100.43470001220703</v>
      </c>
      <c r="P837" s="27">
        <v>157.81732177734375</v>
      </c>
      <c r="Q837" s="28">
        <v>0.24854676425457</v>
      </c>
      <c r="R837" s="29">
        <v>8.109375</v>
      </c>
      <c r="S837" s="30">
        <v>-58.979988098144531</v>
      </c>
      <c r="T837" s="30">
        <v>195.53617858886719</v>
      </c>
      <c r="U837" s="22">
        <v>10.947578430175781</v>
      </c>
      <c r="V837" s="31">
        <v>33404.6796875</v>
      </c>
      <c r="W837" s="31">
        <v>45659.83984375</v>
      </c>
      <c r="X837" s="32">
        <v>29.276195526123047</v>
      </c>
      <c r="Y837" s="33">
        <v>29.935924530029297</v>
      </c>
      <c r="Z837" s="34">
        <v>1.0223321914672852</v>
      </c>
      <c r="AA837" s="35">
        <v>29.678895950317383</v>
      </c>
      <c r="AB837" s="22">
        <v>10.947578430175781</v>
      </c>
      <c r="AC837" s="36">
        <v>15.803999900817871</v>
      </c>
    </row>
    <row r="838" spans="1:29">
      <c r="A838" s="20">
        <v>45890.618286122684</v>
      </c>
      <c r="B838" s="21">
        <v>0.4779999852180481</v>
      </c>
      <c r="C838" s="21">
        <v>1.5580241680145264</v>
      </c>
      <c r="D838" s="22">
        <v>13.731790542602539</v>
      </c>
      <c r="E838" s="23">
        <v>218.69999694824219</v>
      </c>
      <c r="F838" s="23">
        <v>50.2016276</v>
      </c>
      <c r="G838" s="23">
        <v>-66.3852371</v>
      </c>
      <c r="H838" s="23">
        <v>50.201575510103105</v>
      </c>
      <c r="I838" s="23">
        <v>-66.3853712808148</v>
      </c>
      <c r="J838" s="23">
        <v>-5.7941040992736816</v>
      </c>
      <c r="K838" s="23">
        <v>-9.5799112319946289</v>
      </c>
      <c r="L838" s="24">
        <v>0.85009735822677612</v>
      </c>
      <c r="M838" s="20">
        <v>25569.010194513889</v>
      </c>
      <c r="N838" s="25">
        <v>9.20819091796875</v>
      </c>
      <c r="O838" s="26">
        <v>100.43470001220703</v>
      </c>
      <c r="P838" s="27">
        <v>157.81732177734375</v>
      </c>
      <c r="Q838" s="28">
        <v>0.24854676425457</v>
      </c>
      <c r="R838" s="29">
        <v>8.109375</v>
      </c>
      <c r="S838" s="30">
        <v>-58.979988098144531</v>
      </c>
      <c r="T838" s="30">
        <v>195.53617858886719</v>
      </c>
      <c r="U838" s="22">
        <v>10.947578430175781</v>
      </c>
      <c r="V838" s="31">
        <v>33404.6796875</v>
      </c>
      <c r="W838" s="31">
        <v>45659.83984375</v>
      </c>
      <c r="X838" s="32">
        <v>29.276195526123047</v>
      </c>
      <c r="Y838" s="33">
        <v>29.935924530029297</v>
      </c>
      <c r="Z838" s="34">
        <v>1.0223321914672852</v>
      </c>
      <c r="AA838" s="35">
        <v>29.678895950317383</v>
      </c>
      <c r="AB838" s="22">
        <v>10.947578430175781</v>
      </c>
      <c r="AC838" s="36">
        <v>15.803999900817871</v>
      </c>
    </row>
    <row r="839" spans="1:29">
      <c r="A839" s="20">
        <v>45890.618297777779</v>
      </c>
      <c r="B839" s="21">
        <v>0.4779999852180481</v>
      </c>
      <c r="C839" s="21">
        <v>1.5572382211685181</v>
      </c>
      <c r="D839" s="22">
        <v>13.731790542602539</v>
      </c>
      <c r="E839" s="23">
        <v>212.89999389648438</v>
      </c>
      <c r="F839" s="23">
        <v>50.2016276</v>
      </c>
      <c r="G839" s="23">
        <v>-66.3852371</v>
      </c>
      <c r="H839" s="23">
        <v>50.201575405231587</v>
      </c>
      <c r="I839" s="23">
        <v>-66.385370894354949</v>
      </c>
      <c r="J839" s="23">
        <v>-5.8057694435119629</v>
      </c>
      <c r="K839" s="23">
        <v>-9.5523195266723633</v>
      </c>
      <c r="L839" s="24">
        <v>0.85009735822677612</v>
      </c>
      <c r="M839" s="20">
        <v>25569.010206157407</v>
      </c>
      <c r="N839" s="25">
        <v>9.20819091796875</v>
      </c>
      <c r="O839" s="26">
        <v>100.43470001220703</v>
      </c>
      <c r="P839" s="27">
        <v>157.81732177734375</v>
      </c>
      <c r="Q839" s="28">
        <v>0.24854676425457</v>
      </c>
      <c r="R839" s="29">
        <v>8.109375</v>
      </c>
      <c r="S839" s="30">
        <v>-58.979988098144531</v>
      </c>
      <c r="T839" s="30">
        <v>195.53617858886719</v>
      </c>
      <c r="U839" s="22">
        <v>10.947578430175781</v>
      </c>
      <c r="V839" s="31">
        <v>33404.6796875</v>
      </c>
      <c r="W839" s="31">
        <v>45659.83984375</v>
      </c>
      <c r="X839" s="32">
        <v>29.276195526123047</v>
      </c>
      <c r="Y839" s="33">
        <v>29.935924530029297</v>
      </c>
      <c r="Z839" s="34">
        <v>1.0223321914672852</v>
      </c>
      <c r="AA839" s="35">
        <v>29.678895950317383</v>
      </c>
      <c r="AB839" s="22">
        <v>10.947578430175781</v>
      </c>
      <c r="AC839" s="36">
        <v>15.803999900817871</v>
      </c>
    </row>
    <row r="840" spans="1:29">
      <c r="A840" s="20">
        <v>45890.618309363424</v>
      </c>
      <c r="B840" s="21">
        <v>0.48600000143051147</v>
      </c>
      <c r="C840" s="21">
        <v>1.5678317546844482</v>
      </c>
      <c r="D840" s="22">
        <v>13.743084907531738</v>
      </c>
      <c r="E840" s="23">
        <v>207</v>
      </c>
      <c r="F840" s="23">
        <v>50.2016276</v>
      </c>
      <c r="G840" s="23">
        <v>-66.3852371</v>
      </c>
      <c r="H840" s="23">
        <v>50.201575315771315</v>
      </c>
      <c r="I840" s="23">
        <v>-66.385370444220769</v>
      </c>
      <c r="J840" s="23">
        <v>-5.8157205581665039</v>
      </c>
      <c r="K840" s="23">
        <v>-9.5201826095581055</v>
      </c>
      <c r="L840" s="24">
        <v>0.84942138195037842</v>
      </c>
      <c r="M840" s="20">
        <v>25569.010217754629</v>
      </c>
      <c r="N840" s="25">
        <v>9.20819091796875</v>
      </c>
      <c r="O840" s="26">
        <v>100.43470001220703</v>
      </c>
      <c r="P840" s="27">
        <v>157.81732177734375</v>
      </c>
      <c r="Q840" s="28">
        <v>0.24854676425457</v>
      </c>
      <c r="R840" s="29">
        <v>8.109375</v>
      </c>
      <c r="S840" s="30">
        <v>-58.979988098144531</v>
      </c>
      <c r="T840" s="30">
        <v>195.53617858886719</v>
      </c>
      <c r="U840" s="22">
        <v>10.947578430175781</v>
      </c>
      <c r="V840" s="31">
        <v>33404.6796875</v>
      </c>
      <c r="W840" s="31">
        <v>45659.83984375</v>
      </c>
      <c r="X840" s="32">
        <v>29.276195526123047</v>
      </c>
      <c r="Y840" s="33">
        <v>29.935924530029297</v>
      </c>
      <c r="Z840" s="34">
        <v>1.0223321914672852</v>
      </c>
      <c r="AA840" s="35">
        <v>29.678895950317383</v>
      </c>
      <c r="AB840" s="22">
        <v>10.947578430175781</v>
      </c>
      <c r="AC840" s="36">
        <v>15.803999900817871</v>
      </c>
    </row>
    <row r="841" spans="1:29">
      <c r="A841" s="20">
        <v>45890.618321030095</v>
      </c>
      <c r="B841" s="21">
        <v>0.48600000143051147</v>
      </c>
      <c r="C841" s="21">
        <v>1.5668303966522217</v>
      </c>
      <c r="D841" s="22">
        <v>13.743084907531738</v>
      </c>
      <c r="E841" s="23">
        <v>206.30000305175781</v>
      </c>
      <c r="F841" s="23">
        <v>50.2016276</v>
      </c>
      <c r="G841" s="23">
        <v>-66.3852371</v>
      </c>
      <c r="H841" s="23">
        <v>50.20157506825069</v>
      </c>
      <c r="I841" s="23">
        <v>-66.3853701211961</v>
      </c>
      <c r="J841" s="23">
        <v>-5.8432526588439941</v>
      </c>
      <c r="K841" s="23">
        <v>-9.4971199035644531</v>
      </c>
      <c r="L841" s="24">
        <v>0.84942138195037842</v>
      </c>
      <c r="M841" s="20">
        <v>25569.010229409723</v>
      </c>
      <c r="N841" s="25">
        <v>9.20819091796875</v>
      </c>
      <c r="O841" s="26">
        <v>100.43470001220703</v>
      </c>
      <c r="P841" s="27">
        <v>157.81732177734375</v>
      </c>
      <c r="Q841" s="28">
        <v>0.24854676425457</v>
      </c>
      <c r="R841" s="29">
        <v>8.109375</v>
      </c>
      <c r="S841" s="30">
        <v>-58.979988098144531</v>
      </c>
      <c r="T841" s="30">
        <v>195.53617858886719</v>
      </c>
      <c r="U841" s="22">
        <v>10.947578430175781</v>
      </c>
      <c r="V841" s="31">
        <v>33404.6796875</v>
      </c>
      <c r="W841" s="31">
        <v>45659.83984375</v>
      </c>
      <c r="X841" s="32">
        <v>29.276195526123047</v>
      </c>
      <c r="Y841" s="33">
        <v>29.935924530029297</v>
      </c>
      <c r="Z841" s="34">
        <v>1.0223321914672852</v>
      </c>
      <c r="AA841" s="35">
        <v>29.678895950317383</v>
      </c>
      <c r="AB841" s="22">
        <v>10.947578430175781</v>
      </c>
      <c r="AC841" s="36">
        <v>15.803999900817871</v>
      </c>
    </row>
    <row r="842" spans="1:29">
      <c r="A842" s="20">
        <v>45890.618332685182</v>
      </c>
      <c r="B842" s="21">
        <v>0.50499999523162842</v>
      </c>
      <c r="C842" s="21">
        <v>1.5523718595504761</v>
      </c>
      <c r="D842" s="22">
        <v>13.743084907531738</v>
      </c>
      <c r="E842" s="23">
        <v>208.10000610351563</v>
      </c>
      <c r="F842" s="23">
        <v>50.2016276</v>
      </c>
      <c r="G842" s="23">
        <v>-66.3852371</v>
      </c>
      <c r="H842" s="23">
        <v>50.201574844144986</v>
      </c>
      <c r="I842" s="23">
        <v>-66.385369914749674</v>
      </c>
      <c r="J842" s="23">
        <v>-5.8681807518005371</v>
      </c>
      <c r="K842" s="23">
        <v>-9.4823808670043945</v>
      </c>
      <c r="L842" s="24">
        <v>0.84942138195037842</v>
      </c>
      <c r="M842" s="20">
        <v>25569.010241064814</v>
      </c>
      <c r="N842" s="25">
        <v>9.20819091796875</v>
      </c>
      <c r="O842" s="26">
        <v>100.43470001220703</v>
      </c>
      <c r="P842" s="27">
        <v>157.81732177734375</v>
      </c>
      <c r="Q842" s="28">
        <v>0.24854676425457</v>
      </c>
      <c r="R842" s="29">
        <v>8.109375</v>
      </c>
      <c r="S842" s="30">
        <v>-58.979988098144531</v>
      </c>
      <c r="T842" s="30">
        <v>195.53617858886719</v>
      </c>
      <c r="U842" s="22">
        <v>10.947578430175781</v>
      </c>
      <c r="V842" s="31">
        <v>33404.6796875</v>
      </c>
      <c r="W842" s="31">
        <v>45659.83984375</v>
      </c>
      <c r="X842" s="32">
        <v>29.276195526123047</v>
      </c>
      <c r="Y842" s="33">
        <v>29.935924530029297</v>
      </c>
      <c r="Z842" s="34">
        <v>1.0223321914672852</v>
      </c>
      <c r="AA842" s="35">
        <v>29.678895950317383</v>
      </c>
      <c r="AB842" s="22">
        <v>10.947578430175781</v>
      </c>
      <c r="AC842" s="36">
        <v>15.803999900817871</v>
      </c>
    </row>
    <row r="843" spans="1:29">
      <c r="A843" s="20">
        <v>45890.6183443287</v>
      </c>
      <c r="B843" s="21">
        <v>0.503000020980835</v>
      </c>
      <c r="C843" s="21">
        <v>1.5557911396026611</v>
      </c>
      <c r="D843" s="22">
        <v>13.743084907531738</v>
      </c>
      <c r="E843" s="23">
        <v>205.80000305175781</v>
      </c>
      <c r="F843" s="23">
        <v>50.2016276</v>
      </c>
      <c r="G843" s="23">
        <v>-66.3852371</v>
      </c>
      <c r="H843" s="23">
        <v>50.201574640285791</v>
      </c>
      <c r="I843" s="23">
        <v>-66.385369586424332</v>
      </c>
      <c r="J843" s="23">
        <v>-5.8908567428588867</v>
      </c>
      <c r="K843" s="23">
        <v>-9.4589395523071289</v>
      </c>
      <c r="L843" s="24">
        <v>0.84942138195037842</v>
      </c>
      <c r="M843" s="20">
        <v>25569.010252708333</v>
      </c>
      <c r="N843" s="25">
        <v>9.2163419723510742</v>
      </c>
      <c r="O843" s="26">
        <v>100.50876617431641</v>
      </c>
      <c r="P843" s="27">
        <v>157.93423461914063</v>
      </c>
      <c r="Q843" s="28">
        <v>0.399399995803833</v>
      </c>
      <c r="R843" s="29">
        <v>8.1090517044067383</v>
      </c>
      <c r="S843" s="30">
        <v>-58.960914611816406</v>
      </c>
      <c r="T843" s="30">
        <v>195.70307922363281</v>
      </c>
      <c r="U843" s="22">
        <v>10.913718223571777</v>
      </c>
      <c r="V843" s="31">
        <v>33485.5546875</v>
      </c>
      <c r="W843" s="31">
        <v>45810.87890625</v>
      </c>
      <c r="X843" s="32">
        <v>29.380048751831055</v>
      </c>
      <c r="Y843" s="33">
        <v>29.863622665405273</v>
      </c>
      <c r="Z843" s="34">
        <v>1.0224186182022095</v>
      </c>
      <c r="AA843" s="35">
        <v>29.777070999145508</v>
      </c>
      <c r="AB843" s="22">
        <v>10.913718223571777</v>
      </c>
      <c r="AC843" s="36">
        <v>15.795000076293945</v>
      </c>
    </row>
    <row r="844" spans="1:29">
      <c r="A844" s="20">
        <v>45890.618355949075</v>
      </c>
      <c r="B844" s="21">
        <v>0.5</v>
      </c>
      <c r="C844" s="21">
        <v>1.5425722599029541</v>
      </c>
      <c r="D844" s="22">
        <v>13.743084907531738</v>
      </c>
      <c r="E844" s="23">
        <v>199.80000305175781</v>
      </c>
      <c r="F844" s="23">
        <v>50.2016276</v>
      </c>
      <c r="G844" s="23">
        <v>-66.3852371</v>
      </c>
      <c r="H844" s="23">
        <v>50.201574643357262</v>
      </c>
      <c r="I844" s="23">
        <v>-66.385369346611071</v>
      </c>
      <c r="J844" s="23">
        <v>-5.8905148506164551</v>
      </c>
      <c r="K844" s="23">
        <v>-9.4418182373046875</v>
      </c>
      <c r="L844" s="24">
        <v>0.84942138195037842</v>
      </c>
      <c r="M844" s="20">
        <v>25569.010264340279</v>
      </c>
      <c r="N844" s="25">
        <v>9.2163419723510742</v>
      </c>
      <c r="O844" s="26">
        <v>100.50876617431641</v>
      </c>
      <c r="P844" s="27">
        <v>157.93423461914063</v>
      </c>
      <c r="Q844" s="28">
        <v>0.399399995803833</v>
      </c>
      <c r="R844" s="29">
        <v>8.1090517044067383</v>
      </c>
      <c r="S844" s="30">
        <v>-58.960914611816406</v>
      </c>
      <c r="T844" s="30">
        <v>195.70307922363281</v>
      </c>
      <c r="U844" s="22">
        <v>10.913718223571777</v>
      </c>
      <c r="V844" s="31">
        <v>33485.5546875</v>
      </c>
      <c r="W844" s="31">
        <v>45810.87890625</v>
      </c>
      <c r="X844" s="32">
        <v>29.380048751831055</v>
      </c>
      <c r="Y844" s="33">
        <v>29.863622665405273</v>
      </c>
      <c r="Z844" s="34">
        <v>1.0224186182022095</v>
      </c>
      <c r="AA844" s="35">
        <v>29.777070999145508</v>
      </c>
      <c r="AB844" s="22">
        <v>10.913718223571777</v>
      </c>
      <c r="AC844" s="36">
        <v>15.795000076293945</v>
      </c>
    </row>
    <row r="845" spans="1:29">
      <c r="A845" s="20">
        <v>45890.618367546296</v>
      </c>
      <c r="B845" s="21">
        <v>0.50999999046325684</v>
      </c>
      <c r="C845" s="21">
        <v>1.5617742538452148</v>
      </c>
      <c r="D845" s="22">
        <v>13.745105743408203</v>
      </c>
      <c r="E845" s="23">
        <v>191.89999389648438</v>
      </c>
      <c r="F845" s="23">
        <v>50.2016276</v>
      </c>
      <c r="G845" s="23">
        <v>-66.3852371</v>
      </c>
      <c r="H845" s="23">
        <v>50.201574339018542</v>
      </c>
      <c r="I845" s="23">
        <v>-66.385369011095236</v>
      </c>
      <c r="J845" s="23">
        <v>-5.9243674278259277</v>
      </c>
      <c r="K845" s="23">
        <v>-9.4178638458251953</v>
      </c>
      <c r="L845" s="24">
        <v>0.848069429397583</v>
      </c>
      <c r="M845" s="20">
        <v>25569.0102759375</v>
      </c>
      <c r="N845" s="25">
        <v>9.2163419723510742</v>
      </c>
      <c r="O845" s="26">
        <v>100.50876617431641</v>
      </c>
      <c r="P845" s="27">
        <v>157.93423461914063</v>
      </c>
      <c r="Q845" s="28">
        <v>0.399399995803833</v>
      </c>
      <c r="R845" s="29">
        <v>8.1090517044067383</v>
      </c>
      <c r="S845" s="30">
        <v>-58.960914611816406</v>
      </c>
      <c r="T845" s="30">
        <v>195.70307922363281</v>
      </c>
      <c r="U845" s="22">
        <v>10.913718223571777</v>
      </c>
      <c r="V845" s="31">
        <v>33485.5546875</v>
      </c>
      <c r="W845" s="31">
        <v>45810.87890625</v>
      </c>
      <c r="X845" s="32">
        <v>29.380048751831055</v>
      </c>
      <c r="Y845" s="33">
        <v>29.863622665405273</v>
      </c>
      <c r="Z845" s="34">
        <v>1.0224186182022095</v>
      </c>
      <c r="AA845" s="35">
        <v>29.777070999145508</v>
      </c>
      <c r="AB845" s="22">
        <v>10.913718223571777</v>
      </c>
      <c r="AC845" s="36">
        <v>15.795000076293945</v>
      </c>
    </row>
    <row r="846" spans="1:29">
      <c r="A846" s="20">
        <v>45890.618379178239</v>
      </c>
      <c r="B846" s="21">
        <v>0.50499999523162842</v>
      </c>
      <c r="C846" s="21">
        <v>1.5536664724349976</v>
      </c>
      <c r="D846" s="22">
        <v>13.745105743408203</v>
      </c>
      <c r="E846" s="23">
        <v>185.30000305175781</v>
      </c>
      <c r="F846" s="23">
        <v>50.2016276</v>
      </c>
      <c r="G846" s="23">
        <v>-66.3852371</v>
      </c>
      <c r="H846" s="23">
        <v>50.201573159943464</v>
      </c>
      <c r="I846" s="23">
        <v>-66.385369119161808</v>
      </c>
      <c r="J846" s="23">
        <v>-6.0555195808410645</v>
      </c>
      <c r="K846" s="23">
        <v>-9.4255790710449219</v>
      </c>
      <c r="L846" s="24">
        <v>0.848069429397583</v>
      </c>
      <c r="M846" s="20">
        <v>25569.01028755787</v>
      </c>
      <c r="N846" s="25">
        <v>9.2163419723510742</v>
      </c>
      <c r="O846" s="26">
        <v>100.50876617431641</v>
      </c>
      <c r="P846" s="27">
        <v>157.93423461914063</v>
      </c>
      <c r="Q846" s="28">
        <v>0.399399995803833</v>
      </c>
      <c r="R846" s="29">
        <v>8.1090517044067383</v>
      </c>
      <c r="S846" s="30">
        <v>-58.960914611816406</v>
      </c>
      <c r="T846" s="30">
        <v>195.70307922363281</v>
      </c>
      <c r="U846" s="22">
        <v>10.913718223571777</v>
      </c>
      <c r="V846" s="31">
        <v>33485.5546875</v>
      </c>
      <c r="W846" s="31">
        <v>45810.87890625</v>
      </c>
      <c r="X846" s="32">
        <v>29.380048751831055</v>
      </c>
      <c r="Y846" s="33">
        <v>29.863622665405273</v>
      </c>
      <c r="Z846" s="34">
        <v>1.0224186182022095</v>
      </c>
      <c r="AA846" s="35">
        <v>29.777070999145508</v>
      </c>
      <c r="AB846" s="22">
        <v>10.913718223571777</v>
      </c>
      <c r="AC846" s="36">
        <v>15.795000076293945</v>
      </c>
    </row>
    <row r="847" spans="1:29">
      <c r="A847" s="20">
        <v>45890.618390821757</v>
      </c>
      <c r="B847" s="21">
        <v>0.5</v>
      </c>
      <c r="C847" s="21">
        <v>1.5254983901977539</v>
      </c>
      <c r="D847" s="22">
        <v>13.745105743408203</v>
      </c>
      <c r="E847" s="23">
        <v>177.5</v>
      </c>
      <c r="F847" s="23">
        <v>50.2016276</v>
      </c>
      <c r="G847" s="23">
        <v>-66.3852371</v>
      </c>
      <c r="H847" s="23">
        <v>50.201571926354006</v>
      </c>
      <c r="I847" s="23">
        <v>-66.3853690485756</v>
      </c>
      <c r="J847" s="23">
        <v>-6.1927351951599121</v>
      </c>
      <c r="K847" s="23">
        <v>-9.4205398559570313</v>
      </c>
      <c r="L847" s="24">
        <v>0.848069429397583</v>
      </c>
      <c r="M847" s="20">
        <v>25569.010299212961</v>
      </c>
      <c r="N847" s="25">
        <v>9.2163419723510742</v>
      </c>
      <c r="O847" s="26">
        <v>100.50876617431641</v>
      </c>
      <c r="P847" s="27">
        <v>157.93423461914063</v>
      </c>
      <c r="Q847" s="28">
        <v>0.399399995803833</v>
      </c>
      <c r="R847" s="29">
        <v>8.1090517044067383</v>
      </c>
      <c r="S847" s="30">
        <v>-58.960914611816406</v>
      </c>
      <c r="T847" s="30">
        <v>195.70307922363281</v>
      </c>
      <c r="U847" s="22">
        <v>10.913718223571777</v>
      </c>
      <c r="V847" s="31">
        <v>33485.5546875</v>
      </c>
      <c r="W847" s="31">
        <v>45810.87890625</v>
      </c>
      <c r="X847" s="32">
        <v>29.380048751831055</v>
      </c>
      <c r="Y847" s="33">
        <v>29.863622665405273</v>
      </c>
      <c r="Z847" s="34">
        <v>1.0224186182022095</v>
      </c>
      <c r="AA847" s="35">
        <v>29.777070999145508</v>
      </c>
      <c r="AB847" s="22">
        <v>10.913718223571777</v>
      </c>
      <c r="AC847" s="36">
        <v>15.795000076293945</v>
      </c>
    </row>
    <row r="848" spans="1:29">
      <c r="A848" s="20">
        <v>45890.618402465276</v>
      </c>
      <c r="B848" s="21">
        <v>0.48899999260902405</v>
      </c>
      <c r="C848" s="21">
        <v>1.5471851825714111</v>
      </c>
      <c r="D848" s="22">
        <v>13.745105743408203</v>
      </c>
      <c r="E848" s="23">
        <v>172.10000610351563</v>
      </c>
      <c r="F848" s="23">
        <v>50.2016276</v>
      </c>
      <c r="G848" s="23">
        <v>-66.3852371</v>
      </c>
      <c r="H848" s="23">
        <v>50.201570508076</v>
      </c>
      <c r="I848" s="23">
        <v>-66.385368812638134</v>
      </c>
      <c r="J848" s="23">
        <v>-6.3504948616027832</v>
      </c>
      <c r="K848" s="23">
        <v>-9.4036951065063477</v>
      </c>
      <c r="L848" s="24">
        <v>0.848069429397583</v>
      </c>
      <c r="M848" s="20">
        <v>25569.01031085648</v>
      </c>
      <c r="N848" s="25">
        <v>9.2163419723510742</v>
      </c>
      <c r="O848" s="26">
        <v>100.50876617431641</v>
      </c>
      <c r="P848" s="27">
        <v>157.93423461914063</v>
      </c>
      <c r="Q848" s="28">
        <v>0.399399995803833</v>
      </c>
      <c r="R848" s="29">
        <v>8.1090517044067383</v>
      </c>
      <c r="S848" s="30">
        <v>-58.960914611816406</v>
      </c>
      <c r="T848" s="30">
        <v>195.70307922363281</v>
      </c>
      <c r="U848" s="22">
        <v>10.913718223571777</v>
      </c>
      <c r="V848" s="31">
        <v>33485.5546875</v>
      </c>
      <c r="W848" s="31">
        <v>45810.87890625</v>
      </c>
      <c r="X848" s="32">
        <v>29.380048751831055</v>
      </c>
      <c r="Y848" s="33">
        <v>29.863622665405273</v>
      </c>
      <c r="Z848" s="34">
        <v>1.0224186182022095</v>
      </c>
      <c r="AA848" s="35">
        <v>29.777070999145508</v>
      </c>
      <c r="AB848" s="22">
        <v>10.913718223571777</v>
      </c>
      <c r="AC848" s="36">
        <v>15.795000076293945</v>
      </c>
    </row>
    <row r="849" spans="1:29">
      <c r="A849" s="20">
        <v>45890.61841412037</v>
      </c>
      <c r="B849" s="21">
        <v>0.46000000834465027</v>
      </c>
      <c r="C849" s="21">
        <v>1.5235675573349</v>
      </c>
      <c r="D849" s="22">
        <v>13.745105743408203</v>
      </c>
      <c r="E849" s="23">
        <v>166.80000305175781</v>
      </c>
      <c r="F849" s="23">
        <v>50.2016276</v>
      </c>
      <c r="G849" s="23">
        <v>-66.3852371</v>
      </c>
      <c r="H849" s="23">
        <v>50.2015690350498</v>
      </c>
      <c r="I849" s="23">
        <v>-66.385368419392222</v>
      </c>
      <c r="J849" s="23">
        <v>-6.5143437385559082</v>
      </c>
      <c r="K849" s="23">
        <v>-9.3756198883056641</v>
      </c>
      <c r="L849" s="24">
        <v>0.848069429397583</v>
      </c>
      <c r="M849" s="20">
        <v>25569.0103225</v>
      </c>
      <c r="N849" s="25">
        <v>9.2187385559082031</v>
      </c>
      <c r="O849" s="26">
        <v>100.52762603759766</v>
      </c>
      <c r="P849" s="27">
        <v>157.96852111816406</v>
      </c>
      <c r="Q849" s="28">
        <v>0.18343257904052734</v>
      </c>
      <c r="R849" s="29">
        <v>8.1105289459228516</v>
      </c>
      <c r="S849" s="30">
        <v>-59.037208557128906</v>
      </c>
      <c r="T849" s="30">
        <v>196.55662536621094</v>
      </c>
      <c r="U849" s="22">
        <v>10.919075965881348</v>
      </c>
      <c r="V849" s="31">
        <v>33417.88671875</v>
      </c>
      <c r="W849" s="31">
        <v>45711.90234375</v>
      </c>
      <c r="X849" s="32">
        <v>29.310295104980469</v>
      </c>
      <c r="Y849" s="33">
        <v>29.924095153808594</v>
      </c>
      <c r="Z849" s="34">
        <v>1.0223634243011475</v>
      </c>
      <c r="AA849" s="35">
        <v>29.712738037109375</v>
      </c>
      <c r="AB849" s="22">
        <v>10.919075965881348</v>
      </c>
      <c r="AC849" s="36">
        <v>15.795000076293945</v>
      </c>
    </row>
    <row r="850" spans="1:29">
      <c r="A850" s="20">
        <v>45890.618425775465</v>
      </c>
      <c r="B850" s="21">
        <v>0.44100001454353333</v>
      </c>
      <c r="C850" s="21">
        <v>1.5153079032897949</v>
      </c>
      <c r="D850" s="22">
        <v>13.760506629943848</v>
      </c>
      <c r="E850" s="23">
        <v>162.69999694824219</v>
      </c>
      <c r="F850" s="23">
        <v>50.2016276</v>
      </c>
      <c r="G850" s="23">
        <v>-66.3852371</v>
      </c>
      <c r="H850" s="23">
        <v>50.201567858982365</v>
      </c>
      <c r="I850" s="23">
        <v>-66.385367890610965</v>
      </c>
      <c r="J850" s="23">
        <v>-6.6451611518859863</v>
      </c>
      <c r="K850" s="23">
        <v>-9.3378677368164063</v>
      </c>
      <c r="L850" s="24">
        <v>0.8473934531211853</v>
      </c>
      <c r="M850" s="20">
        <v>25569.010334166665</v>
      </c>
      <c r="N850" s="25">
        <v>9.2187385559082031</v>
      </c>
      <c r="O850" s="26">
        <v>100.52762603759766</v>
      </c>
      <c r="P850" s="27">
        <v>157.96852111816406</v>
      </c>
      <c r="Q850" s="28">
        <v>0.18343257904052734</v>
      </c>
      <c r="R850" s="29">
        <v>8.1105289459228516</v>
      </c>
      <c r="S850" s="30">
        <v>-59.037208557128906</v>
      </c>
      <c r="T850" s="30">
        <v>196.55662536621094</v>
      </c>
      <c r="U850" s="22">
        <v>10.919075965881348</v>
      </c>
      <c r="V850" s="31">
        <v>33417.88671875</v>
      </c>
      <c r="W850" s="31">
        <v>45711.90234375</v>
      </c>
      <c r="X850" s="32">
        <v>29.310295104980469</v>
      </c>
      <c r="Y850" s="33">
        <v>29.924095153808594</v>
      </c>
      <c r="Z850" s="34">
        <v>1.0223634243011475</v>
      </c>
      <c r="AA850" s="35">
        <v>29.712738037109375</v>
      </c>
      <c r="AB850" s="22">
        <v>10.919075965881348</v>
      </c>
      <c r="AC850" s="36">
        <v>15.795000076293945</v>
      </c>
    </row>
    <row r="851" spans="1:29">
      <c r="A851" s="20">
        <v>45890.618437407407</v>
      </c>
      <c r="B851" s="21">
        <v>0.43900001049041748</v>
      </c>
      <c r="C851" s="21">
        <v>1.5162208080291748</v>
      </c>
      <c r="D851" s="22">
        <v>13.760506629943848</v>
      </c>
      <c r="E851" s="23">
        <v>160.69999694824219</v>
      </c>
      <c r="F851" s="23">
        <v>50.2016276</v>
      </c>
      <c r="G851" s="23">
        <v>-66.3852371</v>
      </c>
      <c r="H851" s="23">
        <v>50.201566809496818</v>
      </c>
      <c r="I851" s="23">
        <v>-66.3853673462275</v>
      </c>
      <c r="J851" s="23">
        <v>-6.7618985176086426</v>
      </c>
      <c r="K851" s="23">
        <v>-9.29900074005127</v>
      </c>
      <c r="L851" s="24">
        <v>0.8473934531211853</v>
      </c>
      <c r="M851" s="20">
        <v>25569.010345787035</v>
      </c>
      <c r="N851" s="25">
        <v>9.2187385559082031</v>
      </c>
      <c r="O851" s="26">
        <v>100.52762603759766</v>
      </c>
      <c r="P851" s="27">
        <v>157.96852111816406</v>
      </c>
      <c r="Q851" s="28">
        <v>0.18343257904052734</v>
      </c>
      <c r="R851" s="29">
        <v>8.1105289459228516</v>
      </c>
      <c r="S851" s="30">
        <v>-59.037208557128906</v>
      </c>
      <c r="T851" s="30">
        <v>196.55662536621094</v>
      </c>
      <c r="U851" s="22">
        <v>10.919075965881348</v>
      </c>
      <c r="V851" s="31">
        <v>33417.88671875</v>
      </c>
      <c r="W851" s="31">
        <v>45711.90234375</v>
      </c>
      <c r="X851" s="32">
        <v>29.310295104980469</v>
      </c>
      <c r="Y851" s="33">
        <v>29.924095153808594</v>
      </c>
      <c r="Z851" s="34">
        <v>1.0223634243011475</v>
      </c>
      <c r="AA851" s="35">
        <v>29.712738037109375</v>
      </c>
      <c r="AB851" s="22">
        <v>10.919075965881348</v>
      </c>
      <c r="AC851" s="36">
        <v>15.795000076293945</v>
      </c>
    </row>
    <row r="852" spans="1:29">
      <c r="A852" s="20">
        <v>45890.618449016205</v>
      </c>
      <c r="B852" s="21">
        <v>0.44900000095367432</v>
      </c>
      <c r="C852" s="21">
        <v>1.486721396446228</v>
      </c>
      <c r="D852" s="22">
        <v>13.760506629943848</v>
      </c>
      <c r="E852" s="23">
        <v>161.30000305175781</v>
      </c>
      <c r="F852" s="23">
        <v>50.2016276</v>
      </c>
      <c r="G852" s="23">
        <v>-66.3852371</v>
      </c>
      <c r="H852" s="23">
        <v>50.201565986555714</v>
      </c>
      <c r="I852" s="23">
        <v>-66.385366832582946</v>
      </c>
      <c r="J852" s="23">
        <v>-6.8534369468688965</v>
      </c>
      <c r="K852" s="23">
        <v>-9.2623291015625</v>
      </c>
      <c r="L852" s="24">
        <v>0.8473934531211853</v>
      </c>
      <c r="M852" s="20">
        <v>25569.010357395833</v>
      </c>
      <c r="N852" s="25">
        <v>9.2187385559082031</v>
      </c>
      <c r="O852" s="26">
        <v>100.52762603759766</v>
      </c>
      <c r="P852" s="27">
        <v>157.96852111816406</v>
      </c>
      <c r="Q852" s="28">
        <v>0.18343257904052734</v>
      </c>
      <c r="R852" s="29">
        <v>8.1105289459228516</v>
      </c>
      <c r="S852" s="30">
        <v>-59.037208557128906</v>
      </c>
      <c r="T852" s="30">
        <v>196.55662536621094</v>
      </c>
      <c r="U852" s="22">
        <v>10.919075965881348</v>
      </c>
      <c r="V852" s="31">
        <v>33417.88671875</v>
      </c>
      <c r="W852" s="31">
        <v>45711.90234375</v>
      </c>
      <c r="X852" s="32">
        <v>29.310295104980469</v>
      </c>
      <c r="Y852" s="33">
        <v>29.924095153808594</v>
      </c>
      <c r="Z852" s="34">
        <v>1.0223634243011475</v>
      </c>
      <c r="AA852" s="35">
        <v>29.712738037109375</v>
      </c>
      <c r="AB852" s="22">
        <v>10.919075965881348</v>
      </c>
      <c r="AC852" s="36">
        <v>15.795000076293945</v>
      </c>
    </row>
    <row r="853" spans="1:29">
      <c r="A853" s="20">
        <v>45890.618460648147</v>
      </c>
      <c r="B853" s="21">
        <v>0.47400000691413879</v>
      </c>
      <c r="C853" s="21">
        <v>1.4554570913314819</v>
      </c>
      <c r="D853" s="22">
        <v>13.760506629943848</v>
      </c>
      <c r="E853" s="23">
        <v>161.30000305175781</v>
      </c>
      <c r="F853" s="23">
        <v>50.2016276</v>
      </c>
      <c r="G853" s="23">
        <v>-66.3852371</v>
      </c>
      <c r="H853" s="23">
        <v>50.201565264384534</v>
      </c>
      <c r="I853" s="23">
        <v>-66.385366444969677</v>
      </c>
      <c r="J853" s="23">
        <v>-6.9337663650512695</v>
      </c>
      <c r="K853" s="23">
        <v>-9.2346553802490234</v>
      </c>
      <c r="L853" s="24">
        <v>0.8473934531211853</v>
      </c>
      <c r="M853" s="20">
        <v>25569.010369027779</v>
      </c>
      <c r="N853" s="25">
        <v>9.2187385559082031</v>
      </c>
      <c r="O853" s="26">
        <v>100.52762603759766</v>
      </c>
      <c r="P853" s="27">
        <v>157.96852111816406</v>
      </c>
      <c r="Q853" s="28">
        <v>0.18343257904052734</v>
      </c>
      <c r="R853" s="29">
        <v>8.1105289459228516</v>
      </c>
      <c r="S853" s="30">
        <v>-59.037208557128906</v>
      </c>
      <c r="T853" s="30">
        <v>196.55662536621094</v>
      </c>
      <c r="U853" s="22">
        <v>10.919075965881348</v>
      </c>
      <c r="V853" s="31">
        <v>33417.88671875</v>
      </c>
      <c r="W853" s="31">
        <v>45711.90234375</v>
      </c>
      <c r="X853" s="32">
        <v>29.310295104980469</v>
      </c>
      <c r="Y853" s="33">
        <v>29.924095153808594</v>
      </c>
      <c r="Z853" s="34">
        <v>1.0223634243011475</v>
      </c>
      <c r="AA853" s="35">
        <v>29.712738037109375</v>
      </c>
      <c r="AB853" s="22">
        <v>10.919075965881348</v>
      </c>
      <c r="AC853" s="36">
        <v>15.795000076293945</v>
      </c>
    </row>
    <row r="854" spans="1:29">
      <c r="A854" s="20">
        <v>45890.61847228009</v>
      </c>
      <c r="B854" s="21">
        <v>0.49399998784065247</v>
      </c>
      <c r="C854" s="21">
        <v>1.4324687719345093</v>
      </c>
      <c r="D854" s="22">
        <v>13.760506629943848</v>
      </c>
      <c r="E854" s="23">
        <v>158.89999389648438</v>
      </c>
      <c r="F854" s="23">
        <v>50.2016276</v>
      </c>
      <c r="G854" s="23">
        <v>-66.3852371</v>
      </c>
      <c r="H854" s="23">
        <v>50.201564384675628</v>
      </c>
      <c r="I854" s="23">
        <v>-66.385365949933856</v>
      </c>
      <c r="J854" s="23">
        <v>-7.0316190719604492</v>
      </c>
      <c r="K854" s="23">
        <v>-9.1993122100830078</v>
      </c>
      <c r="L854" s="24">
        <v>0.8473934531211853</v>
      </c>
      <c r="M854" s="20">
        <v>25569.010380659722</v>
      </c>
      <c r="N854" s="25">
        <v>9.2187385559082031</v>
      </c>
      <c r="O854" s="26">
        <v>100.52762603759766</v>
      </c>
      <c r="P854" s="27">
        <v>157.96852111816406</v>
      </c>
      <c r="Q854" s="28">
        <v>0.18343257904052734</v>
      </c>
      <c r="R854" s="29">
        <v>8.1105289459228516</v>
      </c>
      <c r="S854" s="30">
        <v>-59.037208557128906</v>
      </c>
      <c r="T854" s="30">
        <v>196.55662536621094</v>
      </c>
      <c r="U854" s="22">
        <v>10.919075965881348</v>
      </c>
      <c r="V854" s="31">
        <v>33417.88671875</v>
      </c>
      <c r="W854" s="31">
        <v>45711.90234375</v>
      </c>
      <c r="X854" s="32">
        <v>29.310295104980469</v>
      </c>
      <c r="Y854" s="33">
        <v>29.924095153808594</v>
      </c>
      <c r="Z854" s="34">
        <v>1.0223634243011475</v>
      </c>
      <c r="AA854" s="35">
        <v>29.712738037109375</v>
      </c>
      <c r="AB854" s="22">
        <v>10.919075965881348</v>
      </c>
      <c r="AC854" s="36">
        <v>15.795000076293945</v>
      </c>
    </row>
    <row r="855" spans="1:29">
      <c r="A855" s="20">
        <v>45890.618483888888</v>
      </c>
      <c r="B855" s="21">
        <v>0.50099998712539673</v>
      </c>
      <c r="C855" s="21">
        <v>1.3889904022216797</v>
      </c>
      <c r="D855" s="22">
        <v>13.801998138427734</v>
      </c>
      <c r="E855" s="23">
        <v>158.19999694824219</v>
      </c>
      <c r="F855" s="23">
        <v>50.2016276</v>
      </c>
      <c r="G855" s="23">
        <v>-66.3852371</v>
      </c>
      <c r="H855" s="23">
        <v>50.201563229123984</v>
      </c>
      <c r="I855" s="23">
        <v>-66.385365149093374</v>
      </c>
      <c r="J855" s="23">
        <v>-7.1601543426513672</v>
      </c>
      <c r="K855" s="23">
        <v>-9.1421365737915039</v>
      </c>
      <c r="L855" s="24">
        <v>0.84604150056838989</v>
      </c>
      <c r="M855" s="20">
        <v>25569.010392268519</v>
      </c>
      <c r="N855" s="25">
        <v>9.2187385559082031</v>
      </c>
      <c r="O855" s="26">
        <v>100.52762603759766</v>
      </c>
      <c r="P855" s="27">
        <v>157.96852111816406</v>
      </c>
      <c r="Q855" s="28">
        <v>0.18343257904052734</v>
      </c>
      <c r="R855" s="29">
        <v>8.1105289459228516</v>
      </c>
      <c r="S855" s="30">
        <v>-59.037208557128906</v>
      </c>
      <c r="T855" s="30">
        <v>196.55662536621094</v>
      </c>
      <c r="U855" s="22">
        <v>10.919075965881348</v>
      </c>
      <c r="V855" s="31">
        <v>33417.88671875</v>
      </c>
      <c r="W855" s="31">
        <v>45711.90234375</v>
      </c>
      <c r="X855" s="32">
        <v>29.310295104980469</v>
      </c>
      <c r="Y855" s="33">
        <v>29.924095153808594</v>
      </c>
      <c r="Z855" s="34">
        <v>1.0223634243011475</v>
      </c>
      <c r="AA855" s="35">
        <v>29.712738037109375</v>
      </c>
      <c r="AB855" s="22">
        <v>10.919075965881348</v>
      </c>
      <c r="AC855" s="36">
        <v>15.795000076293945</v>
      </c>
    </row>
    <row r="856" spans="1:29">
      <c r="A856" s="20">
        <v>45890.6184955787</v>
      </c>
      <c r="B856" s="21">
        <v>0.48899999260902405</v>
      </c>
      <c r="C856" s="21">
        <v>1.3723523616790771</v>
      </c>
      <c r="D856" s="22">
        <v>13.801998138427734</v>
      </c>
      <c r="E856" s="23">
        <v>158.69999694824219</v>
      </c>
      <c r="F856" s="23">
        <v>50.2016276</v>
      </c>
      <c r="G856" s="23">
        <v>-66.3852371</v>
      </c>
      <c r="H856" s="23">
        <v>50.201561835596536</v>
      </c>
      <c r="I856" s="23">
        <v>-66.385364215901234</v>
      </c>
      <c r="J856" s="23">
        <v>-7.3151607513427734</v>
      </c>
      <c r="K856" s="23">
        <v>-9.07551097869873</v>
      </c>
      <c r="L856" s="24">
        <v>0.84604150056838989</v>
      </c>
      <c r="M856" s="20">
        <v>25569.010403969907</v>
      </c>
      <c r="N856" s="25">
        <v>9.2187385559082031</v>
      </c>
      <c r="O856" s="26">
        <v>100.52762603759766</v>
      </c>
      <c r="P856" s="27">
        <v>157.96852111816406</v>
      </c>
      <c r="Q856" s="28">
        <v>0.18343257904052734</v>
      </c>
      <c r="R856" s="29">
        <v>8.1105289459228516</v>
      </c>
      <c r="S856" s="30">
        <v>-59.037208557128906</v>
      </c>
      <c r="T856" s="30">
        <v>196.55662536621094</v>
      </c>
      <c r="U856" s="22">
        <v>10.919075965881348</v>
      </c>
      <c r="V856" s="31">
        <v>33417.88671875</v>
      </c>
      <c r="W856" s="31">
        <v>45711.90234375</v>
      </c>
      <c r="X856" s="32">
        <v>29.310295104980469</v>
      </c>
      <c r="Y856" s="33">
        <v>29.924095153808594</v>
      </c>
      <c r="Z856" s="34">
        <v>1.0223634243011475</v>
      </c>
      <c r="AA856" s="35">
        <v>29.712738037109375</v>
      </c>
      <c r="AB856" s="22">
        <v>10.919075965881348</v>
      </c>
      <c r="AC856" s="36">
        <v>15.795000076293945</v>
      </c>
    </row>
    <row r="857" spans="1:29">
      <c r="A857" s="20">
        <v>45890.6185072338</v>
      </c>
      <c r="B857" s="21">
        <v>0.4779999852180481</v>
      </c>
      <c r="C857" s="21">
        <v>1.3405709266662598</v>
      </c>
      <c r="D857" s="22">
        <v>13.801998138427734</v>
      </c>
      <c r="E857" s="23">
        <v>159</v>
      </c>
      <c r="F857" s="23">
        <v>50.2016276</v>
      </c>
      <c r="G857" s="23">
        <v>-66.3852371</v>
      </c>
      <c r="H857" s="23">
        <v>50.201560474582749</v>
      </c>
      <c r="I857" s="23">
        <v>-66.385363366002537</v>
      </c>
      <c r="J857" s="23">
        <v>-7.466550350189209</v>
      </c>
      <c r="K857" s="23">
        <v>-9.01483154296875</v>
      </c>
      <c r="L857" s="24">
        <v>0.84604150056838989</v>
      </c>
      <c r="M857" s="20">
        <v>25569.010415625</v>
      </c>
      <c r="N857" s="25">
        <v>9.2187385559082031</v>
      </c>
      <c r="O857" s="26">
        <v>100.52762603759766</v>
      </c>
      <c r="P857" s="27">
        <v>157.96852111816406</v>
      </c>
      <c r="Q857" s="28">
        <v>0.18343257904052734</v>
      </c>
      <c r="R857" s="29">
        <v>8.1105289459228516</v>
      </c>
      <c r="S857" s="30">
        <v>-59.037208557128906</v>
      </c>
      <c r="T857" s="30">
        <v>196.55662536621094</v>
      </c>
      <c r="U857" s="22">
        <v>10.919075965881348</v>
      </c>
      <c r="V857" s="31">
        <v>33417.88671875</v>
      </c>
      <c r="W857" s="31">
        <v>45711.90234375</v>
      </c>
      <c r="X857" s="32">
        <v>29.310295104980469</v>
      </c>
      <c r="Y857" s="33">
        <v>29.924095153808594</v>
      </c>
      <c r="Z857" s="34">
        <v>1.0223634243011475</v>
      </c>
      <c r="AA857" s="35">
        <v>29.712738037109375</v>
      </c>
      <c r="AB857" s="22">
        <v>10.919075965881348</v>
      </c>
      <c r="AC857" s="36">
        <v>15.795000076293945</v>
      </c>
    </row>
    <row r="858" spans="1:29">
      <c r="A858" s="20">
        <v>45890.61851886574</v>
      </c>
      <c r="B858" s="21">
        <v>0.4699999988079071</v>
      </c>
      <c r="C858" s="21">
        <v>1.307927131652832</v>
      </c>
      <c r="D858" s="22">
        <v>13.801998138427734</v>
      </c>
      <c r="E858" s="23">
        <v>159.39999389648438</v>
      </c>
      <c r="F858" s="23">
        <v>50.2016276</v>
      </c>
      <c r="G858" s="23">
        <v>-66.3852371</v>
      </c>
      <c r="H858" s="23">
        <v>50.201559463203921</v>
      </c>
      <c r="I858" s="23">
        <v>-66.385362763374</v>
      </c>
      <c r="J858" s="23">
        <v>-7.5790491104125977</v>
      </c>
      <c r="K858" s="23">
        <v>-8.9718074798583984</v>
      </c>
      <c r="L858" s="24">
        <v>0.84604150056838989</v>
      </c>
      <c r="M858" s="20">
        <v>25569.010427245372</v>
      </c>
      <c r="N858" s="25">
        <v>9.2292547225952148</v>
      </c>
      <c r="O858" s="26">
        <v>100.60935211181641</v>
      </c>
      <c r="P858" s="27">
        <v>158.09620666503906</v>
      </c>
      <c r="Q858" s="28">
        <v>0.083227954804897308</v>
      </c>
      <c r="R858" s="29">
        <v>8.1116924285888672</v>
      </c>
      <c r="S858" s="30">
        <v>-59.103965759277344</v>
      </c>
      <c r="T858" s="30">
        <v>196.66629028320313</v>
      </c>
      <c r="U858" s="22">
        <v>10.935904502868652</v>
      </c>
      <c r="V858" s="31">
        <v>33425.53125</v>
      </c>
      <c r="W858" s="31">
        <v>45702.265625</v>
      </c>
      <c r="X858" s="32">
        <v>29.305152893066406</v>
      </c>
      <c r="Y858" s="33">
        <v>29.917251586914063</v>
      </c>
      <c r="Z858" s="34">
        <v>1.0223566293716431</v>
      </c>
      <c r="AA858" s="35">
        <v>29.706472396850586</v>
      </c>
      <c r="AB858" s="22">
        <v>10.935904502868652</v>
      </c>
      <c r="AC858" s="36">
        <v>15.795000076293945</v>
      </c>
    </row>
    <row r="859" spans="1:29">
      <c r="A859" s="20">
        <v>45890.618530520835</v>
      </c>
      <c r="B859" s="21">
        <v>0.47200000286102295</v>
      </c>
      <c r="C859" s="21">
        <v>1.3295044898986816</v>
      </c>
      <c r="D859" s="22">
        <v>13.801998138427734</v>
      </c>
      <c r="E859" s="23">
        <v>156.5</v>
      </c>
      <c r="F859" s="23">
        <v>50.2016276</v>
      </c>
      <c r="G859" s="23">
        <v>-66.3852371</v>
      </c>
      <c r="H859" s="23">
        <v>50.201558506392431</v>
      </c>
      <c r="I859" s="23">
        <v>-66.385362176083547</v>
      </c>
      <c r="J859" s="23">
        <v>-7.6854782104492188</v>
      </c>
      <c r="K859" s="23">
        <v>-8.9298772811889648</v>
      </c>
      <c r="L859" s="24">
        <v>0.84604150056838989</v>
      </c>
      <c r="M859" s="20">
        <v>25569.010438912039</v>
      </c>
      <c r="N859" s="25">
        <v>9.2292547225952148</v>
      </c>
      <c r="O859" s="26">
        <v>100.60935211181641</v>
      </c>
      <c r="P859" s="27">
        <v>158.09620666503906</v>
      </c>
      <c r="Q859" s="28">
        <v>0.083227954804897308</v>
      </c>
      <c r="R859" s="29">
        <v>8.1116924285888672</v>
      </c>
      <c r="S859" s="30">
        <v>-59.103965759277344</v>
      </c>
      <c r="T859" s="30">
        <v>196.66629028320313</v>
      </c>
      <c r="U859" s="22">
        <v>10.935904502868652</v>
      </c>
      <c r="V859" s="31">
        <v>33425.53125</v>
      </c>
      <c r="W859" s="31">
        <v>45702.265625</v>
      </c>
      <c r="X859" s="32">
        <v>29.305152893066406</v>
      </c>
      <c r="Y859" s="33">
        <v>29.917251586914063</v>
      </c>
      <c r="Z859" s="34">
        <v>1.0223566293716431</v>
      </c>
      <c r="AA859" s="35">
        <v>29.706472396850586</v>
      </c>
      <c r="AB859" s="22">
        <v>10.935904502868652</v>
      </c>
      <c r="AC859" s="36">
        <v>15.795000076293945</v>
      </c>
    </row>
    <row r="860" spans="1:29">
      <c r="A860" s="20">
        <v>45890.618542129632</v>
      </c>
      <c r="B860" s="21">
        <v>0.4699999988079071</v>
      </c>
      <c r="C860" s="21">
        <v>1.3234968185424805</v>
      </c>
      <c r="D860" s="22">
        <v>13.829311370849609</v>
      </c>
      <c r="E860" s="23">
        <v>149.69999694824219</v>
      </c>
      <c r="F860" s="23">
        <v>50.2016276</v>
      </c>
      <c r="G860" s="23">
        <v>-66.3852371</v>
      </c>
      <c r="H860" s="23">
        <v>50.201557500884775</v>
      </c>
      <c r="I860" s="23">
        <v>-66.385361549741248</v>
      </c>
      <c r="J860" s="23">
        <v>-7.7973237037658691</v>
      </c>
      <c r="K860" s="23">
        <v>-8.8851594924926758</v>
      </c>
      <c r="L860" s="24">
        <v>0.84536552429199219</v>
      </c>
      <c r="M860" s="20">
        <v>25569.01045050926</v>
      </c>
      <c r="N860" s="25">
        <v>9.2292547225952148</v>
      </c>
      <c r="O860" s="26">
        <v>100.60935211181641</v>
      </c>
      <c r="P860" s="27">
        <v>158.09620666503906</v>
      </c>
      <c r="Q860" s="28">
        <v>0.083227954804897308</v>
      </c>
      <c r="R860" s="29">
        <v>8.1116924285888672</v>
      </c>
      <c r="S860" s="30">
        <v>-59.103965759277344</v>
      </c>
      <c r="T860" s="30">
        <v>196.66629028320313</v>
      </c>
      <c r="U860" s="22">
        <v>10.935904502868652</v>
      </c>
      <c r="V860" s="31">
        <v>33425.53125</v>
      </c>
      <c r="W860" s="31">
        <v>45702.265625</v>
      </c>
      <c r="X860" s="32">
        <v>29.305152893066406</v>
      </c>
      <c r="Y860" s="33">
        <v>29.917251586914063</v>
      </c>
      <c r="Z860" s="34">
        <v>1.0223566293716431</v>
      </c>
      <c r="AA860" s="35">
        <v>29.706472396850586</v>
      </c>
      <c r="AB860" s="22">
        <v>10.935904502868652</v>
      </c>
      <c r="AC860" s="36">
        <v>15.795000076293945</v>
      </c>
    </row>
    <row r="861" spans="1:29">
      <c r="A861" s="20">
        <v>45890.618553773151</v>
      </c>
      <c r="B861" s="21">
        <v>0.48600000143051147</v>
      </c>
      <c r="C861" s="21">
        <v>1.2861381769180298</v>
      </c>
      <c r="D861" s="22">
        <v>13.829311370849609</v>
      </c>
      <c r="E861" s="23">
        <v>143.39999389648438</v>
      </c>
      <c r="F861" s="23">
        <v>50.2016276</v>
      </c>
      <c r="G861" s="23">
        <v>-66.3852371</v>
      </c>
      <c r="H861" s="23">
        <v>50.201556754085786</v>
      </c>
      <c r="I861" s="23">
        <v>-66.385360927309364</v>
      </c>
      <c r="J861" s="23">
        <v>-7.8803925514221191</v>
      </c>
      <c r="K861" s="23">
        <v>-8.8407211303710938</v>
      </c>
      <c r="L861" s="24">
        <v>0.84536552429199219</v>
      </c>
      <c r="M861" s="20">
        <v>25569.010462152779</v>
      </c>
      <c r="N861" s="25">
        <v>9.2292547225952148</v>
      </c>
      <c r="O861" s="26">
        <v>100.60935211181641</v>
      </c>
      <c r="P861" s="27">
        <v>158.09620666503906</v>
      </c>
      <c r="Q861" s="28">
        <v>0.083227954804897308</v>
      </c>
      <c r="R861" s="29">
        <v>8.1116924285888672</v>
      </c>
      <c r="S861" s="30">
        <v>-59.103965759277344</v>
      </c>
      <c r="T861" s="30">
        <v>196.66629028320313</v>
      </c>
      <c r="U861" s="22">
        <v>10.935904502868652</v>
      </c>
      <c r="V861" s="31">
        <v>33425.53125</v>
      </c>
      <c r="W861" s="31">
        <v>45702.265625</v>
      </c>
      <c r="X861" s="32">
        <v>29.305152893066406</v>
      </c>
      <c r="Y861" s="33">
        <v>29.917251586914063</v>
      </c>
      <c r="Z861" s="34">
        <v>1.0223566293716431</v>
      </c>
      <c r="AA861" s="35">
        <v>29.706472396850586</v>
      </c>
      <c r="AB861" s="22">
        <v>10.935904502868652</v>
      </c>
      <c r="AC861" s="36">
        <v>15.795000076293945</v>
      </c>
    </row>
    <row r="862" spans="1:29">
      <c r="A862" s="20">
        <v>45890.618565416669</v>
      </c>
      <c r="B862" s="21">
        <v>0.4869999885559082</v>
      </c>
      <c r="C862" s="21">
        <v>1.2886532545089722</v>
      </c>
      <c r="D862" s="22">
        <v>13.829311370849609</v>
      </c>
      <c r="E862" s="23">
        <v>142.19999694824219</v>
      </c>
      <c r="F862" s="23">
        <v>50.2016276</v>
      </c>
      <c r="G862" s="23">
        <v>-66.3852371</v>
      </c>
      <c r="H862" s="23">
        <v>50.201556140567362</v>
      </c>
      <c r="I862" s="23">
        <v>-66.385360144534047</v>
      </c>
      <c r="J862" s="23">
        <v>-7.9486360549926758</v>
      </c>
      <c r="K862" s="23">
        <v>-8.7848339080810547</v>
      </c>
      <c r="L862" s="24">
        <v>0.84536552429199219</v>
      </c>
      <c r="M862" s="20">
        <v>25569.01047380787</v>
      </c>
      <c r="N862" s="25">
        <v>9.2292547225952148</v>
      </c>
      <c r="O862" s="26">
        <v>100.60935211181641</v>
      </c>
      <c r="P862" s="27">
        <v>158.09620666503906</v>
      </c>
      <c r="Q862" s="28">
        <v>0.083227954804897308</v>
      </c>
      <c r="R862" s="29">
        <v>8.1116924285888672</v>
      </c>
      <c r="S862" s="30">
        <v>-59.103965759277344</v>
      </c>
      <c r="T862" s="30">
        <v>196.66629028320313</v>
      </c>
      <c r="U862" s="22">
        <v>10.935904502868652</v>
      </c>
      <c r="V862" s="31">
        <v>33425.53125</v>
      </c>
      <c r="W862" s="31">
        <v>45702.265625</v>
      </c>
      <c r="X862" s="32">
        <v>29.305152893066406</v>
      </c>
      <c r="Y862" s="33">
        <v>29.917251586914063</v>
      </c>
      <c r="Z862" s="34">
        <v>1.0223566293716431</v>
      </c>
      <c r="AA862" s="35">
        <v>29.706472396850586</v>
      </c>
      <c r="AB862" s="22">
        <v>10.935904502868652</v>
      </c>
      <c r="AC862" s="36">
        <v>15.795000076293945</v>
      </c>
    </row>
    <row r="863" spans="1:29">
      <c r="A863" s="20">
        <v>45890.618577060188</v>
      </c>
      <c r="B863" s="21">
        <v>0.49700000882148743</v>
      </c>
      <c r="C863" s="21">
        <v>1.2656184434890747</v>
      </c>
      <c r="D863" s="22">
        <v>13.829311370849609</v>
      </c>
      <c r="E863" s="23">
        <v>145.39999389648438</v>
      </c>
      <c r="F863" s="23">
        <v>50.2016276</v>
      </c>
      <c r="G863" s="23">
        <v>-66.3852371</v>
      </c>
      <c r="H863" s="23">
        <v>50.201555387020377</v>
      </c>
      <c r="I863" s="23">
        <v>-66.385359328434134</v>
      </c>
      <c r="J863" s="23">
        <v>-8.0324554443359375</v>
      </c>
      <c r="K863" s="23">
        <v>-8.7265682220458984</v>
      </c>
      <c r="L863" s="24">
        <v>0.84536552429199219</v>
      </c>
      <c r="M863" s="20">
        <v>25569.010485439816</v>
      </c>
      <c r="N863" s="25">
        <v>9.2292547225952148</v>
      </c>
      <c r="O863" s="26">
        <v>100.60935211181641</v>
      </c>
      <c r="P863" s="27">
        <v>158.09620666503906</v>
      </c>
      <c r="Q863" s="28">
        <v>0.083227954804897308</v>
      </c>
      <c r="R863" s="29">
        <v>8.1116924285888672</v>
      </c>
      <c r="S863" s="30">
        <v>-59.103965759277344</v>
      </c>
      <c r="T863" s="30">
        <v>196.66629028320313</v>
      </c>
      <c r="U863" s="22">
        <v>10.935904502868652</v>
      </c>
      <c r="V863" s="31">
        <v>33425.53125</v>
      </c>
      <c r="W863" s="31">
        <v>45702.265625</v>
      </c>
      <c r="X863" s="32">
        <v>29.305152893066406</v>
      </c>
      <c r="Y863" s="33">
        <v>29.917251586914063</v>
      </c>
      <c r="Z863" s="34">
        <v>1.0223566293716431</v>
      </c>
      <c r="AA863" s="35">
        <v>29.706472396850586</v>
      </c>
      <c r="AB863" s="22">
        <v>10.935904502868652</v>
      </c>
      <c r="AC863" s="36">
        <v>15.795000076293945</v>
      </c>
    </row>
    <row r="864" spans="1:29">
      <c r="A864" s="20">
        <v>45890.618588726851</v>
      </c>
      <c r="B864" s="21">
        <v>0.50199997425079346</v>
      </c>
      <c r="C864" s="21">
        <v>1.2408866882324219</v>
      </c>
      <c r="D864" s="22">
        <v>13.829311370849609</v>
      </c>
      <c r="E864" s="23">
        <v>147.30000305175781</v>
      </c>
      <c r="F864" s="23">
        <v>50.2016276</v>
      </c>
      <c r="G864" s="23">
        <v>-66.3852371</v>
      </c>
      <c r="H864" s="23">
        <v>50.201554624739067</v>
      </c>
      <c r="I864" s="23">
        <v>-66.385358479360221</v>
      </c>
      <c r="J864" s="23">
        <v>-8.1172466278076172</v>
      </c>
      <c r="K864" s="23">
        <v>-8.6659488677978516</v>
      </c>
      <c r="L864" s="24">
        <v>0.84536552429199219</v>
      </c>
      <c r="M864" s="20">
        <v>25569.010497106483</v>
      </c>
      <c r="N864" s="25">
        <v>9.2029495239257813</v>
      </c>
      <c r="O864" s="26">
        <v>100.35598754882813</v>
      </c>
      <c r="P864" s="27">
        <v>157.69577026367188</v>
      </c>
      <c r="Q864" s="28">
        <v>0.072941303253173828</v>
      </c>
      <c r="R864" s="29">
        <v>8.11670207977295</v>
      </c>
      <c r="S864" s="30">
        <v>-59.390068054199219</v>
      </c>
      <c r="T864" s="30">
        <v>196.53755187988281</v>
      </c>
      <c r="U864" s="22">
        <v>10.877202033996582</v>
      </c>
      <c r="V864" s="31">
        <v>33410.24609375</v>
      </c>
      <c r="W864" s="31">
        <v>45751.5078125</v>
      </c>
      <c r="X864" s="32">
        <v>29.334169387817383</v>
      </c>
      <c r="Y864" s="33">
        <v>29.930938720703125</v>
      </c>
      <c r="Z864" s="34">
        <v>1.0223890542984009</v>
      </c>
      <c r="AA864" s="35">
        <v>29.738479614257813</v>
      </c>
      <c r="AB864" s="22">
        <v>10.877202033996582</v>
      </c>
      <c r="AC864" s="36">
        <v>15.741000175476074</v>
      </c>
    </row>
    <row r="865" spans="1:29">
      <c r="A865" s="20">
        <v>45890.61860037037</v>
      </c>
      <c r="B865" s="21">
        <v>0.5130000114440918</v>
      </c>
      <c r="C865" s="21">
        <v>1.2309982776641846</v>
      </c>
      <c r="D865" s="22">
        <v>13.835237503051758</v>
      </c>
      <c r="E865" s="23">
        <v>143.89999389648438</v>
      </c>
      <c r="F865" s="23">
        <v>50.2016276</v>
      </c>
      <c r="G865" s="23">
        <v>-66.3852371</v>
      </c>
      <c r="H865" s="23">
        <v>50.201553686891955</v>
      </c>
      <c r="I865" s="23">
        <v>-66.38535750442496</v>
      </c>
      <c r="J865" s="23">
        <v>-8.2215662002563477</v>
      </c>
      <c r="K865" s="23">
        <v>-8.5963420867919922</v>
      </c>
      <c r="L865" s="24">
        <v>0.84468960762023926</v>
      </c>
      <c r="M865" s="20">
        <v>25569.010508761574</v>
      </c>
      <c r="N865" s="25">
        <v>9.2029495239257813</v>
      </c>
      <c r="O865" s="26">
        <v>100.35598754882813</v>
      </c>
      <c r="P865" s="27">
        <v>157.69577026367188</v>
      </c>
      <c r="Q865" s="28">
        <v>0.072941303253173828</v>
      </c>
      <c r="R865" s="29">
        <v>8.11670207977295</v>
      </c>
      <c r="S865" s="30">
        <v>-59.390068054199219</v>
      </c>
      <c r="T865" s="30">
        <v>196.53755187988281</v>
      </c>
      <c r="U865" s="22">
        <v>10.877202033996582</v>
      </c>
      <c r="V865" s="31">
        <v>33410.24609375</v>
      </c>
      <c r="W865" s="31">
        <v>45751.5078125</v>
      </c>
      <c r="X865" s="32">
        <v>29.334169387817383</v>
      </c>
      <c r="Y865" s="33">
        <v>29.930938720703125</v>
      </c>
      <c r="Z865" s="34">
        <v>1.0223890542984009</v>
      </c>
      <c r="AA865" s="35">
        <v>29.738479614257813</v>
      </c>
      <c r="AB865" s="22">
        <v>10.877202033996582</v>
      </c>
      <c r="AC865" s="36">
        <v>15.741000175476074</v>
      </c>
    </row>
    <row r="866" spans="1:29">
      <c r="A866" s="20">
        <v>45890.618612002312</v>
      </c>
      <c r="B866" s="21">
        <v>0.5</v>
      </c>
      <c r="C866" s="21">
        <v>1.2130899429321289</v>
      </c>
      <c r="D866" s="22">
        <v>13.835237503051758</v>
      </c>
      <c r="E866" s="23">
        <v>141.39999389648438</v>
      </c>
      <c r="F866" s="23">
        <v>50.2016276</v>
      </c>
      <c r="G866" s="23">
        <v>-66.3852371</v>
      </c>
      <c r="H866" s="23">
        <v>50.201552724621187</v>
      </c>
      <c r="I866" s="23">
        <v>-66.385356415449621</v>
      </c>
      <c r="J866" s="23">
        <v>-8.3286018371582031</v>
      </c>
      <c r="K866" s="23">
        <v>-8.5185947418212891</v>
      </c>
      <c r="L866" s="24">
        <v>0.84468960762023926</v>
      </c>
      <c r="M866" s="20">
        <v>25569.01052039352</v>
      </c>
      <c r="N866" s="25">
        <v>9.2029495239257813</v>
      </c>
      <c r="O866" s="26">
        <v>100.35598754882813</v>
      </c>
      <c r="P866" s="27">
        <v>157.69577026367188</v>
      </c>
      <c r="Q866" s="28">
        <v>0.072941303253173828</v>
      </c>
      <c r="R866" s="29">
        <v>8.11670207977295</v>
      </c>
      <c r="S866" s="30">
        <v>-59.390068054199219</v>
      </c>
      <c r="T866" s="30">
        <v>196.53755187988281</v>
      </c>
      <c r="U866" s="22">
        <v>10.877202033996582</v>
      </c>
      <c r="V866" s="31">
        <v>33410.24609375</v>
      </c>
      <c r="W866" s="31">
        <v>45751.5078125</v>
      </c>
      <c r="X866" s="32">
        <v>29.334169387817383</v>
      </c>
      <c r="Y866" s="33">
        <v>29.930938720703125</v>
      </c>
      <c r="Z866" s="34">
        <v>1.0223890542984009</v>
      </c>
      <c r="AA866" s="35">
        <v>29.738479614257813</v>
      </c>
      <c r="AB866" s="22">
        <v>10.877202033996582</v>
      </c>
      <c r="AC866" s="36">
        <v>15.741000175476074</v>
      </c>
    </row>
    <row r="867" spans="1:29">
      <c r="A867" s="20">
        <v>45890.618623645831</v>
      </c>
      <c r="B867" s="21">
        <v>0.5</v>
      </c>
      <c r="C867" s="21">
        <v>1.2056078910827637</v>
      </c>
      <c r="D867" s="22">
        <v>13.835237503051758</v>
      </c>
      <c r="E867" s="23">
        <v>141.60000610351563</v>
      </c>
      <c r="F867" s="23">
        <v>50.2016276</v>
      </c>
      <c r="G867" s="23">
        <v>-66.3852371</v>
      </c>
      <c r="H867" s="23">
        <v>50.201551948864477</v>
      </c>
      <c r="I867" s="23">
        <v>-66.385355424485255</v>
      </c>
      <c r="J867" s="23">
        <v>-8.4148921966552734</v>
      </c>
      <c r="K867" s="23">
        <v>-8.4478445053100586</v>
      </c>
      <c r="L867" s="24">
        <v>0.84468960762023926</v>
      </c>
      <c r="M867" s="20">
        <v>25569.010532025462</v>
      </c>
      <c r="N867" s="25">
        <v>9.2029495239257813</v>
      </c>
      <c r="O867" s="26">
        <v>100.35598754882813</v>
      </c>
      <c r="P867" s="27">
        <v>157.69577026367188</v>
      </c>
      <c r="Q867" s="28">
        <v>0.072941303253173828</v>
      </c>
      <c r="R867" s="29">
        <v>8.11670207977295</v>
      </c>
      <c r="S867" s="30">
        <v>-59.390068054199219</v>
      </c>
      <c r="T867" s="30">
        <v>196.53755187988281</v>
      </c>
      <c r="U867" s="22">
        <v>10.877202033996582</v>
      </c>
      <c r="V867" s="31">
        <v>33410.24609375</v>
      </c>
      <c r="W867" s="31">
        <v>45751.5078125</v>
      </c>
      <c r="X867" s="32">
        <v>29.334169387817383</v>
      </c>
      <c r="Y867" s="33">
        <v>29.930938720703125</v>
      </c>
      <c r="Z867" s="34">
        <v>1.0223890542984009</v>
      </c>
      <c r="AA867" s="35">
        <v>29.738479614257813</v>
      </c>
      <c r="AB867" s="22">
        <v>10.877202033996582</v>
      </c>
      <c r="AC867" s="36">
        <v>15.741000175476074</v>
      </c>
    </row>
    <row r="868" spans="1:29">
      <c r="A868" s="20">
        <v>45890.618635324077</v>
      </c>
      <c r="B868" s="21">
        <v>0.48500001430511475</v>
      </c>
      <c r="C868" s="21">
        <v>1.2074216604232788</v>
      </c>
      <c r="D868" s="22">
        <v>13.835237503051758</v>
      </c>
      <c r="E868" s="23">
        <v>141.89999389648438</v>
      </c>
      <c r="F868" s="23">
        <v>50.2016276</v>
      </c>
      <c r="G868" s="23">
        <v>-66.3852371</v>
      </c>
      <c r="H868" s="23">
        <v>50.201551196461409</v>
      </c>
      <c r="I868" s="23">
        <v>-66.385354508029891</v>
      </c>
      <c r="J868" s="23">
        <v>-8.4985837936401367</v>
      </c>
      <c r="K868" s="23">
        <v>-8.3824138641357422</v>
      </c>
      <c r="L868" s="24">
        <v>0.84468960762023926</v>
      </c>
      <c r="M868" s="20">
        <v>25569.010543715278</v>
      </c>
      <c r="N868" s="25">
        <v>9.2029495239257813</v>
      </c>
      <c r="O868" s="26">
        <v>100.35598754882813</v>
      </c>
      <c r="P868" s="27">
        <v>157.69577026367188</v>
      </c>
      <c r="Q868" s="28">
        <v>0.072941303253173828</v>
      </c>
      <c r="R868" s="29">
        <v>8.11670207977295</v>
      </c>
      <c r="S868" s="30">
        <v>-59.390068054199219</v>
      </c>
      <c r="T868" s="30">
        <v>196.53755187988281</v>
      </c>
      <c r="U868" s="22">
        <v>10.877202033996582</v>
      </c>
      <c r="V868" s="31">
        <v>33410.24609375</v>
      </c>
      <c r="W868" s="31">
        <v>45751.5078125</v>
      </c>
      <c r="X868" s="32">
        <v>29.334169387817383</v>
      </c>
      <c r="Y868" s="33">
        <v>29.930938720703125</v>
      </c>
      <c r="Z868" s="34">
        <v>1.0223890542984009</v>
      </c>
      <c r="AA868" s="35">
        <v>29.738479614257813</v>
      </c>
      <c r="AB868" s="22">
        <v>10.877202033996582</v>
      </c>
      <c r="AC868" s="36">
        <v>15.741000175476074</v>
      </c>
    </row>
    <row r="869" spans="1:29">
      <c r="A869" s="20">
        <v>45890.618647025462</v>
      </c>
      <c r="B869" s="21">
        <v>0.48600000143051147</v>
      </c>
      <c r="C869" s="21">
        <v>1.2088730335235596</v>
      </c>
      <c r="D869" s="22">
        <v>13.835237503051758</v>
      </c>
      <c r="E869" s="23">
        <v>142.39999389648438</v>
      </c>
      <c r="F869" s="23">
        <v>50.2016276</v>
      </c>
      <c r="G869" s="23">
        <v>-66.3852371</v>
      </c>
      <c r="H869" s="23">
        <v>50.201550483943493</v>
      </c>
      <c r="I869" s="23">
        <v>-66.3853537146662</v>
      </c>
      <c r="J869" s="23">
        <v>-8.5778398513793945</v>
      </c>
      <c r="K869" s="23">
        <v>-8.32577133178711</v>
      </c>
      <c r="L869" s="24">
        <v>0.84468960762023926</v>
      </c>
      <c r="M869" s="20">
        <v>25569.010555405093</v>
      </c>
      <c r="N869" s="25">
        <v>9.2029495239257813</v>
      </c>
      <c r="O869" s="26">
        <v>100.35598754882813</v>
      </c>
      <c r="P869" s="27">
        <v>157.69577026367188</v>
      </c>
      <c r="Q869" s="28">
        <v>0.072941303253173828</v>
      </c>
      <c r="R869" s="29">
        <v>8.11670207977295</v>
      </c>
      <c r="S869" s="30">
        <v>-59.390068054199219</v>
      </c>
      <c r="T869" s="30">
        <v>196.53755187988281</v>
      </c>
      <c r="U869" s="22">
        <v>10.877202033996582</v>
      </c>
      <c r="V869" s="31">
        <v>33410.24609375</v>
      </c>
      <c r="W869" s="31">
        <v>45751.5078125</v>
      </c>
      <c r="X869" s="32">
        <v>29.334169387817383</v>
      </c>
      <c r="Y869" s="33">
        <v>29.930938720703125</v>
      </c>
      <c r="Z869" s="34">
        <v>1.0223890542984009</v>
      </c>
      <c r="AA869" s="35">
        <v>29.738479614257813</v>
      </c>
      <c r="AB869" s="22">
        <v>10.877202033996582</v>
      </c>
      <c r="AC869" s="36">
        <v>15.741000175476074</v>
      </c>
    </row>
    <row r="870" spans="1:29">
      <c r="A870" s="20">
        <v>45890.618658634259</v>
      </c>
      <c r="B870" s="21">
        <v>0.48399999737739563</v>
      </c>
      <c r="C870" s="21">
        <v>1.2006741762161255</v>
      </c>
      <c r="D870" s="22">
        <v>13.863669395446777</v>
      </c>
      <c r="E870" s="23">
        <v>141.5</v>
      </c>
      <c r="F870" s="23">
        <v>50.2016276</v>
      </c>
      <c r="G870" s="23">
        <v>-66.3852371</v>
      </c>
      <c r="H870" s="23">
        <v>50.201549949623832</v>
      </c>
      <c r="I870" s="23">
        <v>-66.385352986906483</v>
      </c>
      <c r="J870" s="23">
        <v>-8.6372737884521484</v>
      </c>
      <c r="K870" s="23">
        <v>-8.2738122940063477</v>
      </c>
      <c r="L870" s="24">
        <v>0.84333759546279907</v>
      </c>
      <c r="M870" s="20">
        <v>25569.010567025463</v>
      </c>
      <c r="N870" s="25">
        <v>9.2308263778686523</v>
      </c>
      <c r="O870" s="26">
        <v>100.55071258544922</v>
      </c>
      <c r="P870" s="27">
        <v>158.00982666015625</v>
      </c>
      <c r="Q870" s="28">
        <v>0.055925250053405762</v>
      </c>
      <c r="R870" s="29">
        <v>8.117426872253418</v>
      </c>
      <c r="S870" s="30">
        <v>-59.418678283691406</v>
      </c>
      <c r="T870" s="30">
        <v>196.79026794433594</v>
      </c>
      <c r="U870" s="22">
        <v>10.898053169250488</v>
      </c>
      <c r="V870" s="31">
        <v>33444.0625</v>
      </c>
      <c r="W870" s="31">
        <v>45772.8515625</v>
      </c>
      <c r="X870" s="32">
        <v>29.3514461517334</v>
      </c>
      <c r="Y870" s="33">
        <v>29.900672912597656</v>
      </c>
      <c r="Z870" s="34">
        <v>1.0223989486694336</v>
      </c>
      <c r="AA870" s="35">
        <v>29.752353668212891</v>
      </c>
      <c r="AB870" s="22">
        <v>10.898053169250488</v>
      </c>
      <c r="AC870" s="36">
        <v>15.777000427246094</v>
      </c>
    </row>
    <row r="871" spans="1:29">
      <c r="A871" s="20">
        <v>45890.618670300923</v>
      </c>
      <c r="B871" s="21">
        <v>0.492000013589859</v>
      </c>
      <c r="C871" s="21">
        <v>1.2086390256881714</v>
      </c>
      <c r="D871" s="22">
        <v>13.863669395446777</v>
      </c>
      <c r="E871" s="23">
        <v>141.10000610351563</v>
      </c>
      <c r="F871" s="23">
        <v>50.2016276</v>
      </c>
      <c r="G871" s="23">
        <v>-66.3852371</v>
      </c>
      <c r="H871" s="23">
        <v>50.201549614396392</v>
      </c>
      <c r="I871" s="23">
        <v>-66.385352268474563</v>
      </c>
      <c r="J871" s="23">
        <v>-8.6745624542236328</v>
      </c>
      <c r="K871" s="23">
        <v>-8.2225198745727539</v>
      </c>
      <c r="L871" s="24">
        <v>0.84333759546279907</v>
      </c>
      <c r="M871" s="20">
        <v>25569.01057869213</v>
      </c>
      <c r="N871" s="25">
        <v>9.2308263778686523</v>
      </c>
      <c r="O871" s="26">
        <v>100.55071258544922</v>
      </c>
      <c r="P871" s="27">
        <v>158.00982666015625</v>
      </c>
      <c r="Q871" s="28">
        <v>0.055925250053405762</v>
      </c>
      <c r="R871" s="29">
        <v>8.117426872253418</v>
      </c>
      <c r="S871" s="30">
        <v>-59.418678283691406</v>
      </c>
      <c r="T871" s="30">
        <v>196.79026794433594</v>
      </c>
      <c r="U871" s="22">
        <v>10.898053169250488</v>
      </c>
      <c r="V871" s="31">
        <v>33444.0625</v>
      </c>
      <c r="W871" s="31">
        <v>45772.8515625</v>
      </c>
      <c r="X871" s="32">
        <v>29.3514461517334</v>
      </c>
      <c r="Y871" s="33">
        <v>29.900672912597656</v>
      </c>
      <c r="Z871" s="34">
        <v>1.0223989486694336</v>
      </c>
      <c r="AA871" s="35">
        <v>29.752353668212891</v>
      </c>
      <c r="AB871" s="22">
        <v>10.898053169250488</v>
      </c>
      <c r="AC871" s="36">
        <v>15.777000427246094</v>
      </c>
    </row>
    <row r="872" spans="1:29">
      <c r="A872" s="20">
        <v>45890.618681990738</v>
      </c>
      <c r="B872" s="21">
        <v>0.503000020980835</v>
      </c>
      <c r="C872" s="21">
        <v>1.2020947933197021</v>
      </c>
      <c r="D872" s="22">
        <v>13.863669395446777</v>
      </c>
      <c r="E872" s="23">
        <v>143</v>
      </c>
      <c r="F872" s="23">
        <v>50.2016276</v>
      </c>
      <c r="G872" s="23">
        <v>-66.3852371</v>
      </c>
      <c r="H872" s="23">
        <v>50.201549258531209</v>
      </c>
      <c r="I872" s="23">
        <v>-66.38535151055585</v>
      </c>
      <c r="J872" s="23">
        <v>-8.714146614074707</v>
      </c>
      <c r="K872" s="23">
        <v>-8.1684074401855469</v>
      </c>
      <c r="L872" s="24">
        <v>0.84333759546279907</v>
      </c>
      <c r="M872" s="20">
        <v>25569.01059037037</v>
      </c>
      <c r="N872" s="25">
        <v>9.2308263778686523</v>
      </c>
      <c r="O872" s="26">
        <v>100.55071258544922</v>
      </c>
      <c r="P872" s="27">
        <v>158.00982666015625</v>
      </c>
      <c r="Q872" s="28">
        <v>0.055925250053405762</v>
      </c>
      <c r="R872" s="29">
        <v>8.117426872253418</v>
      </c>
      <c r="S872" s="30">
        <v>-59.418678283691406</v>
      </c>
      <c r="T872" s="30">
        <v>196.79026794433594</v>
      </c>
      <c r="U872" s="22">
        <v>10.898053169250488</v>
      </c>
      <c r="V872" s="31">
        <v>33444.0625</v>
      </c>
      <c r="W872" s="31">
        <v>45772.8515625</v>
      </c>
      <c r="X872" s="32">
        <v>29.3514461517334</v>
      </c>
      <c r="Y872" s="33">
        <v>29.900672912597656</v>
      </c>
      <c r="Z872" s="34">
        <v>1.0223989486694336</v>
      </c>
      <c r="AA872" s="35">
        <v>29.752353668212891</v>
      </c>
      <c r="AB872" s="22">
        <v>10.898053169250488</v>
      </c>
      <c r="AC872" s="36">
        <v>15.777000427246094</v>
      </c>
    </row>
    <row r="873" spans="1:29">
      <c r="A873" s="20">
        <v>45890.618693657409</v>
      </c>
      <c r="B873" s="21">
        <v>0.50099998712539673</v>
      </c>
      <c r="C873" s="21">
        <v>1.1981103420257568</v>
      </c>
      <c r="D873" s="22">
        <v>13.863669395446777</v>
      </c>
      <c r="E873" s="23">
        <v>145.80000305175781</v>
      </c>
      <c r="F873" s="23">
        <v>50.2016276</v>
      </c>
      <c r="G873" s="23">
        <v>-66.3852371</v>
      </c>
      <c r="H873" s="23">
        <v>50.201548331292145</v>
      </c>
      <c r="I873" s="23">
        <v>-66.385350246086716</v>
      </c>
      <c r="J873" s="23">
        <v>-8.8172855377197266</v>
      </c>
      <c r="K873" s="23">
        <v>-8.078129768371582</v>
      </c>
      <c r="L873" s="24">
        <v>0.84333759546279907</v>
      </c>
      <c r="M873" s="20">
        <v>25569.010602037037</v>
      </c>
      <c r="N873" s="25">
        <v>9.2308263778686523</v>
      </c>
      <c r="O873" s="26">
        <v>100.55071258544922</v>
      </c>
      <c r="P873" s="27">
        <v>158.00982666015625</v>
      </c>
      <c r="Q873" s="28">
        <v>0.055925250053405762</v>
      </c>
      <c r="R873" s="29">
        <v>8.117426872253418</v>
      </c>
      <c r="S873" s="30">
        <v>-59.418678283691406</v>
      </c>
      <c r="T873" s="30">
        <v>196.79026794433594</v>
      </c>
      <c r="U873" s="22">
        <v>10.898053169250488</v>
      </c>
      <c r="V873" s="31">
        <v>33444.0625</v>
      </c>
      <c r="W873" s="31">
        <v>45772.8515625</v>
      </c>
      <c r="X873" s="32">
        <v>29.3514461517334</v>
      </c>
      <c r="Y873" s="33">
        <v>29.900672912597656</v>
      </c>
      <c r="Z873" s="34">
        <v>1.0223989486694336</v>
      </c>
      <c r="AA873" s="35">
        <v>29.752353668212891</v>
      </c>
      <c r="AB873" s="22">
        <v>10.898053169250488</v>
      </c>
      <c r="AC873" s="36">
        <v>15.777000427246094</v>
      </c>
    </row>
    <row r="874" spans="1:29">
      <c r="A874" s="20">
        <v>45890.618705277775</v>
      </c>
      <c r="B874" s="21">
        <v>0.50499999523162842</v>
      </c>
      <c r="C874" s="21">
        <v>1.1464205980300903</v>
      </c>
      <c r="D874" s="22">
        <v>13.863669395446777</v>
      </c>
      <c r="E874" s="23">
        <v>148.89999389648438</v>
      </c>
      <c r="F874" s="23">
        <v>50.2016276</v>
      </c>
      <c r="G874" s="23">
        <v>-66.3852371</v>
      </c>
      <c r="H874" s="23">
        <v>50.201547416397666</v>
      </c>
      <c r="I874" s="23">
        <v>-66.385349207941488</v>
      </c>
      <c r="J874" s="23">
        <v>-8.9190521240234375</v>
      </c>
      <c r="K874" s="23">
        <v>-8.0040111541748047</v>
      </c>
      <c r="L874" s="24">
        <v>0.84333759546279907</v>
      </c>
      <c r="M874" s="20">
        <v>25569.010613668983</v>
      </c>
      <c r="N874" s="25">
        <v>9.2308263778686523</v>
      </c>
      <c r="O874" s="26">
        <v>100.55071258544922</v>
      </c>
      <c r="P874" s="27">
        <v>158.00982666015625</v>
      </c>
      <c r="Q874" s="28">
        <v>0.055925250053405762</v>
      </c>
      <c r="R874" s="29">
        <v>8.117426872253418</v>
      </c>
      <c r="S874" s="30">
        <v>-59.418678283691406</v>
      </c>
      <c r="T874" s="30">
        <v>196.79026794433594</v>
      </c>
      <c r="U874" s="22">
        <v>10.898053169250488</v>
      </c>
      <c r="V874" s="31">
        <v>33444.0625</v>
      </c>
      <c r="W874" s="31">
        <v>45772.8515625</v>
      </c>
      <c r="X874" s="32">
        <v>29.3514461517334</v>
      </c>
      <c r="Y874" s="33">
        <v>29.900672912597656</v>
      </c>
      <c r="Z874" s="34">
        <v>1.0223989486694336</v>
      </c>
      <c r="AA874" s="35">
        <v>29.752353668212891</v>
      </c>
      <c r="AB874" s="22">
        <v>10.898053169250488</v>
      </c>
      <c r="AC874" s="36">
        <v>15.777000427246094</v>
      </c>
    </row>
    <row r="875" spans="1:29">
      <c r="A875" s="20">
        <v>45890.618716886573</v>
      </c>
      <c r="B875" s="21">
        <v>0.503000020980835</v>
      </c>
      <c r="C875" s="21">
        <v>1.1365694999694824</v>
      </c>
      <c r="D875" s="22">
        <v>13.822790145874023</v>
      </c>
      <c r="E875" s="23">
        <v>149.89999389648438</v>
      </c>
      <c r="F875" s="23">
        <v>50.2016276</v>
      </c>
      <c r="G875" s="23">
        <v>-66.3852371</v>
      </c>
      <c r="H875" s="23">
        <v>50.201546731563539</v>
      </c>
      <c r="I875" s="23">
        <v>-66.3853485074235</v>
      </c>
      <c r="J875" s="23">
        <v>-8.99522876739502</v>
      </c>
      <c r="K875" s="23">
        <v>-7.9539976119995117</v>
      </c>
      <c r="L875" s="24">
        <v>0.84266167879104614</v>
      </c>
      <c r="M875" s="20">
        <v>25569.010625266204</v>
      </c>
      <c r="N875" s="25">
        <v>9.2308263778686523</v>
      </c>
      <c r="O875" s="26">
        <v>100.55071258544922</v>
      </c>
      <c r="P875" s="27">
        <v>158.00982666015625</v>
      </c>
      <c r="Q875" s="28">
        <v>0.055925250053405762</v>
      </c>
      <c r="R875" s="29">
        <v>8.117426872253418</v>
      </c>
      <c r="S875" s="30">
        <v>-59.418678283691406</v>
      </c>
      <c r="T875" s="30">
        <v>196.79026794433594</v>
      </c>
      <c r="U875" s="22">
        <v>10.898053169250488</v>
      </c>
      <c r="V875" s="31">
        <v>33444.0625</v>
      </c>
      <c r="W875" s="31">
        <v>45772.8515625</v>
      </c>
      <c r="X875" s="32">
        <v>29.3514461517334</v>
      </c>
      <c r="Y875" s="33">
        <v>29.900672912597656</v>
      </c>
      <c r="Z875" s="34">
        <v>1.0223989486694336</v>
      </c>
      <c r="AA875" s="35">
        <v>29.752353668212891</v>
      </c>
      <c r="AB875" s="22">
        <v>10.898053169250488</v>
      </c>
      <c r="AC875" s="36">
        <v>15.777000427246094</v>
      </c>
    </row>
    <row r="876" spans="1:29">
      <c r="A876" s="20">
        <v>45890.618728518515</v>
      </c>
      <c r="B876" s="21">
        <v>0.50099998712539673</v>
      </c>
      <c r="C876" s="21">
        <v>1.1293337345123291</v>
      </c>
      <c r="D876" s="22">
        <v>13.822790145874023</v>
      </c>
      <c r="E876" s="23">
        <v>151</v>
      </c>
      <c r="F876" s="23">
        <v>50.2016276</v>
      </c>
      <c r="G876" s="23">
        <v>-66.3852371</v>
      </c>
      <c r="H876" s="23">
        <v>50.201545534228096</v>
      </c>
      <c r="I876" s="23">
        <v>-66.38534740025608</v>
      </c>
      <c r="J876" s="23">
        <v>-9.1284122467041016</v>
      </c>
      <c r="K876" s="23">
        <v>-7.8749508857727051</v>
      </c>
      <c r="L876" s="24">
        <v>0.84266167879104614</v>
      </c>
      <c r="M876" s="20">
        <v>25569.010636909723</v>
      </c>
      <c r="N876" s="25">
        <v>9.2282829284667969</v>
      </c>
      <c r="O876" s="26">
        <v>100.57947540283203</v>
      </c>
      <c r="P876" s="27">
        <v>158.05213928222656</v>
      </c>
      <c r="Q876" s="28">
        <v>0.032623291015625</v>
      </c>
      <c r="R876" s="29">
        <v>8.11853313446045</v>
      </c>
      <c r="S876" s="30">
        <v>-59.485435485839844</v>
      </c>
      <c r="T876" s="30">
        <v>197.257568359375</v>
      </c>
      <c r="U876" s="22">
        <v>10.901049613952637</v>
      </c>
      <c r="V876" s="31">
        <v>33453.12890625</v>
      </c>
      <c r="W876" s="31">
        <v>45781.67578125</v>
      </c>
      <c r="X876" s="32">
        <v>29.358022689819336</v>
      </c>
      <c r="Y876" s="33">
        <v>29.892570495605469</v>
      </c>
      <c r="Z876" s="34">
        <v>1.0224035978317261</v>
      </c>
      <c r="AA876" s="35">
        <v>29.758089065551758</v>
      </c>
      <c r="AB876" s="22">
        <v>10.901049613952637</v>
      </c>
      <c r="AC876" s="36">
        <v>15.777000427246094</v>
      </c>
    </row>
    <row r="877" spans="1:29">
      <c r="A877" s="20">
        <v>45890.61874017361</v>
      </c>
      <c r="B877" s="21">
        <v>0.4830000102519989</v>
      </c>
      <c r="C877" s="21">
        <v>1.10304594039917</v>
      </c>
      <c r="D877" s="22">
        <v>13.822790145874023</v>
      </c>
      <c r="E877" s="23">
        <v>153.19999694824219</v>
      </c>
      <c r="F877" s="23">
        <v>50.2016276</v>
      </c>
      <c r="G877" s="23">
        <v>-66.3852371</v>
      </c>
      <c r="H877" s="23">
        <v>50.201543910971736</v>
      </c>
      <c r="I877" s="23">
        <v>-66.38534594914087</v>
      </c>
      <c r="J877" s="23">
        <v>-9.3089714050292969</v>
      </c>
      <c r="K877" s="23">
        <v>-7.7713479995727539</v>
      </c>
      <c r="L877" s="24">
        <v>0.84266167879104614</v>
      </c>
      <c r="M877" s="20">
        <v>25569.010648553241</v>
      </c>
      <c r="N877" s="25">
        <v>9.2282829284667969</v>
      </c>
      <c r="O877" s="26">
        <v>100.57947540283203</v>
      </c>
      <c r="P877" s="27">
        <v>158.05213928222656</v>
      </c>
      <c r="Q877" s="28">
        <v>0.032623291015625</v>
      </c>
      <c r="R877" s="29">
        <v>8.11853313446045</v>
      </c>
      <c r="S877" s="30">
        <v>-59.485435485839844</v>
      </c>
      <c r="T877" s="30">
        <v>197.257568359375</v>
      </c>
      <c r="U877" s="22">
        <v>10.901049613952637</v>
      </c>
      <c r="V877" s="31">
        <v>33453.12890625</v>
      </c>
      <c r="W877" s="31">
        <v>45781.67578125</v>
      </c>
      <c r="X877" s="32">
        <v>29.358022689819336</v>
      </c>
      <c r="Y877" s="33">
        <v>29.892570495605469</v>
      </c>
      <c r="Z877" s="34">
        <v>1.0224035978317261</v>
      </c>
      <c r="AA877" s="35">
        <v>29.758089065551758</v>
      </c>
      <c r="AB877" s="22">
        <v>10.901049613952637</v>
      </c>
      <c r="AC877" s="36">
        <v>15.777000427246094</v>
      </c>
    </row>
    <row r="878" spans="1:29">
      <c r="A878" s="20">
        <v>45890.618751851849</v>
      </c>
      <c r="B878" s="21">
        <v>0.45399999618530273</v>
      </c>
      <c r="C878" s="21">
        <v>1.0627051591873169</v>
      </c>
      <c r="D878" s="22">
        <v>13.822790145874023</v>
      </c>
      <c r="E878" s="23">
        <v>155</v>
      </c>
      <c r="F878" s="23">
        <v>50.2016276</v>
      </c>
      <c r="G878" s="23">
        <v>-66.3852371</v>
      </c>
      <c r="H878" s="23">
        <v>50.201542132605084</v>
      </c>
      <c r="I878" s="23">
        <v>-66.385344541269561</v>
      </c>
      <c r="J878" s="23">
        <v>-9.5067844390869141</v>
      </c>
      <c r="K878" s="23">
        <v>-7.670832633972168</v>
      </c>
      <c r="L878" s="24">
        <v>0.84266167879104614</v>
      </c>
      <c r="M878" s="20">
        <v>25569.010660243057</v>
      </c>
      <c r="N878" s="25">
        <v>9.2282829284667969</v>
      </c>
      <c r="O878" s="26">
        <v>100.57947540283203</v>
      </c>
      <c r="P878" s="27">
        <v>158.05213928222656</v>
      </c>
      <c r="Q878" s="28">
        <v>0.032623291015625</v>
      </c>
      <c r="R878" s="29">
        <v>8.11853313446045</v>
      </c>
      <c r="S878" s="30">
        <v>-59.485435485839844</v>
      </c>
      <c r="T878" s="30">
        <v>197.257568359375</v>
      </c>
      <c r="U878" s="22">
        <v>10.901049613952637</v>
      </c>
      <c r="V878" s="31">
        <v>33453.12890625</v>
      </c>
      <c r="W878" s="31">
        <v>45781.67578125</v>
      </c>
      <c r="X878" s="32">
        <v>29.358022689819336</v>
      </c>
      <c r="Y878" s="33">
        <v>29.892570495605469</v>
      </c>
      <c r="Z878" s="34">
        <v>1.0224035978317261</v>
      </c>
      <c r="AA878" s="35">
        <v>29.758089065551758</v>
      </c>
      <c r="AB878" s="22">
        <v>10.901049613952637</v>
      </c>
      <c r="AC878" s="36">
        <v>15.777000427246094</v>
      </c>
    </row>
    <row r="879" spans="1:29">
      <c r="A879" s="20">
        <v>45890.618763506944</v>
      </c>
      <c r="B879" s="21">
        <v>0.4440000057220459</v>
      </c>
      <c r="C879" s="21">
        <v>1.0033276081085205</v>
      </c>
      <c r="D879" s="22">
        <v>13.822790145874023</v>
      </c>
      <c r="E879" s="23">
        <v>151</v>
      </c>
      <c r="F879" s="23">
        <v>50.2016276</v>
      </c>
      <c r="G879" s="23">
        <v>-66.3852371</v>
      </c>
      <c r="H879" s="23">
        <v>50.201540765051405</v>
      </c>
      <c r="I879" s="23">
        <v>-66.385343563665728</v>
      </c>
      <c r="J879" s="23">
        <v>-9.6589021682739258</v>
      </c>
      <c r="K879" s="23">
        <v>-7.6010360717773438</v>
      </c>
      <c r="L879" s="24">
        <v>0.84266167879104614</v>
      </c>
      <c r="M879" s="20">
        <v>25569.010671886575</v>
      </c>
      <c r="N879" s="25">
        <v>9.2282829284667969</v>
      </c>
      <c r="O879" s="26">
        <v>100.57947540283203</v>
      </c>
      <c r="P879" s="27">
        <v>158.05213928222656</v>
      </c>
      <c r="Q879" s="28">
        <v>0.032623291015625</v>
      </c>
      <c r="R879" s="29">
        <v>8.11853313446045</v>
      </c>
      <c r="S879" s="30">
        <v>-59.485435485839844</v>
      </c>
      <c r="T879" s="30">
        <v>197.257568359375</v>
      </c>
      <c r="U879" s="22">
        <v>10.901049613952637</v>
      </c>
      <c r="V879" s="31">
        <v>33453.12890625</v>
      </c>
      <c r="W879" s="31">
        <v>45781.67578125</v>
      </c>
      <c r="X879" s="32">
        <v>29.358022689819336</v>
      </c>
      <c r="Y879" s="33">
        <v>29.892570495605469</v>
      </c>
      <c r="Z879" s="34">
        <v>1.0224035978317261</v>
      </c>
      <c r="AA879" s="35">
        <v>29.758089065551758</v>
      </c>
      <c r="AB879" s="22">
        <v>10.901049613952637</v>
      </c>
      <c r="AC879" s="36">
        <v>15.777000427246094</v>
      </c>
    </row>
    <row r="880" spans="1:29">
      <c r="A880" s="20">
        <v>45890.618775127317</v>
      </c>
      <c r="B880" s="21">
        <v>0.44100001454353333</v>
      </c>
      <c r="C880" s="21">
        <v>0.97843772172927856</v>
      </c>
      <c r="D880" s="22">
        <v>13.893619537353516</v>
      </c>
      <c r="E880" s="23">
        <v>147.39999389648438</v>
      </c>
      <c r="F880" s="23">
        <v>50.2016276</v>
      </c>
      <c r="G880" s="23">
        <v>-66.3852371</v>
      </c>
      <c r="H880" s="23">
        <v>50.201539775571</v>
      </c>
      <c r="I880" s="23">
        <v>-66.385342753099948</v>
      </c>
      <c r="J880" s="23">
        <v>-9.7689647674560547</v>
      </c>
      <c r="K880" s="23">
        <v>-7.54316520690918</v>
      </c>
      <c r="L880" s="24">
        <v>0.84130978584289551</v>
      </c>
      <c r="M880" s="20">
        <v>25569.010683506945</v>
      </c>
      <c r="N880" s="25">
        <v>9.2282829284667969</v>
      </c>
      <c r="O880" s="26">
        <v>100.57947540283203</v>
      </c>
      <c r="P880" s="27">
        <v>158.05213928222656</v>
      </c>
      <c r="Q880" s="28">
        <v>0.032623291015625</v>
      </c>
      <c r="R880" s="29">
        <v>8.11853313446045</v>
      </c>
      <c r="S880" s="30">
        <v>-59.485435485839844</v>
      </c>
      <c r="T880" s="30">
        <v>197.257568359375</v>
      </c>
      <c r="U880" s="22">
        <v>10.901049613952637</v>
      </c>
      <c r="V880" s="31">
        <v>33453.12890625</v>
      </c>
      <c r="W880" s="31">
        <v>45781.67578125</v>
      </c>
      <c r="X880" s="32">
        <v>29.358022689819336</v>
      </c>
      <c r="Y880" s="33">
        <v>29.892570495605469</v>
      </c>
      <c r="Z880" s="34">
        <v>1.0224035978317261</v>
      </c>
      <c r="AA880" s="35">
        <v>29.758089065551758</v>
      </c>
      <c r="AB880" s="22">
        <v>10.901049613952637</v>
      </c>
      <c r="AC880" s="36">
        <v>15.777000427246094</v>
      </c>
    </row>
    <row r="881" spans="1:29">
      <c r="A881" s="20">
        <v>45890.618786712963</v>
      </c>
      <c r="B881" s="21">
        <v>0.45500001311302185</v>
      </c>
      <c r="C881" s="21">
        <v>0.947393000125885</v>
      </c>
      <c r="D881" s="22">
        <v>13.893619537353516</v>
      </c>
      <c r="E881" s="23">
        <v>144.80000305175781</v>
      </c>
      <c r="F881" s="23">
        <v>50.2016276</v>
      </c>
      <c r="G881" s="23">
        <v>-66.3852371</v>
      </c>
      <c r="H881" s="23">
        <v>50.201539200646856</v>
      </c>
      <c r="I881" s="23">
        <v>-66.385341826787425</v>
      </c>
      <c r="J881" s="23">
        <v>-9.8329153060913086</v>
      </c>
      <c r="K881" s="23">
        <v>-7.4770307540893555</v>
      </c>
      <c r="L881" s="24">
        <v>0.84130978584289551</v>
      </c>
      <c r="M881" s="20">
        <v>25569.010695092591</v>
      </c>
      <c r="N881" s="25">
        <v>9.2282829284667969</v>
      </c>
      <c r="O881" s="26">
        <v>100.57947540283203</v>
      </c>
      <c r="P881" s="27">
        <v>158.05213928222656</v>
      </c>
      <c r="Q881" s="28">
        <v>0.032623291015625</v>
      </c>
      <c r="R881" s="29">
        <v>8.11853313446045</v>
      </c>
      <c r="S881" s="30">
        <v>-59.485435485839844</v>
      </c>
      <c r="T881" s="30">
        <v>197.257568359375</v>
      </c>
      <c r="U881" s="22">
        <v>10.901049613952637</v>
      </c>
      <c r="V881" s="31">
        <v>33453.12890625</v>
      </c>
      <c r="W881" s="31">
        <v>45781.67578125</v>
      </c>
      <c r="X881" s="32">
        <v>29.358022689819336</v>
      </c>
      <c r="Y881" s="33">
        <v>29.892570495605469</v>
      </c>
      <c r="Z881" s="34">
        <v>1.0224035978317261</v>
      </c>
      <c r="AA881" s="35">
        <v>29.758089065551758</v>
      </c>
      <c r="AB881" s="22">
        <v>10.901049613952637</v>
      </c>
      <c r="AC881" s="36">
        <v>15.777000427246094</v>
      </c>
    </row>
    <row r="882" spans="1:29">
      <c r="A882" s="20">
        <v>45890.6187983912</v>
      </c>
      <c r="B882" s="21">
        <v>0.48800000548362732</v>
      </c>
      <c r="C882" s="21">
        <v>0.93215680122375488</v>
      </c>
      <c r="D882" s="22">
        <v>13.893619537353516</v>
      </c>
      <c r="E882" s="23">
        <v>145.5</v>
      </c>
      <c r="F882" s="23">
        <v>50.2016276</v>
      </c>
      <c r="G882" s="23">
        <v>-66.3852371</v>
      </c>
      <c r="H882" s="23">
        <v>50.201538753455644</v>
      </c>
      <c r="I882" s="23">
        <v>-66.385340957199418</v>
      </c>
      <c r="J882" s="23">
        <v>-9.8826580047607422</v>
      </c>
      <c r="K882" s="23">
        <v>-7.41494607925415</v>
      </c>
      <c r="L882" s="24">
        <v>0.84130978584289551</v>
      </c>
      <c r="M882" s="20">
        <v>25569.010706782406</v>
      </c>
      <c r="N882" s="25">
        <v>9.2314233779907227</v>
      </c>
      <c r="O882" s="26">
        <v>100.62435150146484</v>
      </c>
      <c r="P882" s="27">
        <v>158.12226867675781</v>
      </c>
      <c r="Q882" s="28">
        <v>0.1522672176361084</v>
      </c>
      <c r="R882" s="29">
        <v>8.11911392211914</v>
      </c>
      <c r="S882" s="30">
        <v>-59.518814086914063</v>
      </c>
      <c r="T882" s="30">
        <v>196.77119445800781</v>
      </c>
      <c r="U882" s="22">
        <v>10.883645057678223</v>
      </c>
      <c r="V882" s="31">
        <v>33393.76171875</v>
      </c>
      <c r="W882" s="31">
        <v>45721.2265625</v>
      </c>
      <c r="X882" s="32">
        <v>29.313323974609375</v>
      </c>
      <c r="Y882" s="33">
        <v>29.945713043212891</v>
      </c>
      <c r="Z882" s="34">
        <v>1.022371768951416</v>
      </c>
      <c r="AA882" s="35">
        <v>29.71879768371582</v>
      </c>
      <c r="AB882" s="22">
        <v>10.883645057678223</v>
      </c>
      <c r="AC882" s="36">
        <v>15.75</v>
      </c>
    </row>
    <row r="883" spans="1:29">
      <c r="A883" s="20">
        <v>45890.618810023145</v>
      </c>
      <c r="B883" s="21">
        <v>0.503000020980835</v>
      </c>
      <c r="C883" s="21">
        <v>0.8731418251991272</v>
      </c>
      <c r="D883" s="22">
        <v>13.893619537353516</v>
      </c>
      <c r="E883" s="23">
        <v>148.39999389648438</v>
      </c>
      <c r="F883" s="23">
        <v>50.2016276</v>
      </c>
      <c r="G883" s="23">
        <v>-66.3852371</v>
      </c>
      <c r="H883" s="23">
        <v>50.2015380791671</v>
      </c>
      <c r="I883" s="23">
        <v>-66.385340099436334</v>
      </c>
      <c r="J883" s="23">
        <v>-9.9576606750488281</v>
      </c>
      <c r="K883" s="23">
        <v>-7.353705883026123</v>
      </c>
      <c r="L883" s="24">
        <v>0.84130978584289551</v>
      </c>
      <c r="M883" s="20">
        <v>25569.010718414353</v>
      </c>
      <c r="N883" s="25">
        <v>9.2314233779907227</v>
      </c>
      <c r="O883" s="26">
        <v>100.62435150146484</v>
      </c>
      <c r="P883" s="27">
        <v>158.12226867675781</v>
      </c>
      <c r="Q883" s="28">
        <v>0.1522672176361084</v>
      </c>
      <c r="R883" s="29">
        <v>8.11911392211914</v>
      </c>
      <c r="S883" s="30">
        <v>-59.518814086914063</v>
      </c>
      <c r="T883" s="30">
        <v>196.77119445800781</v>
      </c>
      <c r="U883" s="22">
        <v>10.883645057678223</v>
      </c>
      <c r="V883" s="31">
        <v>33393.76171875</v>
      </c>
      <c r="W883" s="31">
        <v>45721.2265625</v>
      </c>
      <c r="X883" s="32">
        <v>29.313323974609375</v>
      </c>
      <c r="Y883" s="33">
        <v>29.945713043212891</v>
      </c>
      <c r="Z883" s="34">
        <v>1.022371768951416</v>
      </c>
      <c r="AA883" s="35">
        <v>29.71879768371582</v>
      </c>
      <c r="AB883" s="22">
        <v>10.883645057678223</v>
      </c>
      <c r="AC883" s="36">
        <v>15.75</v>
      </c>
    </row>
    <row r="884" spans="1:29">
      <c r="A884" s="20">
        <v>45890.618821655095</v>
      </c>
      <c r="B884" s="21">
        <v>0.52899998426437378</v>
      </c>
      <c r="C884" s="21">
        <v>0.78883600234985352</v>
      </c>
      <c r="D884" s="22">
        <v>13.893619537353516</v>
      </c>
      <c r="E884" s="23">
        <v>153</v>
      </c>
      <c r="F884" s="23">
        <v>50.2016276</v>
      </c>
      <c r="G884" s="23">
        <v>-66.3852371</v>
      </c>
      <c r="H884" s="23">
        <v>50.201537232205894</v>
      </c>
      <c r="I884" s="23">
        <v>-66.3853390810801</v>
      </c>
      <c r="J884" s="23">
        <v>-10.051871299743652</v>
      </c>
      <c r="K884" s="23">
        <v>-7.2809996604919434</v>
      </c>
      <c r="L884" s="24">
        <v>0.84130978584289551</v>
      </c>
      <c r="M884" s="20">
        <v>25569.010730034723</v>
      </c>
      <c r="N884" s="25">
        <v>9.2314233779907227</v>
      </c>
      <c r="O884" s="26">
        <v>100.62435150146484</v>
      </c>
      <c r="P884" s="27">
        <v>158.12226867675781</v>
      </c>
      <c r="Q884" s="28">
        <v>0.1522672176361084</v>
      </c>
      <c r="R884" s="29">
        <v>8.11911392211914</v>
      </c>
      <c r="S884" s="30">
        <v>-59.518814086914063</v>
      </c>
      <c r="T884" s="30">
        <v>196.77119445800781</v>
      </c>
      <c r="U884" s="22">
        <v>10.883645057678223</v>
      </c>
      <c r="V884" s="31">
        <v>33393.76171875</v>
      </c>
      <c r="W884" s="31">
        <v>45721.2265625</v>
      </c>
      <c r="X884" s="32">
        <v>29.313323974609375</v>
      </c>
      <c r="Y884" s="33">
        <v>29.945713043212891</v>
      </c>
      <c r="Z884" s="34">
        <v>1.022371768951416</v>
      </c>
      <c r="AA884" s="35">
        <v>29.71879768371582</v>
      </c>
      <c r="AB884" s="22">
        <v>10.883645057678223</v>
      </c>
      <c r="AC884" s="36">
        <v>15.75</v>
      </c>
    </row>
    <row r="885" spans="1:29">
      <c r="A885" s="20">
        <v>45890.618833275461</v>
      </c>
      <c r="B885" s="21">
        <v>0.52399998903274536</v>
      </c>
      <c r="C885" s="21">
        <v>0.73292946815490723</v>
      </c>
      <c r="D885" s="22">
        <v>13.89021110534668</v>
      </c>
      <c r="E885" s="23">
        <v>157.60000610351563</v>
      </c>
      <c r="F885" s="23">
        <v>50.2016276</v>
      </c>
      <c r="G885" s="23">
        <v>-66.3852371</v>
      </c>
      <c r="H885" s="23">
        <v>50.201536003465634</v>
      </c>
      <c r="I885" s="23">
        <v>-66.385338057438346</v>
      </c>
      <c r="J885" s="23">
        <v>-10.188547134399414</v>
      </c>
      <c r="K885" s="23">
        <v>-7.207916259765625</v>
      </c>
      <c r="L885" s="24">
        <v>0.840633749961853</v>
      </c>
      <c r="M885" s="20">
        <v>25569.010741655093</v>
      </c>
      <c r="N885" s="25">
        <v>9.2314233779907227</v>
      </c>
      <c r="O885" s="26">
        <v>100.62435150146484</v>
      </c>
      <c r="P885" s="27">
        <v>158.12226867675781</v>
      </c>
      <c r="Q885" s="28">
        <v>0.1522672176361084</v>
      </c>
      <c r="R885" s="29">
        <v>8.11911392211914</v>
      </c>
      <c r="S885" s="30">
        <v>-59.518814086914063</v>
      </c>
      <c r="T885" s="30">
        <v>196.77119445800781</v>
      </c>
      <c r="U885" s="22">
        <v>10.883645057678223</v>
      </c>
      <c r="V885" s="31">
        <v>33393.76171875</v>
      </c>
      <c r="W885" s="31">
        <v>45721.2265625</v>
      </c>
      <c r="X885" s="32">
        <v>29.313323974609375</v>
      </c>
      <c r="Y885" s="33">
        <v>29.945713043212891</v>
      </c>
      <c r="Z885" s="34">
        <v>1.022371768951416</v>
      </c>
      <c r="AA885" s="35">
        <v>29.71879768371582</v>
      </c>
      <c r="AB885" s="22">
        <v>10.883645057678223</v>
      </c>
      <c r="AC885" s="36">
        <v>15.75</v>
      </c>
    </row>
    <row r="886" spans="1:29">
      <c r="A886" s="20">
        <v>45890.618844861114</v>
      </c>
      <c r="B886" s="21">
        <v>0.503000020980835</v>
      </c>
      <c r="C886" s="21">
        <v>0.62768787145614624</v>
      </c>
      <c r="D886" s="22">
        <v>13.89021110534668</v>
      </c>
      <c r="E886" s="23">
        <v>160.30000305175781</v>
      </c>
      <c r="F886" s="23">
        <v>50.2016276</v>
      </c>
      <c r="G886" s="23">
        <v>-66.3852371</v>
      </c>
      <c r="H886" s="23">
        <v>50.201534564355462</v>
      </c>
      <c r="I886" s="23">
        <v>-66.385337043519414</v>
      </c>
      <c r="J886" s="23">
        <v>-10.348624229431152</v>
      </c>
      <c r="K886" s="23">
        <v>-7.13552713394165</v>
      </c>
      <c r="L886" s="24">
        <v>0.840633749961853</v>
      </c>
      <c r="M886" s="20">
        <v>25569.010753252314</v>
      </c>
      <c r="N886" s="25">
        <v>9.2314233779907227</v>
      </c>
      <c r="O886" s="26">
        <v>100.62435150146484</v>
      </c>
      <c r="P886" s="27">
        <v>158.12226867675781</v>
      </c>
      <c r="Q886" s="28">
        <v>0.1522672176361084</v>
      </c>
      <c r="R886" s="29">
        <v>8.11911392211914</v>
      </c>
      <c r="S886" s="30">
        <v>-59.518814086914063</v>
      </c>
      <c r="T886" s="30">
        <v>196.77119445800781</v>
      </c>
      <c r="U886" s="22">
        <v>10.883645057678223</v>
      </c>
      <c r="V886" s="31">
        <v>33393.76171875</v>
      </c>
      <c r="W886" s="31">
        <v>45721.2265625</v>
      </c>
      <c r="X886" s="32">
        <v>29.313323974609375</v>
      </c>
      <c r="Y886" s="33">
        <v>29.945713043212891</v>
      </c>
      <c r="Z886" s="34">
        <v>1.022371768951416</v>
      </c>
      <c r="AA886" s="35">
        <v>29.71879768371582</v>
      </c>
      <c r="AB886" s="22">
        <v>10.883645057678223</v>
      </c>
      <c r="AC886" s="36">
        <v>15.75</v>
      </c>
    </row>
    <row r="887" spans="1:29">
      <c r="A887" s="20">
        <v>45890.618856527777</v>
      </c>
      <c r="B887" s="21">
        <v>0.4869999885559082</v>
      </c>
      <c r="C887" s="21">
        <v>0.46769252419471741</v>
      </c>
      <c r="D887" s="22">
        <v>13.89021110534668</v>
      </c>
      <c r="E887" s="23">
        <v>162</v>
      </c>
      <c r="F887" s="23">
        <v>50.2016276</v>
      </c>
      <c r="G887" s="23">
        <v>-66.3852371</v>
      </c>
      <c r="H887" s="23">
        <v>50.201533126075169</v>
      </c>
      <c r="I887" s="23">
        <v>-66.385336220679363</v>
      </c>
      <c r="J887" s="23">
        <v>-10.5086088180542</v>
      </c>
      <c r="K887" s="23">
        <v>-7.0767803192138672</v>
      </c>
      <c r="L887" s="24">
        <v>0.840633749961853</v>
      </c>
      <c r="M887" s="20">
        <v>25569.010764918981</v>
      </c>
      <c r="N887" s="25">
        <v>9.2314233779907227</v>
      </c>
      <c r="O887" s="26">
        <v>100.62435150146484</v>
      </c>
      <c r="P887" s="27">
        <v>158.12226867675781</v>
      </c>
      <c r="Q887" s="28">
        <v>0.1522672176361084</v>
      </c>
      <c r="R887" s="29">
        <v>8.11911392211914</v>
      </c>
      <c r="S887" s="30">
        <v>-59.518814086914063</v>
      </c>
      <c r="T887" s="30">
        <v>196.77119445800781</v>
      </c>
      <c r="U887" s="22">
        <v>10.883645057678223</v>
      </c>
      <c r="V887" s="31">
        <v>33393.76171875</v>
      </c>
      <c r="W887" s="31">
        <v>45721.2265625</v>
      </c>
      <c r="X887" s="32">
        <v>29.313323974609375</v>
      </c>
      <c r="Y887" s="33">
        <v>29.945713043212891</v>
      </c>
      <c r="Z887" s="34">
        <v>1.022371768951416</v>
      </c>
      <c r="AA887" s="35">
        <v>29.71879768371582</v>
      </c>
      <c r="AB887" s="22">
        <v>10.883645057678223</v>
      </c>
      <c r="AC887" s="36">
        <v>15.75</v>
      </c>
    </row>
    <row r="888" spans="1:29">
      <c r="A888" s="20">
        <v>45890.618868136575</v>
      </c>
      <c r="B888" s="21">
        <v>0.460999995470047</v>
      </c>
      <c r="C888" s="21">
        <v>0.42544007301330566</v>
      </c>
      <c r="D888" s="22">
        <v>13.89021110534668</v>
      </c>
      <c r="E888" s="23">
        <v>164.60000610351563</v>
      </c>
      <c r="F888" s="23">
        <v>50.2016276</v>
      </c>
      <c r="G888" s="23">
        <v>-66.3852371</v>
      </c>
      <c r="H888" s="23">
        <v>50.201531887548754</v>
      </c>
      <c r="I888" s="23">
        <v>-66.38533597798839</v>
      </c>
      <c r="J888" s="23">
        <v>-10.646373748779297</v>
      </c>
      <c r="K888" s="23">
        <v>-7.05945348739624</v>
      </c>
      <c r="L888" s="24">
        <v>0.840633749961853</v>
      </c>
      <c r="M888" s="20">
        <v>25569.010776516203</v>
      </c>
      <c r="N888" s="25">
        <v>9.2577333450317383</v>
      </c>
      <c r="O888" s="26">
        <v>100.84431457519531</v>
      </c>
      <c r="P888" s="27">
        <v>158.47029113769531</v>
      </c>
      <c r="Q888" s="28">
        <v>0.051372289657592773</v>
      </c>
      <c r="R888" s="29">
        <v>8.1198549270629883</v>
      </c>
      <c r="S888" s="30">
        <v>-59.556961059570313</v>
      </c>
      <c r="T888" s="30">
        <v>196.50892639160156</v>
      </c>
      <c r="U888" s="22">
        <v>10.916276931762695</v>
      </c>
      <c r="V888" s="31">
        <v>33427.45703125</v>
      </c>
      <c r="W888" s="31">
        <v>45728.33984375</v>
      </c>
      <c r="X888" s="32">
        <v>29.321680068969727</v>
      </c>
      <c r="Y888" s="33">
        <v>29.91552734375</v>
      </c>
      <c r="Z888" s="34">
        <v>1.0223727226257324</v>
      </c>
      <c r="AA888" s="35">
        <v>29.723421096801758</v>
      </c>
      <c r="AB888" s="22">
        <v>10.916276931762695</v>
      </c>
      <c r="AC888" s="36">
        <v>15.78600025177002</v>
      </c>
    </row>
    <row r="889" spans="1:29">
      <c r="A889" s="20">
        <v>45890.618879768517</v>
      </c>
      <c r="B889" s="21">
        <v>0.43999999761581421</v>
      </c>
      <c r="C889" s="21">
        <v>0.31164541840553284</v>
      </c>
      <c r="D889" s="22">
        <v>13.89021110534668</v>
      </c>
      <c r="E889" s="23">
        <v>159.60000610351563</v>
      </c>
      <c r="F889" s="23">
        <v>50.2016276</v>
      </c>
      <c r="G889" s="23">
        <v>-66.3852371</v>
      </c>
      <c r="H889" s="23">
        <v>50.201531427427817</v>
      </c>
      <c r="I889" s="23">
        <v>-66.385336655589029</v>
      </c>
      <c r="J889" s="23">
        <v>-10.697553634643555</v>
      </c>
      <c r="K889" s="23">
        <v>-7.1078314781188965</v>
      </c>
      <c r="L889" s="24">
        <v>0.840633749961853</v>
      </c>
      <c r="M889" s="20">
        <v>25569.010788148149</v>
      </c>
      <c r="N889" s="25">
        <v>9.2577333450317383</v>
      </c>
      <c r="O889" s="26">
        <v>100.84431457519531</v>
      </c>
      <c r="P889" s="27">
        <v>158.47029113769531</v>
      </c>
      <c r="Q889" s="28">
        <v>0.051372289657592773</v>
      </c>
      <c r="R889" s="29">
        <v>8.1198549270629883</v>
      </c>
      <c r="S889" s="30">
        <v>-59.556961059570313</v>
      </c>
      <c r="T889" s="30">
        <v>196.50892639160156</v>
      </c>
      <c r="U889" s="22">
        <v>10.916276931762695</v>
      </c>
      <c r="V889" s="31">
        <v>33427.45703125</v>
      </c>
      <c r="W889" s="31">
        <v>45728.33984375</v>
      </c>
      <c r="X889" s="32">
        <v>29.321680068969727</v>
      </c>
      <c r="Y889" s="33">
        <v>29.91552734375</v>
      </c>
      <c r="Z889" s="34">
        <v>1.0223727226257324</v>
      </c>
      <c r="AA889" s="35">
        <v>29.723421096801758</v>
      </c>
      <c r="AB889" s="22">
        <v>10.916276931762695</v>
      </c>
      <c r="AC889" s="36">
        <v>15.78600025177002</v>
      </c>
    </row>
    <row r="890" spans="1:29">
      <c r="A890" s="20">
        <v>45890.61889140046</v>
      </c>
      <c r="B890" s="21">
        <v>0.44200000166893005</v>
      </c>
      <c r="C890" s="21">
        <v>0.25780341029167175</v>
      </c>
      <c r="D890" s="22">
        <v>13.928956031799316</v>
      </c>
      <c r="E890" s="23">
        <v>151.89999389648438</v>
      </c>
      <c r="F890" s="23">
        <v>50.2016276</v>
      </c>
      <c r="G890" s="23">
        <v>-66.3852371</v>
      </c>
      <c r="H890" s="23">
        <v>50.20153020971005</v>
      </c>
      <c r="I890" s="23">
        <v>-66.385336014223014</v>
      </c>
      <c r="J890" s="23">
        <v>-10.833003997802734</v>
      </c>
      <c r="K890" s="23">
        <v>-7.06204080581665</v>
      </c>
      <c r="L890" s="24">
        <v>0.83995777368545532</v>
      </c>
      <c r="M890" s="20">
        <v>25569.010799791668</v>
      </c>
      <c r="N890" s="25">
        <v>9.2577333450317383</v>
      </c>
      <c r="O890" s="26">
        <v>100.84431457519531</v>
      </c>
      <c r="P890" s="27">
        <v>158.47029113769531</v>
      </c>
      <c r="Q890" s="28">
        <v>0.051372289657592773</v>
      </c>
      <c r="R890" s="29">
        <v>8.1198549270629883</v>
      </c>
      <c r="S890" s="30">
        <v>-59.556961059570313</v>
      </c>
      <c r="T890" s="30">
        <v>196.50892639160156</v>
      </c>
      <c r="U890" s="22">
        <v>10.916276931762695</v>
      </c>
      <c r="V890" s="31">
        <v>33427.45703125</v>
      </c>
      <c r="W890" s="31">
        <v>45728.33984375</v>
      </c>
      <c r="X890" s="32">
        <v>29.321680068969727</v>
      </c>
      <c r="Y890" s="33">
        <v>29.91552734375</v>
      </c>
      <c r="Z890" s="34">
        <v>1.0223727226257324</v>
      </c>
      <c r="AA890" s="35">
        <v>29.723421096801758</v>
      </c>
      <c r="AB890" s="22">
        <v>10.916276931762695</v>
      </c>
      <c r="AC890" s="36">
        <v>15.78600025177002</v>
      </c>
    </row>
    <row r="891" spans="1:29">
      <c r="A891" s="20">
        <v>45890.618903078706</v>
      </c>
      <c r="B891" s="21">
        <v>0.45100000500679016</v>
      </c>
      <c r="C891" s="21">
        <v>0.21217352151870728</v>
      </c>
      <c r="D891" s="22">
        <v>13.928956031799316</v>
      </c>
      <c r="E891" s="23">
        <v>149.19999694824219</v>
      </c>
      <c r="F891" s="23">
        <v>50.2016276</v>
      </c>
      <c r="G891" s="23">
        <v>-66.3852371</v>
      </c>
      <c r="H891" s="23">
        <v>50.201529318167694</v>
      </c>
      <c r="I891" s="23">
        <v>-66.385335319249862</v>
      </c>
      <c r="J891" s="23">
        <v>-10.932172775268555</v>
      </c>
      <c r="K891" s="23">
        <v>-7.012423038482666</v>
      </c>
      <c r="L891" s="24">
        <v>0.83995777368545532</v>
      </c>
      <c r="M891" s="20">
        <v>25569.010811458335</v>
      </c>
      <c r="N891" s="25">
        <v>9.2577333450317383</v>
      </c>
      <c r="O891" s="26">
        <v>100.84431457519531</v>
      </c>
      <c r="P891" s="27">
        <v>158.47029113769531</v>
      </c>
      <c r="Q891" s="28">
        <v>0.051372289657592773</v>
      </c>
      <c r="R891" s="29">
        <v>8.1198549270629883</v>
      </c>
      <c r="S891" s="30">
        <v>-59.556961059570313</v>
      </c>
      <c r="T891" s="30">
        <v>196.50892639160156</v>
      </c>
      <c r="U891" s="22">
        <v>10.916276931762695</v>
      </c>
      <c r="V891" s="31">
        <v>33427.45703125</v>
      </c>
      <c r="W891" s="31">
        <v>45728.33984375</v>
      </c>
      <c r="X891" s="32">
        <v>29.321680068969727</v>
      </c>
      <c r="Y891" s="33">
        <v>29.91552734375</v>
      </c>
      <c r="Z891" s="34">
        <v>1.0223727226257324</v>
      </c>
      <c r="AA891" s="35">
        <v>29.723421096801758</v>
      </c>
      <c r="AB891" s="22">
        <v>10.916276931762695</v>
      </c>
      <c r="AC891" s="36">
        <v>15.78600025177002</v>
      </c>
    </row>
    <row r="892" spans="1:29">
      <c r="A892" s="20">
        <v>45890.61891474537</v>
      </c>
      <c r="B892" s="21">
        <v>0.46599999070167542</v>
      </c>
      <c r="C892" s="21">
        <v>0.19510041177272797</v>
      </c>
      <c r="D892" s="22">
        <v>13.928956031799316</v>
      </c>
      <c r="E892" s="23">
        <v>150.5</v>
      </c>
      <c r="F892" s="23">
        <v>50.2016276</v>
      </c>
      <c r="G892" s="23">
        <v>-66.3852371</v>
      </c>
      <c r="H892" s="23">
        <v>50.20152858533563</v>
      </c>
      <c r="I892" s="23">
        <v>-66.3853346795849</v>
      </c>
      <c r="J892" s="23">
        <v>-11.013688087463379</v>
      </c>
      <c r="K892" s="23">
        <v>-6.9667534828186035</v>
      </c>
      <c r="L892" s="24">
        <v>0.83995777368545532</v>
      </c>
      <c r="M892" s="20">
        <v>25569.010823136574</v>
      </c>
      <c r="N892" s="25">
        <v>9.2577333450317383</v>
      </c>
      <c r="O892" s="26">
        <v>100.84431457519531</v>
      </c>
      <c r="P892" s="27">
        <v>158.47029113769531</v>
      </c>
      <c r="Q892" s="28">
        <v>0.051372289657592773</v>
      </c>
      <c r="R892" s="29">
        <v>8.1198549270629883</v>
      </c>
      <c r="S892" s="30">
        <v>-59.556961059570313</v>
      </c>
      <c r="T892" s="30">
        <v>196.50892639160156</v>
      </c>
      <c r="U892" s="22">
        <v>10.916276931762695</v>
      </c>
      <c r="V892" s="31">
        <v>33427.45703125</v>
      </c>
      <c r="W892" s="31">
        <v>45728.33984375</v>
      </c>
      <c r="X892" s="32">
        <v>29.321680068969727</v>
      </c>
      <c r="Y892" s="33">
        <v>29.91552734375</v>
      </c>
      <c r="Z892" s="34">
        <v>1.0223727226257324</v>
      </c>
      <c r="AA892" s="35">
        <v>29.723421096801758</v>
      </c>
      <c r="AB892" s="22">
        <v>10.916276931762695</v>
      </c>
      <c r="AC892" s="36">
        <v>15.78600025177002</v>
      </c>
    </row>
    <row r="893" spans="1:29">
      <c r="A893" s="20">
        <v>45890.618926388888</v>
      </c>
      <c r="B893" s="21">
        <v>0.492000013589859</v>
      </c>
      <c r="C893" s="21">
        <v>0.179377943277359</v>
      </c>
      <c r="D893" s="22">
        <v>13.928956031799316</v>
      </c>
      <c r="E893" s="23">
        <v>151.89999389648438</v>
      </c>
      <c r="F893" s="23">
        <v>50.2016276</v>
      </c>
      <c r="G893" s="23">
        <v>-66.3852371</v>
      </c>
      <c r="H893" s="23">
        <v>50.201527903252035</v>
      </c>
      <c r="I893" s="23">
        <v>-66.385334115443456</v>
      </c>
      <c r="J893" s="23">
        <v>-11.089558601379395</v>
      </c>
      <c r="K893" s="23">
        <v>-6.92647647857666</v>
      </c>
      <c r="L893" s="24">
        <v>0.83995777368545532</v>
      </c>
      <c r="M893" s="20">
        <v>25569.010834780092</v>
      </c>
      <c r="N893" s="25">
        <v>9.2537298202514648</v>
      </c>
      <c r="O893" s="26">
        <v>100.87738037109375</v>
      </c>
      <c r="P893" s="27">
        <v>158.51777648925781</v>
      </c>
      <c r="Q893" s="28">
        <v>0.0688321590423584</v>
      </c>
      <c r="R893" s="29">
        <v>8.1215085983276367</v>
      </c>
      <c r="S893" s="30">
        <v>-59.657096862792969</v>
      </c>
      <c r="T893" s="30">
        <v>195.77937316894531</v>
      </c>
      <c r="U893" s="22">
        <v>10.906527519226074</v>
      </c>
      <c r="V893" s="31">
        <v>33476.09765625</v>
      </c>
      <c r="W893" s="31">
        <v>45806.546875</v>
      </c>
      <c r="X893" s="32">
        <v>29.376243591308594</v>
      </c>
      <c r="Y893" s="33">
        <v>29.872060775756836</v>
      </c>
      <c r="Z893" s="34">
        <v>1.0224168300628662</v>
      </c>
      <c r="AA893" s="35">
        <v>29.774255752563477</v>
      </c>
      <c r="AB893" s="22">
        <v>10.906527519226074</v>
      </c>
      <c r="AC893" s="36">
        <v>15.75</v>
      </c>
    </row>
    <row r="894" spans="1:29">
      <c r="A894" s="20">
        <v>45890.618938043983</v>
      </c>
      <c r="B894" s="21">
        <v>0.49500000476837158</v>
      </c>
      <c r="C894" s="21">
        <v>0.25132453441619873</v>
      </c>
      <c r="D894" s="22">
        <v>13.928956031799316</v>
      </c>
      <c r="E894" s="23">
        <v>149.5</v>
      </c>
      <c r="F894" s="23">
        <v>50.2016276</v>
      </c>
      <c r="G894" s="23">
        <v>-66.3852371</v>
      </c>
      <c r="H894" s="23">
        <v>50.2015272076147</v>
      </c>
      <c r="I894" s="23">
        <v>-66.385333512892629</v>
      </c>
      <c r="J894" s="23">
        <v>-11.166936874389648</v>
      </c>
      <c r="K894" s="23">
        <v>-6.8834571838378906</v>
      </c>
      <c r="L894" s="24">
        <v>0.83995777368545532</v>
      </c>
      <c r="M894" s="20">
        <v>25569.010846423611</v>
      </c>
      <c r="N894" s="25">
        <v>9.2537298202514648</v>
      </c>
      <c r="O894" s="26">
        <v>100.87738037109375</v>
      </c>
      <c r="P894" s="27">
        <v>158.51777648925781</v>
      </c>
      <c r="Q894" s="28">
        <v>0.0688321590423584</v>
      </c>
      <c r="R894" s="29">
        <v>8.1215085983276367</v>
      </c>
      <c r="S894" s="30">
        <v>-59.657096862792969</v>
      </c>
      <c r="T894" s="30">
        <v>195.77937316894531</v>
      </c>
      <c r="U894" s="22">
        <v>10.906527519226074</v>
      </c>
      <c r="V894" s="31">
        <v>33476.09765625</v>
      </c>
      <c r="W894" s="31">
        <v>45806.546875</v>
      </c>
      <c r="X894" s="32">
        <v>29.376243591308594</v>
      </c>
      <c r="Y894" s="33">
        <v>29.872060775756836</v>
      </c>
      <c r="Z894" s="34">
        <v>1.0224168300628662</v>
      </c>
      <c r="AA894" s="35">
        <v>29.774255752563477</v>
      </c>
      <c r="AB894" s="22">
        <v>10.906527519226074</v>
      </c>
      <c r="AC894" s="36">
        <v>15.75</v>
      </c>
    </row>
    <row r="895" spans="1:29">
      <c r="A895" s="20">
        <v>45890.61894965278</v>
      </c>
      <c r="B895" s="21">
        <v>0.49900001287460327</v>
      </c>
      <c r="C895" s="21">
        <v>0.31278076767921448</v>
      </c>
      <c r="D895" s="22">
        <v>13.927069664001465</v>
      </c>
      <c r="E895" s="23">
        <v>144.60000610351563</v>
      </c>
      <c r="F895" s="23">
        <v>50.2016276</v>
      </c>
      <c r="G895" s="23">
        <v>-66.3852371</v>
      </c>
      <c r="H895" s="23">
        <v>50.201526346867404</v>
      </c>
      <c r="I895" s="23">
        <v>-66.385332665508912</v>
      </c>
      <c r="J895" s="23">
        <v>-11.262680053710938</v>
      </c>
      <c r="K895" s="23">
        <v>-6.8229579925537109</v>
      </c>
      <c r="L895" s="24">
        <v>0.83860582113265991</v>
      </c>
      <c r="M895" s="20">
        <v>25569.010858032409</v>
      </c>
      <c r="N895" s="25">
        <v>9.2537298202514648</v>
      </c>
      <c r="O895" s="26">
        <v>100.87738037109375</v>
      </c>
      <c r="P895" s="27">
        <v>158.51777648925781</v>
      </c>
      <c r="Q895" s="28">
        <v>0.0688321590423584</v>
      </c>
      <c r="R895" s="29">
        <v>8.1215085983276367</v>
      </c>
      <c r="S895" s="30">
        <v>-59.657096862792969</v>
      </c>
      <c r="T895" s="30">
        <v>195.77937316894531</v>
      </c>
      <c r="U895" s="22">
        <v>10.906527519226074</v>
      </c>
      <c r="V895" s="31">
        <v>33476.09765625</v>
      </c>
      <c r="W895" s="31">
        <v>45806.546875</v>
      </c>
      <c r="X895" s="32">
        <v>29.376243591308594</v>
      </c>
      <c r="Y895" s="33">
        <v>29.872060775756836</v>
      </c>
      <c r="Z895" s="34">
        <v>1.0224168300628662</v>
      </c>
      <c r="AA895" s="35">
        <v>29.774255752563477</v>
      </c>
      <c r="AB895" s="22">
        <v>10.906527519226074</v>
      </c>
      <c r="AC895" s="36">
        <v>15.75</v>
      </c>
    </row>
    <row r="896" spans="1:29">
      <c r="A896" s="20">
        <v>45890.618961261571</v>
      </c>
      <c r="B896" s="21">
        <v>0.48800000548362732</v>
      </c>
      <c r="C896" s="21">
        <v>0.36125051975250244</v>
      </c>
      <c r="D896" s="22">
        <v>13.927069664001465</v>
      </c>
      <c r="E896" s="23">
        <v>142</v>
      </c>
      <c r="F896" s="23">
        <v>50.2016276</v>
      </c>
      <c r="G896" s="23">
        <v>-66.3852371</v>
      </c>
      <c r="H896" s="23">
        <v>50.20152522142152</v>
      </c>
      <c r="I896" s="23">
        <v>-66.385331397858948</v>
      </c>
      <c r="J896" s="23">
        <v>-11.387866973876953</v>
      </c>
      <c r="K896" s="23">
        <v>-6.7324533462524414</v>
      </c>
      <c r="L896" s="24">
        <v>0.83860582113265991</v>
      </c>
      <c r="M896" s="20">
        <v>25569.010869641203</v>
      </c>
      <c r="N896" s="25">
        <v>9.2537298202514648</v>
      </c>
      <c r="O896" s="26">
        <v>100.87738037109375</v>
      </c>
      <c r="P896" s="27">
        <v>158.51777648925781</v>
      </c>
      <c r="Q896" s="28">
        <v>0.0688321590423584</v>
      </c>
      <c r="R896" s="29">
        <v>8.1215085983276367</v>
      </c>
      <c r="S896" s="30">
        <v>-59.657096862792969</v>
      </c>
      <c r="T896" s="30">
        <v>195.77937316894531</v>
      </c>
      <c r="U896" s="22">
        <v>10.906527519226074</v>
      </c>
      <c r="V896" s="31">
        <v>33476.09765625</v>
      </c>
      <c r="W896" s="31">
        <v>45806.546875</v>
      </c>
      <c r="X896" s="32">
        <v>29.376243591308594</v>
      </c>
      <c r="Y896" s="33">
        <v>29.872060775756836</v>
      </c>
      <c r="Z896" s="34">
        <v>1.0224168300628662</v>
      </c>
      <c r="AA896" s="35">
        <v>29.774255752563477</v>
      </c>
      <c r="AB896" s="22">
        <v>10.906527519226074</v>
      </c>
      <c r="AC896" s="36">
        <v>15.75</v>
      </c>
    </row>
    <row r="897" spans="1:29">
      <c r="A897" s="20">
        <v>45890.618972893521</v>
      </c>
      <c r="B897" s="21">
        <v>0.46599999070167542</v>
      </c>
      <c r="C897" s="21">
        <v>0.32738304138183594</v>
      </c>
      <c r="D897" s="22">
        <v>13.927069664001465</v>
      </c>
      <c r="E897" s="23">
        <v>140.30000305175781</v>
      </c>
      <c r="F897" s="23">
        <v>50.2016276</v>
      </c>
      <c r="G897" s="23">
        <v>-66.3852371</v>
      </c>
      <c r="H897" s="23">
        <v>50.201523920704638</v>
      </c>
      <c r="I897" s="23">
        <v>-66.385329737367442</v>
      </c>
      <c r="J897" s="23">
        <v>-11.532549858093262</v>
      </c>
      <c r="K897" s="23">
        <v>-6.6139016151428223</v>
      </c>
      <c r="L897" s="24">
        <v>0.83860582113265991</v>
      </c>
      <c r="M897" s="20">
        <v>25569.010881284721</v>
      </c>
      <c r="N897" s="25">
        <v>9.2537298202514648</v>
      </c>
      <c r="O897" s="26">
        <v>100.87738037109375</v>
      </c>
      <c r="P897" s="27">
        <v>158.51777648925781</v>
      </c>
      <c r="Q897" s="28">
        <v>0.0688321590423584</v>
      </c>
      <c r="R897" s="29">
        <v>8.1215085983276367</v>
      </c>
      <c r="S897" s="30">
        <v>-59.657096862792969</v>
      </c>
      <c r="T897" s="30">
        <v>195.77937316894531</v>
      </c>
      <c r="U897" s="22">
        <v>10.906527519226074</v>
      </c>
      <c r="V897" s="31">
        <v>33476.09765625</v>
      </c>
      <c r="W897" s="31">
        <v>45806.546875</v>
      </c>
      <c r="X897" s="32">
        <v>29.376243591308594</v>
      </c>
      <c r="Y897" s="33">
        <v>29.872060775756836</v>
      </c>
      <c r="Z897" s="34">
        <v>1.0224168300628662</v>
      </c>
      <c r="AA897" s="35">
        <v>29.774255752563477</v>
      </c>
      <c r="AB897" s="22">
        <v>10.906527519226074</v>
      </c>
      <c r="AC897" s="36">
        <v>15.75</v>
      </c>
    </row>
    <row r="898" spans="1:29">
      <c r="A898" s="20">
        <v>45890.618984560184</v>
      </c>
      <c r="B898" s="21">
        <v>0.43900001049041748</v>
      </c>
      <c r="C898" s="21">
        <v>0.31863150000572205</v>
      </c>
      <c r="D898" s="22">
        <v>13.927069664001465</v>
      </c>
      <c r="E898" s="23">
        <v>138.30000305175781</v>
      </c>
      <c r="F898" s="23">
        <v>50.2016276</v>
      </c>
      <c r="G898" s="23">
        <v>-66.3852371</v>
      </c>
      <c r="H898" s="23">
        <v>50.201522345036132</v>
      </c>
      <c r="I898" s="23">
        <v>-66.385327544118354</v>
      </c>
      <c r="J898" s="23">
        <v>-11.707816123962402</v>
      </c>
      <c r="K898" s="23">
        <v>-6.4573135375976563</v>
      </c>
      <c r="L898" s="24">
        <v>0.83860582113265991</v>
      </c>
      <c r="M898" s="20">
        <v>25569.010892939816</v>
      </c>
      <c r="N898" s="25">
        <v>9.2537298202514648</v>
      </c>
      <c r="O898" s="26">
        <v>100.87738037109375</v>
      </c>
      <c r="P898" s="27">
        <v>158.51777648925781</v>
      </c>
      <c r="Q898" s="28">
        <v>0.0688321590423584</v>
      </c>
      <c r="R898" s="29">
        <v>8.1215085983276367</v>
      </c>
      <c r="S898" s="30">
        <v>-59.657096862792969</v>
      </c>
      <c r="T898" s="30">
        <v>195.77937316894531</v>
      </c>
      <c r="U898" s="22">
        <v>10.906527519226074</v>
      </c>
      <c r="V898" s="31">
        <v>33476.09765625</v>
      </c>
      <c r="W898" s="31">
        <v>45806.546875</v>
      </c>
      <c r="X898" s="32">
        <v>29.376243591308594</v>
      </c>
      <c r="Y898" s="33">
        <v>29.872060775756836</v>
      </c>
      <c r="Z898" s="34">
        <v>1.0224168300628662</v>
      </c>
      <c r="AA898" s="35">
        <v>29.774255752563477</v>
      </c>
      <c r="AB898" s="22">
        <v>10.906527519226074</v>
      </c>
      <c r="AC898" s="36">
        <v>15.75</v>
      </c>
    </row>
    <row r="899" spans="1:29">
      <c r="A899" s="20">
        <v>45890.618996192126</v>
      </c>
      <c r="B899" s="21">
        <v>0.414000004529953</v>
      </c>
      <c r="C899" s="21">
        <v>0.36383035778999329</v>
      </c>
      <c r="D899" s="22">
        <v>13.927069664001465</v>
      </c>
      <c r="E899" s="23">
        <v>137</v>
      </c>
      <c r="F899" s="23">
        <v>50.2016276</v>
      </c>
      <c r="G899" s="23">
        <v>-66.3852371</v>
      </c>
      <c r="H899" s="23">
        <v>50.201520837573156</v>
      </c>
      <c r="I899" s="23">
        <v>-66.385325408214811</v>
      </c>
      <c r="J899" s="23">
        <v>-11.875495910644531</v>
      </c>
      <c r="K899" s="23">
        <v>-6.3048195838928223</v>
      </c>
      <c r="L899" s="24">
        <v>0.83860582113265991</v>
      </c>
      <c r="M899" s="20">
        <v>25569.010904571758</v>
      </c>
      <c r="N899" s="25">
        <v>9.2605266571044922</v>
      </c>
      <c r="O899" s="26">
        <v>100.96525573730469</v>
      </c>
      <c r="P899" s="27">
        <v>158.65719604492188</v>
      </c>
      <c r="Q899" s="28">
        <v>0.21592982113361359</v>
      </c>
      <c r="R899" s="29">
        <v>8.1232357025146484</v>
      </c>
      <c r="S899" s="30">
        <v>-59.752464294433594</v>
      </c>
      <c r="T899" s="30">
        <v>195.71739196777344</v>
      </c>
      <c r="U899" s="22">
        <v>10.928816795349121</v>
      </c>
      <c r="V899" s="31">
        <v>33478.06640625</v>
      </c>
      <c r="W899" s="31">
        <v>45782.57421875</v>
      </c>
      <c r="X899" s="32">
        <v>29.361473083496094</v>
      </c>
      <c r="Y899" s="33">
        <v>29.870304107666016</v>
      </c>
      <c r="Z899" s="34">
        <v>1.0224015712738037</v>
      </c>
      <c r="AA899" s="35">
        <v>29.7586727142334</v>
      </c>
      <c r="AB899" s="22">
        <v>10.928816795349121</v>
      </c>
      <c r="AC899" s="36">
        <v>15.696000099182129</v>
      </c>
    </row>
    <row r="900" spans="1:29">
      <c r="A900" s="20">
        <v>45890.619007881942</v>
      </c>
      <c r="B900" s="21">
        <v>0.39500001072883606</v>
      </c>
      <c r="C900" s="21">
        <v>0.40171077847480774</v>
      </c>
      <c r="D900" s="22">
        <v>13.931436538696289</v>
      </c>
      <c r="E900" s="23">
        <v>137.10000610351563</v>
      </c>
      <c r="F900" s="23">
        <v>50.2016276</v>
      </c>
      <c r="G900" s="23">
        <v>-66.3852371</v>
      </c>
      <c r="H900" s="23">
        <v>50.201519327345274</v>
      </c>
      <c r="I900" s="23">
        <v>-66.385323161827557</v>
      </c>
      <c r="J900" s="23">
        <v>-12.043482780456543</v>
      </c>
      <c r="K900" s="23">
        <v>-6.1444377899169922</v>
      </c>
      <c r="L900" s="24">
        <v>0.83725392818450928</v>
      </c>
      <c r="M900" s="20">
        <v>25569.01091627315</v>
      </c>
      <c r="N900" s="25">
        <v>9.2605266571044922</v>
      </c>
      <c r="O900" s="26">
        <v>100.96525573730469</v>
      </c>
      <c r="P900" s="27">
        <v>158.65719604492188</v>
      </c>
      <c r="Q900" s="28">
        <v>0.21592982113361359</v>
      </c>
      <c r="R900" s="29">
        <v>8.1232357025146484</v>
      </c>
      <c r="S900" s="30">
        <v>-59.752464294433594</v>
      </c>
      <c r="T900" s="30">
        <v>195.71739196777344</v>
      </c>
      <c r="U900" s="22">
        <v>10.928816795349121</v>
      </c>
      <c r="V900" s="31">
        <v>33478.06640625</v>
      </c>
      <c r="W900" s="31">
        <v>45782.57421875</v>
      </c>
      <c r="X900" s="32">
        <v>29.361473083496094</v>
      </c>
      <c r="Y900" s="33">
        <v>29.870304107666016</v>
      </c>
      <c r="Z900" s="34">
        <v>1.0224015712738037</v>
      </c>
      <c r="AA900" s="35">
        <v>29.7586727142334</v>
      </c>
      <c r="AB900" s="22">
        <v>10.928816795349121</v>
      </c>
      <c r="AC900" s="36">
        <v>15.696000099182129</v>
      </c>
    </row>
    <row r="901" spans="1:29">
      <c r="A901" s="20">
        <v>45890.619019502315</v>
      </c>
      <c r="B901" s="21">
        <v>0.37900000810623169</v>
      </c>
      <c r="C901" s="21">
        <v>0.46343153715133667</v>
      </c>
      <c r="D901" s="22">
        <v>13.931436538696289</v>
      </c>
      <c r="E901" s="23">
        <v>134</v>
      </c>
      <c r="F901" s="23">
        <v>50.2016276</v>
      </c>
      <c r="G901" s="23">
        <v>-66.3852371</v>
      </c>
      <c r="H901" s="23">
        <v>50.201517975889885</v>
      </c>
      <c r="I901" s="23">
        <v>-66.385321133727913</v>
      </c>
      <c r="J901" s="23">
        <v>-12.193809509277344</v>
      </c>
      <c r="K901" s="23">
        <v>-5.9996404647827148</v>
      </c>
      <c r="L901" s="24">
        <v>0.83725392818450928</v>
      </c>
      <c r="M901" s="20">
        <v>25569.010927881944</v>
      </c>
      <c r="N901" s="25">
        <v>9.2605266571044922</v>
      </c>
      <c r="O901" s="26">
        <v>100.96525573730469</v>
      </c>
      <c r="P901" s="27">
        <v>158.65719604492188</v>
      </c>
      <c r="Q901" s="28">
        <v>0.21592982113361359</v>
      </c>
      <c r="R901" s="29">
        <v>8.1232357025146484</v>
      </c>
      <c r="S901" s="30">
        <v>-59.752464294433594</v>
      </c>
      <c r="T901" s="30">
        <v>195.71739196777344</v>
      </c>
      <c r="U901" s="22">
        <v>10.928816795349121</v>
      </c>
      <c r="V901" s="31">
        <v>33478.06640625</v>
      </c>
      <c r="W901" s="31">
        <v>45782.57421875</v>
      </c>
      <c r="X901" s="32">
        <v>29.361473083496094</v>
      </c>
      <c r="Y901" s="33">
        <v>29.870304107666016</v>
      </c>
      <c r="Z901" s="34">
        <v>1.0224015712738037</v>
      </c>
      <c r="AA901" s="35">
        <v>29.7586727142334</v>
      </c>
      <c r="AB901" s="22">
        <v>10.928816795349121</v>
      </c>
      <c r="AC901" s="36">
        <v>15.696000099182129</v>
      </c>
    </row>
    <row r="902" spans="1:29">
      <c r="A902" s="20">
        <v>45890.619031145834</v>
      </c>
      <c r="B902" s="21">
        <v>0.38199999928474426</v>
      </c>
      <c r="C902" s="21">
        <v>0.44375935196876526</v>
      </c>
      <c r="D902" s="22">
        <v>13.931436538696289</v>
      </c>
      <c r="E902" s="23">
        <v>129.30000305175781</v>
      </c>
      <c r="F902" s="23">
        <v>50.2016276</v>
      </c>
      <c r="G902" s="23">
        <v>-66.3852371</v>
      </c>
      <c r="H902" s="23">
        <v>50.201516966418708</v>
      </c>
      <c r="I902" s="23">
        <v>-66.385319471691986</v>
      </c>
      <c r="J902" s="23">
        <v>-12.306096076965332</v>
      </c>
      <c r="K902" s="23">
        <v>-5.8809785842895508</v>
      </c>
      <c r="L902" s="24">
        <v>0.83725392818450928</v>
      </c>
      <c r="M902" s="20">
        <v>25569.010939537038</v>
      </c>
      <c r="N902" s="25">
        <v>9.2605266571044922</v>
      </c>
      <c r="O902" s="26">
        <v>100.96525573730469</v>
      </c>
      <c r="P902" s="27">
        <v>158.65719604492188</v>
      </c>
      <c r="Q902" s="28">
        <v>0.21592982113361359</v>
      </c>
      <c r="R902" s="29">
        <v>8.1232357025146484</v>
      </c>
      <c r="S902" s="30">
        <v>-59.752464294433594</v>
      </c>
      <c r="T902" s="30">
        <v>195.71739196777344</v>
      </c>
      <c r="U902" s="22">
        <v>10.928816795349121</v>
      </c>
      <c r="V902" s="31">
        <v>33478.06640625</v>
      </c>
      <c r="W902" s="31">
        <v>45782.57421875</v>
      </c>
      <c r="X902" s="32">
        <v>29.361473083496094</v>
      </c>
      <c r="Y902" s="33">
        <v>29.870304107666016</v>
      </c>
      <c r="Z902" s="34">
        <v>1.0224015712738037</v>
      </c>
      <c r="AA902" s="35">
        <v>29.7586727142334</v>
      </c>
      <c r="AB902" s="22">
        <v>10.928816795349121</v>
      </c>
      <c r="AC902" s="36">
        <v>15.696000099182129</v>
      </c>
    </row>
    <row r="903" spans="1:29">
      <c r="A903" s="20">
        <v>45890.619042789353</v>
      </c>
      <c r="B903" s="21">
        <v>0.39500001072883606</v>
      </c>
      <c r="C903" s="21">
        <v>0.42232403159141541</v>
      </c>
      <c r="D903" s="22">
        <v>13.931436538696289</v>
      </c>
      <c r="E903" s="23">
        <v>128.5</v>
      </c>
      <c r="F903" s="23">
        <v>50.2016276</v>
      </c>
      <c r="G903" s="23">
        <v>-66.3852371</v>
      </c>
      <c r="H903" s="23">
        <v>50.201516224531026</v>
      </c>
      <c r="I903" s="23">
        <v>-66.38531792622085</v>
      </c>
      <c r="J903" s="23">
        <v>-12.388618469238281</v>
      </c>
      <c r="K903" s="23">
        <v>-5.7706384658813477</v>
      </c>
      <c r="L903" s="24">
        <v>0.83725392818450928</v>
      </c>
      <c r="M903" s="20">
        <v>25569.010951180557</v>
      </c>
      <c r="N903" s="25">
        <v>9.2605266571044922</v>
      </c>
      <c r="O903" s="26">
        <v>100.96525573730469</v>
      </c>
      <c r="P903" s="27">
        <v>158.65719604492188</v>
      </c>
      <c r="Q903" s="28">
        <v>0.21592982113361359</v>
      </c>
      <c r="R903" s="29">
        <v>8.1232357025146484</v>
      </c>
      <c r="S903" s="30">
        <v>-59.752464294433594</v>
      </c>
      <c r="T903" s="30">
        <v>195.71739196777344</v>
      </c>
      <c r="U903" s="22">
        <v>10.928816795349121</v>
      </c>
      <c r="V903" s="31">
        <v>33478.06640625</v>
      </c>
      <c r="W903" s="31">
        <v>45782.57421875</v>
      </c>
      <c r="X903" s="32">
        <v>29.361473083496094</v>
      </c>
      <c r="Y903" s="33">
        <v>29.870304107666016</v>
      </c>
      <c r="Z903" s="34">
        <v>1.0224015712738037</v>
      </c>
      <c r="AA903" s="35">
        <v>29.7586727142334</v>
      </c>
      <c r="AB903" s="22">
        <v>10.928816795349121</v>
      </c>
      <c r="AC903" s="36">
        <v>15.696000099182129</v>
      </c>
    </row>
    <row r="904" spans="1:29">
      <c r="A904" s="20">
        <v>45890.619054467592</v>
      </c>
      <c r="B904" s="21">
        <v>0.42699998617172241</v>
      </c>
      <c r="C904" s="21">
        <v>0.33700108528137207</v>
      </c>
      <c r="D904" s="22">
        <v>13.931436538696289</v>
      </c>
      <c r="E904" s="23">
        <v>133</v>
      </c>
      <c r="F904" s="23">
        <v>50.2016276</v>
      </c>
      <c r="G904" s="23">
        <v>-66.3852371</v>
      </c>
      <c r="H904" s="23">
        <v>50.201515778979228</v>
      </c>
      <c r="I904" s="23">
        <v>-66.385317199781483</v>
      </c>
      <c r="J904" s="23">
        <v>-12.438179016113281</v>
      </c>
      <c r="K904" s="23">
        <v>-5.71877384185791</v>
      </c>
      <c r="L904" s="24">
        <v>0.83725392818450928</v>
      </c>
      <c r="M904" s="20">
        <v>25569.010962847224</v>
      </c>
      <c r="N904" s="25">
        <v>9.2605266571044922</v>
      </c>
      <c r="O904" s="26">
        <v>100.96525573730469</v>
      </c>
      <c r="P904" s="27">
        <v>158.65719604492188</v>
      </c>
      <c r="Q904" s="28">
        <v>0.21592982113361359</v>
      </c>
      <c r="R904" s="29">
        <v>8.1232357025146484</v>
      </c>
      <c r="S904" s="30">
        <v>-59.752464294433594</v>
      </c>
      <c r="T904" s="30">
        <v>195.71739196777344</v>
      </c>
      <c r="U904" s="22">
        <v>10.928816795349121</v>
      </c>
      <c r="V904" s="31">
        <v>33478.06640625</v>
      </c>
      <c r="W904" s="31">
        <v>45782.57421875</v>
      </c>
      <c r="X904" s="32">
        <v>29.361473083496094</v>
      </c>
      <c r="Y904" s="33">
        <v>29.870304107666016</v>
      </c>
      <c r="Z904" s="34">
        <v>1.0224015712738037</v>
      </c>
      <c r="AA904" s="35">
        <v>29.7586727142334</v>
      </c>
      <c r="AB904" s="22">
        <v>10.928816795349121</v>
      </c>
      <c r="AC904" s="36">
        <v>15.696000099182129</v>
      </c>
    </row>
    <row r="905" spans="1:29">
      <c r="A905" s="20">
        <v>45890.619066134263</v>
      </c>
      <c r="B905" s="21">
        <v>0.46299999952316284</v>
      </c>
      <c r="C905" s="21">
        <v>0.29886621236801147</v>
      </c>
      <c r="D905" s="22">
        <v>13.955552101135254</v>
      </c>
      <c r="E905" s="23">
        <v>137</v>
      </c>
      <c r="F905" s="23">
        <v>50.2016276</v>
      </c>
      <c r="G905" s="23">
        <v>-66.3852371</v>
      </c>
      <c r="H905" s="23">
        <v>50.201515542628194</v>
      </c>
      <c r="I905" s="23">
        <v>-66.385316687804945</v>
      </c>
      <c r="J905" s="23">
        <v>-12.464468955993652</v>
      </c>
      <c r="K905" s="23">
        <v>-5.6822214126586914</v>
      </c>
      <c r="L905" s="24">
        <v>0.83590203523635864</v>
      </c>
      <c r="M905" s="20">
        <v>25569.010974525463</v>
      </c>
      <c r="N905" s="25">
        <v>9.2705965042114258</v>
      </c>
      <c r="O905" s="26">
        <v>101.11418914794922</v>
      </c>
      <c r="P905" s="27">
        <v>158.88818359375</v>
      </c>
      <c r="Q905" s="28">
        <v>0.17572689056396484</v>
      </c>
      <c r="R905" s="29">
        <v>8.1278018951416016</v>
      </c>
      <c r="S905" s="30">
        <v>-60.014724731445313</v>
      </c>
      <c r="T905" s="30">
        <v>194.11997985839844</v>
      </c>
      <c r="U905" s="22">
        <v>10.912735939025879</v>
      </c>
      <c r="V905" s="31">
        <v>33471.96875</v>
      </c>
      <c r="W905" s="31">
        <v>45793.46484375</v>
      </c>
      <c r="X905" s="32">
        <v>29.367578506469727</v>
      </c>
      <c r="Y905" s="33">
        <v>29.87574577331543</v>
      </c>
      <c r="Z905" s="34">
        <v>1.0224090814590454</v>
      </c>
      <c r="AA905" s="35">
        <v>29.7657527923584</v>
      </c>
      <c r="AB905" s="22">
        <v>10.912735939025879</v>
      </c>
      <c r="AC905" s="36">
        <v>15.741000175476074</v>
      </c>
    </row>
    <row r="906" spans="1:29">
      <c r="A906" s="20">
        <v>45890.619077743053</v>
      </c>
      <c r="B906" s="21">
        <v>0.48899999260902405</v>
      </c>
      <c r="C906" s="21">
        <v>0.26226580142974854</v>
      </c>
      <c r="D906" s="22">
        <v>13.955552101135254</v>
      </c>
      <c r="E906" s="23">
        <v>133.5</v>
      </c>
      <c r="F906" s="23">
        <v>50.2016276</v>
      </c>
      <c r="G906" s="23">
        <v>-66.3852371</v>
      </c>
      <c r="H906" s="23">
        <v>50.201515363755824</v>
      </c>
      <c r="I906" s="23">
        <v>-66.385315929021417</v>
      </c>
      <c r="J906" s="23">
        <v>-12.484365463256836</v>
      </c>
      <c r="K906" s="23">
        <v>-5.6280474662780762</v>
      </c>
      <c r="L906" s="24">
        <v>0.83590203523635864</v>
      </c>
      <c r="M906" s="20">
        <v>25569.010986122685</v>
      </c>
      <c r="N906" s="25">
        <v>9.2705965042114258</v>
      </c>
      <c r="O906" s="26">
        <v>101.11418914794922</v>
      </c>
      <c r="P906" s="27">
        <v>158.88818359375</v>
      </c>
      <c r="Q906" s="28">
        <v>0.17572689056396484</v>
      </c>
      <c r="R906" s="29">
        <v>8.1278018951416016</v>
      </c>
      <c r="S906" s="30">
        <v>-60.014724731445313</v>
      </c>
      <c r="T906" s="30">
        <v>194.11997985839844</v>
      </c>
      <c r="U906" s="22">
        <v>10.912735939025879</v>
      </c>
      <c r="V906" s="31">
        <v>33471.96875</v>
      </c>
      <c r="W906" s="31">
        <v>45793.46484375</v>
      </c>
      <c r="X906" s="32">
        <v>29.367578506469727</v>
      </c>
      <c r="Y906" s="33">
        <v>29.87574577331543</v>
      </c>
      <c r="Z906" s="34">
        <v>1.0224090814590454</v>
      </c>
      <c r="AA906" s="35">
        <v>29.7657527923584</v>
      </c>
      <c r="AB906" s="22">
        <v>10.912735939025879</v>
      </c>
      <c r="AC906" s="36">
        <v>15.741000175476074</v>
      </c>
    </row>
    <row r="907" spans="1:29">
      <c r="A907" s="20">
        <v>45890.619089375</v>
      </c>
      <c r="B907" s="21">
        <v>0.49700000882148743</v>
      </c>
      <c r="C907" s="21">
        <v>0.23543810844421387</v>
      </c>
      <c r="D907" s="22">
        <v>13.955552101135254</v>
      </c>
      <c r="E907" s="23">
        <v>125.69999694824219</v>
      </c>
      <c r="F907" s="23">
        <v>50.2016276</v>
      </c>
      <c r="G907" s="23">
        <v>-66.3852371</v>
      </c>
      <c r="H907" s="23">
        <v>50.201514754278605</v>
      </c>
      <c r="I907" s="23">
        <v>-66.385314629474465</v>
      </c>
      <c r="J907" s="23">
        <v>-12.552159309387207</v>
      </c>
      <c r="K907" s="23">
        <v>-5.5352654457092285</v>
      </c>
      <c r="L907" s="24">
        <v>0.83590203523635864</v>
      </c>
      <c r="M907" s="20">
        <v>25569.010997754631</v>
      </c>
      <c r="N907" s="25">
        <v>9.2705965042114258</v>
      </c>
      <c r="O907" s="26">
        <v>101.11418914794922</v>
      </c>
      <c r="P907" s="27">
        <v>158.88818359375</v>
      </c>
      <c r="Q907" s="28">
        <v>0.17572689056396484</v>
      </c>
      <c r="R907" s="29">
        <v>8.1278018951416016</v>
      </c>
      <c r="S907" s="30">
        <v>-60.014724731445313</v>
      </c>
      <c r="T907" s="30">
        <v>194.11997985839844</v>
      </c>
      <c r="U907" s="22">
        <v>10.912735939025879</v>
      </c>
      <c r="V907" s="31">
        <v>33471.96875</v>
      </c>
      <c r="W907" s="31">
        <v>45793.46484375</v>
      </c>
      <c r="X907" s="32">
        <v>29.367578506469727</v>
      </c>
      <c r="Y907" s="33">
        <v>29.87574577331543</v>
      </c>
      <c r="Z907" s="34">
        <v>1.0224090814590454</v>
      </c>
      <c r="AA907" s="35">
        <v>29.7657527923584</v>
      </c>
      <c r="AB907" s="22">
        <v>10.912735939025879</v>
      </c>
      <c r="AC907" s="36">
        <v>15.741000175476074</v>
      </c>
    </row>
    <row r="908" spans="1:29">
      <c r="A908" s="20">
        <v>45890.619101041666</v>
      </c>
      <c r="B908" s="21">
        <v>0.49399998784065247</v>
      </c>
      <c r="C908" s="21">
        <v>0.20586550235748291</v>
      </c>
      <c r="D908" s="22">
        <v>13.955552101135254</v>
      </c>
      <c r="E908" s="23">
        <v>117.90000152587891</v>
      </c>
      <c r="F908" s="23">
        <v>50.2016276</v>
      </c>
      <c r="G908" s="23">
        <v>-66.3852371</v>
      </c>
      <c r="H908" s="23">
        <v>50.201514058341935</v>
      </c>
      <c r="I908" s="23">
        <v>-66.385312983295833</v>
      </c>
      <c r="J908" s="23">
        <v>-12.629570007324219</v>
      </c>
      <c r="K908" s="23">
        <v>-5.4177355766296387</v>
      </c>
      <c r="L908" s="24">
        <v>0.83590203523635864</v>
      </c>
      <c r="M908" s="20">
        <v>25569.011009421298</v>
      </c>
      <c r="N908" s="25">
        <v>9.2705965042114258</v>
      </c>
      <c r="O908" s="26">
        <v>101.11418914794922</v>
      </c>
      <c r="P908" s="27">
        <v>158.88818359375</v>
      </c>
      <c r="Q908" s="28">
        <v>0.17572689056396484</v>
      </c>
      <c r="R908" s="29">
        <v>8.1278018951416016</v>
      </c>
      <c r="S908" s="30">
        <v>-60.014724731445313</v>
      </c>
      <c r="T908" s="30">
        <v>194.11997985839844</v>
      </c>
      <c r="U908" s="22">
        <v>10.912735939025879</v>
      </c>
      <c r="V908" s="31">
        <v>33471.96875</v>
      </c>
      <c r="W908" s="31">
        <v>45793.46484375</v>
      </c>
      <c r="X908" s="32">
        <v>29.367578506469727</v>
      </c>
      <c r="Y908" s="33">
        <v>29.87574577331543</v>
      </c>
      <c r="Z908" s="34">
        <v>1.0224090814590454</v>
      </c>
      <c r="AA908" s="35">
        <v>29.7657527923584</v>
      </c>
      <c r="AB908" s="22">
        <v>10.912735939025879</v>
      </c>
      <c r="AC908" s="36">
        <v>15.741000175476074</v>
      </c>
    </row>
    <row r="909" spans="1:29">
      <c r="A909" s="20">
        <v>45890.619112650464</v>
      </c>
      <c r="B909" s="21">
        <v>0.48500001430511475</v>
      </c>
      <c r="C909" s="21">
        <v>0.19128943979740143</v>
      </c>
      <c r="D909" s="22">
        <v>13.955552101135254</v>
      </c>
      <c r="E909" s="23">
        <v>119.09999847412109</v>
      </c>
      <c r="F909" s="23">
        <v>50.2016276</v>
      </c>
      <c r="G909" s="23">
        <v>-66.3852371</v>
      </c>
      <c r="H909" s="23">
        <v>50.20151363238363</v>
      </c>
      <c r="I909" s="23">
        <v>-66.385311532835516</v>
      </c>
      <c r="J909" s="23">
        <v>-12.67695140838623</v>
      </c>
      <c r="K909" s="23">
        <v>-5.3141789436340332</v>
      </c>
      <c r="L909" s="24">
        <v>0.83590203523635864</v>
      </c>
      <c r="M909" s="20">
        <v>25569.011021041668</v>
      </c>
      <c r="N909" s="25">
        <v>9.2705965042114258</v>
      </c>
      <c r="O909" s="26">
        <v>101.11418914794922</v>
      </c>
      <c r="P909" s="27">
        <v>158.88818359375</v>
      </c>
      <c r="Q909" s="28">
        <v>0.17572689056396484</v>
      </c>
      <c r="R909" s="29">
        <v>8.1278018951416016</v>
      </c>
      <c r="S909" s="30">
        <v>-60.014724731445313</v>
      </c>
      <c r="T909" s="30">
        <v>194.11997985839844</v>
      </c>
      <c r="U909" s="22">
        <v>10.912735939025879</v>
      </c>
      <c r="V909" s="31">
        <v>33471.96875</v>
      </c>
      <c r="W909" s="31">
        <v>45793.46484375</v>
      </c>
      <c r="X909" s="32">
        <v>29.367578506469727</v>
      </c>
      <c r="Y909" s="33">
        <v>29.87574577331543</v>
      </c>
      <c r="Z909" s="34">
        <v>1.0224090814590454</v>
      </c>
      <c r="AA909" s="35">
        <v>29.7657527923584</v>
      </c>
      <c r="AB909" s="22">
        <v>10.912735939025879</v>
      </c>
      <c r="AC909" s="36">
        <v>15.741000175476074</v>
      </c>
    </row>
    <row r="910" spans="1:29">
      <c r="A910" s="20">
        <v>45890.619124259261</v>
      </c>
      <c r="B910" s="21">
        <v>0.46599999070167542</v>
      </c>
      <c r="C910" s="21">
        <v>0.20423391461372375</v>
      </c>
      <c r="D910" s="22">
        <v>13.960314750671387</v>
      </c>
      <c r="E910" s="23">
        <v>119.5</v>
      </c>
      <c r="F910" s="23">
        <v>50.2016276</v>
      </c>
      <c r="G910" s="23">
        <v>-66.3852371</v>
      </c>
      <c r="H910" s="23">
        <v>50.201513241228213</v>
      </c>
      <c r="I910" s="23">
        <v>-66.385310184554541</v>
      </c>
      <c r="J910" s="23">
        <v>-12.720460891723633</v>
      </c>
      <c r="K910" s="23">
        <v>-5.2179179191589355</v>
      </c>
      <c r="L910" s="24">
        <v>0.83522599935531616</v>
      </c>
      <c r="M910" s="20">
        <v>25569.011032638889</v>
      </c>
      <c r="N910" s="25">
        <v>9.2705965042114258</v>
      </c>
      <c r="O910" s="26">
        <v>101.11418914794922</v>
      </c>
      <c r="P910" s="27">
        <v>158.88818359375</v>
      </c>
      <c r="Q910" s="28">
        <v>0.17572689056396484</v>
      </c>
      <c r="R910" s="29">
        <v>8.1278018951416016</v>
      </c>
      <c r="S910" s="30">
        <v>-60.014724731445313</v>
      </c>
      <c r="T910" s="30">
        <v>194.11997985839844</v>
      </c>
      <c r="U910" s="22">
        <v>10.912735939025879</v>
      </c>
      <c r="V910" s="31">
        <v>33471.96875</v>
      </c>
      <c r="W910" s="31">
        <v>45793.46484375</v>
      </c>
      <c r="X910" s="32">
        <v>29.367578506469727</v>
      </c>
      <c r="Y910" s="33">
        <v>29.87574577331543</v>
      </c>
      <c r="Z910" s="34">
        <v>1.0224090814590454</v>
      </c>
      <c r="AA910" s="35">
        <v>29.7657527923584</v>
      </c>
      <c r="AB910" s="22">
        <v>10.912735939025879</v>
      </c>
      <c r="AC910" s="36">
        <v>15.741000175476074</v>
      </c>
    </row>
    <row r="911" spans="1:29">
      <c r="A911" s="20">
        <v>45890.6191359838</v>
      </c>
      <c r="B911" s="21">
        <v>0.44499999284744263</v>
      </c>
      <c r="C911" s="21">
        <v>0.13354320824146271</v>
      </c>
      <c r="D911" s="22">
        <v>13.960314750671387</v>
      </c>
      <c r="E911" s="23">
        <v>115.80000305175781</v>
      </c>
      <c r="F911" s="23">
        <v>50.2016276</v>
      </c>
      <c r="G911" s="23">
        <v>-66.3852371</v>
      </c>
      <c r="H911" s="23">
        <v>50.201512576094764</v>
      </c>
      <c r="I911" s="23">
        <v>-66.385308064056034</v>
      </c>
      <c r="J911" s="23">
        <v>-12.794445037841797</v>
      </c>
      <c r="K911" s="23">
        <v>-5.066523551940918</v>
      </c>
      <c r="L911" s="24">
        <v>0.83522599935531616</v>
      </c>
      <c r="M911" s="20">
        <v>25569.011044363426</v>
      </c>
      <c r="N911" s="25">
        <v>9.3056468963623047</v>
      </c>
      <c r="O911" s="26">
        <v>101.46523284912109</v>
      </c>
      <c r="P911" s="27">
        <v>159.4420166015625</v>
      </c>
      <c r="Q911" s="28">
        <v>0.20873077213764191</v>
      </c>
      <c r="R911" s="29">
        <v>8.1279468536376953</v>
      </c>
      <c r="S911" s="30">
        <v>-60.019493103027344</v>
      </c>
      <c r="T911" s="30">
        <v>194.07707214355469</v>
      </c>
      <c r="U911" s="22">
        <v>10.920035362243652</v>
      </c>
      <c r="V911" s="31">
        <v>33398.3828125</v>
      </c>
      <c r="W911" s="31">
        <v>45684.08203125</v>
      </c>
      <c r="X911" s="32">
        <v>29.290637969970703</v>
      </c>
      <c r="Y911" s="33">
        <v>29.941570281982422</v>
      </c>
      <c r="Z911" s="34">
        <v>1.0223480463027954</v>
      </c>
      <c r="AA911" s="35">
        <v>29.69465446472168</v>
      </c>
      <c r="AB911" s="22">
        <v>10.920035362243652</v>
      </c>
      <c r="AC911" s="36">
        <v>15.687000274658203</v>
      </c>
    </row>
    <row r="912" spans="1:29">
      <c r="A912" s="20">
        <v>45890.619147569443</v>
      </c>
      <c r="B912" s="21">
        <v>0.43000000715255737</v>
      </c>
      <c r="C912" s="21">
        <v>0.10981868207454681</v>
      </c>
      <c r="D912" s="22">
        <v>13.960314750671387</v>
      </c>
      <c r="E912" s="23">
        <v>113.09999847412109</v>
      </c>
      <c r="F912" s="23">
        <v>50.2016276</v>
      </c>
      <c r="G912" s="23">
        <v>-66.3852371</v>
      </c>
      <c r="H912" s="23">
        <v>50.201512034787477</v>
      </c>
      <c r="I912" s="23">
        <v>-66.385305485070916</v>
      </c>
      <c r="J912" s="23">
        <v>-12.854657173156738</v>
      </c>
      <c r="K912" s="23">
        <v>-4.8823952674865723</v>
      </c>
      <c r="L912" s="24">
        <v>0.83522599935531616</v>
      </c>
      <c r="M912" s="20">
        <v>25569.011055960647</v>
      </c>
      <c r="N912" s="25">
        <v>9.3056468963623047</v>
      </c>
      <c r="O912" s="26">
        <v>101.46523284912109</v>
      </c>
      <c r="P912" s="27">
        <v>159.4420166015625</v>
      </c>
      <c r="Q912" s="28">
        <v>0.20873077213764191</v>
      </c>
      <c r="R912" s="29">
        <v>8.1279468536376953</v>
      </c>
      <c r="S912" s="30">
        <v>-60.019493103027344</v>
      </c>
      <c r="T912" s="30">
        <v>194.07707214355469</v>
      </c>
      <c r="U912" s="22">
        <v>10.920035362243652</v>
      </c>
      <c r="V912" s="31">
        <v>33398.3828125</v>
      </c>
      <c r="W912" s="31">
        <v>45684.08203125</v>
      </c>
      <c r="X912" s="32">
        <v>29.290637969970703</v>
      </c>
      <c r="Y912" s="33">
        <v>29.941570281982422</v>
      </c>
      <c r="Z912" s="34">
        <v>1.0223480463027954</v>
      </c>
      <c r="AA912" s="35">
        <v>29.69465446472168</v>
      </c>
      <c r="AB912" s="22">
        <v>10.920035362243652</v>
      </c>
      <c r="AC912" s="36">
        <v>15.687000274658203</v>
      </c>
    </row>
    <row r="913" spans="1:29">
      <c r="A913" s="20">
        <v>45890.619159212962</v>
      </c>
      <c r="B913" s="21">
        <v>0.41899999976158142</v>
      </c>
      <c r="C913" s="21">
        <v>0.32708254456520081</v>
      </c>
      <c r="D913" s="22">
        <v>13.960314750671387</v>
      </c>
      <c r="E913" s="23">
        <v>113.69999694824219</v>
      </c>
      <c r="F913" s="23">
        <v>50.2016276</v>
      </c>
      <c r="G913" s="23">
        <v>-66.3852371</v>
      </c>
      <c r="H913" s="23">
        <v>50.201627304292842</v>
      </c>
      <c r="I913" s="23">
        <v>-66.385236146246214</v>
      </c>
      <c r="J913" s="23">
        <v>-0.0328923799097538</v>
      </c>
      <c r="K913" s="23">
        <v>0.0680936872959137</v>
      </c>
      <c r="L913" s="24">
        <v>0.83522599935531616</v>
      </c>
      <c r="M913" s="20">
        <v>25569.011067592593</v>
      </c>
      <c r="N913" s="25">
        <v>9.3056468963623047</v>
      </c>
      <c r="O913" s="26">
        <v>101.46523284912109</v>
      </c>
      <c r="P913" s="27">
        <v>159.4420166015625</v>
      </c>
      <c r="Q913" s="28">
        <v>0.20873077213764191</v>
      </c>
      <c r="R913" s="29">
        <v>8.1279468536376953</v>
      </c>
      <c r="S913" s="30">
        <v>-60.019493103027344</v>
      </c>
      <c r="T913" s="30">
        <v>194.07707214355469</v>
      </c>
      <c r="U913" s="22">
        <v>10.920035362243652</v>
      </c>
      <c r="V913" s="31">
        <v>33398.3828125</v>
      </c>
      <c r="W913" s="31">
        <v>45684.08203125</v>
      </c>
      <c r="X913" s="32">
        <v>29.290637969970703</v>
      </c>
      <c r="Y913" s="33">
        <v>29.941570281982422</v>
      </c>
      <c r="Z913" s="34">
        <v>1.0223480463027954</v>
      </c>
      <c r="AA913" s="35">
        <v>29.69465446472168</v>
      </c>
      <c r="AB913" s="22">
        <v>10.920035362243652</v>
      </c>
      <c r="AC913" s="36">
        <v>15.687000274658203</v>
      </c>
    </row>
    <row r="914" spans="1:29">
      <c r="A914" s="20">
        <v>45890.619170821759</v>
      </c>
      <c r="B914" s="21">
        <v>0.42300000786781311</v>
      </c>
      <c r="C914" s="21">
        <v>0.49083822965621948</v>
      </c>
      <c r="D914" s="22">
        <v>13.960314750671387</v>
      </c>
      <c r="E914" s="23">
        <v>118.5</v>
      </c>
      <c r="F914" s="23">
        <v>50.2016276</v>
      </c>
      <c r="G914" s="23">
        <v>-66.3852371</v>
      </c>
      <c r="H914" s="23">
        <v>50.201626729940877</v>
      </c>
      <c r="I914" s="23">
        <v>-66.385234212894034</v>
      </c>
      <c r="J914" s="23">
        <v>-0.0967792347073555</v>
      </c>
      <c r="K914" s="23">
        <v>0.20612625777721405</v>
      </c>
      <c r="L914" s="24">
        <v>0.83522599935531616</v>
      </c>
      <c r="M914" s="20">
        <v>25569.011079201387</v>
      </c>
      <c r="N914" s="25">
        <v>9.3056468963623047</v>
      </c>
      <c r="O914" s="26">
        <v>101.46523284912109</v>
      </c>
      <c r="P914" s="27">
        <v>159.4420166015625</v>
      </c>
      <c r="Q914" s="28">
        <v>0.20873077213764191</v>
      </c>
      <c r="R914" s="29">
        <v>8.1279468536376953</v>
      </c>
      <c r="S914" s="30">
        <v>-60.019493103027344</v>
      </c>
      <c r="T914" s="30">
        <v>194.07707214355469</v>
      </c>
      <c r="U914" s="22">
        <v>10.920035362243652</v>
      </c>
      <c r="V914" s="31">
        <v>33398.3828125</v>
      </c>
      <c r="W914" s="31">
        <v>45684.08203125</v>
      </c>
      <c r="X914" s="32">
        <v>29.290637969970703</v>
      </c>
      <c r="Y914" s="33">
        <v>29.941570281982422</v>
      </c>
      <c r="Z914" s="34">
        <v>1.0223480463027954</v>
      </c>
      <c r="AA914" s="35">
        <v>29.69465446472168</v>
      </c>
      <c r="AB914" s="22">
        <v>10.920035362243652</v>
      </c>
      <c r="AC914" s="36">
        <v>15.687000274658203</v>
      </c>
    </row>
    <row r="915" spans="1:29">
      <c r="A915" s="20">
        <v>45890.619182465278</v>
      </c>
      <c r="B915" s="21">
        <v>0.43000000715255737</v>
      </c>
      <c r="C915" s="21">
        <v>0.47733139991760254</v>
      </c>
      <c r="D915" s="22">
        <v>13.976687431335449</v>
      </c>
      <c r="E915" s="23">
        <v>124.30000305175781</v>
      </c>
      <c r="F915" s="23">
        <v>50.2016276</v>
      </c>
      <c r="G915" s="23">
        <v>-66.3852371</v>
      </c>
      <c r="H915" s="23">
        <v>50.20162620707751</v>
      </c>
      <c r="I915" s="23">
        <v>-66.38523272581557</v>
      </c>
      <c r="J915" s="23">
        <v>-0.15493886172771454</v>
      </c>
      <c r="K915" s="23">
        <v>0.31229692697525024</v>
      </c>
      <c r="L915" s="24">
        <v>0.83387410640716553</v>
      </c>
      <c r="M915" s="20">
        <v>25569.011090856482</v>
      </c>
      <c r="N915" s="25">
        <v>9.3056468963623047</v>
      </c>
      <c r="O915" s="26">
        <v>101.46523284912109</v>
      </c>
      <c r="P915" s="27">
        <v>159.4420166015625</v>
      </c>
      <c r="Q915" s="28">
        <v>0.20873077213764191</v>
      </c>
      <c r="R915" s="29">
        <v>8.1279468536376953</v>
      </c>
      <c r="S915" s="30">
        <v>-60.019493103027344</v>
      </c>
      <c r="T915" s="30">
        <v>194.07707214355469</v>
      </c>
      <c r="U915" s="22">
        <v>10.920035362243652</v>
      </c>
      <c r="V915" s="31">
        <v>33398.3828125</v>
      </c>
      <c r="W915" s="31">
        <v>45684.08203125</v>
      </c>
      <c r="X915" s="32">
        <v>29.290637969970703</v>
      </c>
      <c r="Y915" s="33">
        <v>29.941570281982422</v>
      </c>
      <c r="Z915" s="34">
        <v>1.0223480463027954</v>
      </c>
      <c r="AA915" s="35">
        <v>29.69465446472168</v>
      </c>
      <c r="AB915" s="22">
        <v>10.920035362243652</v>
      </c>
      <c r="AC915" s="36">
        <v>15.687000274658203</v>
      </c>
    </row>
    <row r="916" spans="1:29">
      <c r="A916" s="20">
        <v>45890.619194131941</v>
      </c>
      <c r="B916" s="21">
        <v>0.45100000500679016</v>
      </c>
      <c r="C916" s="21">
        <v>0.37374144792556763</v>
      </c>
      <c r="D916" s="22">
        <v>13.976687431335449</v>
      </c>
      <c r="E916" s="23">
        <v>126.90000152587891</v>
      </c>
      <c r="F916" s="23">
        <v>50.2016276</v>
      </c>
      <c r="G916" s="23">
        <v>-66.3852371</v>
      </c>
      <c r="H916" s="23">
        <v>50.201625679691475</v>
      </c>
      <c r="I916" s="23">
        <v>-66.385231647214923</v>
      </c>
      <c r="J916" s="23">
        <v>-0.21360155940055847</v>
      </c>
      <c r="K916" s="23">
        <v>0.38930410146713257</v>
      </c>
      <c r="L916" s="24">
        <v>0.83387410640716553</v>
      </c>
      <c r="M916" s="20">
        <v>25569.011102523149</v>
      </c>
      <c r="N916" s="25">
        <v>9.3056468963623047</v>
      </c>
      <c r="O916" s="26">
        <v>101.46523284912109</v>
      </c>
      <c r="P916" s="27">
        <v>159.4420166015625</v>
      </c>
      <c r="Q916" s="28">
        <v>0.20873077213764191</v>
      </c>
      <c r="R916" s="29">
        <v>8.1279468536376953</v>
      </c>
      <c r="S916" s="30">
        <v>-60.019493103027344</v>
      </c>
      <c r="T916" s="30">
        <v>194.07707214355469</v>
      </c>
      <c r="U916" s="22">
        <v>10.920035362243652</v>
      </c>
      <c r="V916" s="31">
        <v>33398.3828125</v>
      </c>
      <c r="W916" s="31">
        <v>45684.08203125</v>
      </c>
      <c r="X916" s="32">
        <v>29.290637969970703</v>
      </c>
      <c r="Y916" s="33">
        <v>29.941570281982422</v>
      </c>
      <c r="Z916" s="34">
        <v>1.0223480463027954</v>
      </c>
      <c r="AA916" s="35">
        <v>29.69465446472168</v>
      </c>
      <c r="AB916" s="22">
        <v>10.920035362243652</v>
      </c>
      <c r="AC916" s="36">
        <v>15.687000274658203</v>
      </c>
    </row>
    <row r="917" spans="1:29">
      <c r="A917" s="20">
        <v>45890.619205798612</v>
      </c>
      <c r="B917" s="21">
        <v>0.47299998998641968</v>
      </c>
      <c r="C917" s="21">
        <v>0.26740401983261108</v>
      </c>
      <c r="D917" s="22">
        <v>13.976687431335449</v>
      </c>
      <c r="E917" s="23">
        <v>122.80000305175781</v>
      </c>
      <c r="F917" s="23">
        <v>50.2016276</v>
      </c>
      <c r="G917" s="23">
        <v>-66.3852371</v>
      </c>
      <c r="H917" s="23">
        <v>50.201625026960137</v>
      </c>
      <c r="I917" s="23">
        <v>-66.385230191705716</v>
      </c>
      <c r="J917" s="23">
        <v>-0.28620678186416626</v>
      </c>
      <c r="K917" s="23">
        <v>0.49322086572647095</v>
      </c>
      <c r="L917" s="24">
        <v>0.83387410640716553</v>
      </c>
      <c r="M917" s="20">
        <v>25569.01111417824</v>
      </c>
      <c r="N917" s="25">
        <v>9.3056468963623047</v>
      </c>
      <c r="O917" s="26">
        <v>101.46523284912109</v>
      </c>
      <c r="P917" s="27">
        <v>159.4420166015625</v>
      </c>
      <c r="Q917" s="28">
        <v>0.20873077213764191</v>
      </c>
      <c r="R917" s="29">
        <v>8.1279468536376953</v>
      </c>
      <c r="S917" s="30">
        <v>-60.019493103027344</v>
      </c>
      <c r="T917" s="30">
        <v>194.07707214355469</v>
      </c>
      <c r="U917" s="22">
        <v>10.920035362243652</v>
      </c>
      <c r="V917" s="31">
        <v>33398.3828125</v>
      </c>
      <c r="W917" s="31">
        <v>45684.08203125</v>
      </c>
      <c r="X917" s="32">
        <v>29.290637969970703</v>
      </c>
      <c r="Y917" s="33">
        <v>29.941570281982422</v>
      </c>
      <c r="Z917" s="34">
        <v>1.0223480463027954</v>
      </c>
      <c r="AA917" s="35">
        <v>29.69465446472168</v>
      </c>
      <c r="AB917" s="22">
        <v>10.920035362243652</v>
      </c>
      <c r="AC917" s="36">
        <v>15.687000274658203</v>
      </c>
    </row>
    <row r="918" spans="1:29">
      <c r="A918" s="20">
        <v>45890.619217465275</v>
      </c>
      <c r="B918" s="21">
        <v>0.47699999809265137</v>
      </c>
      <c r="C918" s="21">
        <v>0.18944017589092255</v>
      </c>
      <c r="D918" s="22">
        <v>13.976687431335449</v>
      </c>
      <c r="E918" s="23">
        <v>113.09999847412109</v>
      </c>
      <c r="F918" s="23">
        <v>50.2016276</v>
      </c>
      <c r="G918" s="23">
        <v>-66.3852371</v>
      </c>
      <c r="H918" s="23">
        <v>50.201624335144878</v>
      </c>
      <c r="I918" s="23">
        <v>-66.3852285089641</v>
      </c>
      <c r="J918" s="23">
        <v>-0.3631594181060791</v>
      </c>
      <c r="K918" s="23">
        <v>0.61336100101470947</v>
      </c>
      <c r="L918" s="24">
        <v>0.83387410640716553</v>
      </c>
      <c r="M918" s="20">
        <v>25569.011125856483</v>
      </c>
      <c r="N918" s="25">
        <v>9.3056468963623047</v>
      </c>
      <c r="O918" s="26">
        <v>101.46523284912109</v>
      </c>
      <c r="P918" s="27">
        <v>159.4420166015625</v>
      </c>
      <c r="Q918" s="28">
        <v>0.20873077213764191</v>
      </c>
      <c r="R918" s="29">
        <v>8.1279468536376953</v>
      </c>
      <c r="S918" s="30">
        <v>-60.019493103027344</v>
      </c>
      <c r="T918" s="30">
        <v>194.07707214355469</v>
      </c>
      <c r="U918" s="22">
        <v>10.920035362243652</v>
      </c>
      <c r="V918" s="31">
        <v>33398.3828125</v>
      </c>
      <c r="W918" s="31">
        <v>45684.08203125</v>
      </c>
      <c r="X918" s="32">
        <v>29.290637969970703</v>
      </c>
      <c r="Y918" s="33">
        <v>29.941570281982422</v>
      </c>
      <c r="Z918" s="34">
        <v>1.0223480463027954</v>
      </c>
      <c r="AA918" s="35">
        <v>29.69465446472168</v>
      </c>
      <c r="AB918" s="22">
        <v>10.920035362243652</v>
      </c>
      <c r="AC918" s="36">
        <v>15.687000274658203</v>
      </c>
    </row>
    <row r="919" spans="1:29">
      <c r="A919" s="20">
        <v>45890.619229143522</v>
      </c>
      <c r="B919" s="21">
        <v>0.47699999809265137</v>
      </c>
      <c r="C919" s="21">
        <v>0.21387436985969543</v>
      </c>
      <c r="D919" s="22">
        <v>13.976687431335449</v>
      </c>
      <c r="E919" s="23">
        <v>103.09999847412109</v>
      </c>
      <c r="F919" s="23">
        <v>50.2016276</v>
      </c>
      <c r="G919" s="23">
        <v>-66.3852371</v>
      </c>
      <c r="H919" s="23">
        <v>50.20162392198008</v>
      </c>
      <c r="I919" s="23">
        <v>-66.385226800997856</v>
      </c>
      <c r="J919" s="23">
        <v>-0.4091169536113739</v>
      </c>
      <c r="K919" s="23">
        <v>0.73530203104019165</v>
      </c>
      <c r="L919" s="24">
        <v>0.83387410640716553</v>
      </c>
      <c r="M919" s="20">
        <v>25569.01113752315</v>
      </c>
      <c r="N919" s="25">
        <v>9.3056468963623047</v>
      </c>
      <c r="O919" s="26">
        <v>101.46523284912109</v>
      </c>
      <c r="P919" s="27">
        <v>159.4420166015625</v>
      </c>
      <c r="Q919" s="28">
        <v>0.20873077213764191</v>
      </c>
      <c r="R919" s="29">
        <v>8.1279468536376953</v>
      </c>
      <c r="S919" s="30">
        <v>-60.019493103027344</v>
      </c>
      <c r="T919" s="30">
        <v>194.07707214355469</v>
      </c>
      <c r="U919" s="22">
        <v>10.920035362243652</v>
      </c>
      <c r="V919" s="31">
        <v>33398.3828125</v>
      </c>
      <c r="W919" s="31">
        <v>45684.08203125</v>
      </c>
      <c r="X919" s="32">
        <v>29.290637969970703</v>
      </c>
      <c r="Y919" s="33">
        <v>29.941570281982422</v>
      </c>
      <c r="Z919" s="34">
        <v>1.0223480463027954</v>
      </c>
      <c r="AA919" s="35">
        <v>29.69465446472168</v>
      </c>
      <c r="AB919" s="22">
        <v>10.920035362243652</v>
      </c>
      <c r="AC919" s="36">
        <v>15.687000274658203</v>
      </c>
    </row>
    <row r="920" spans="1:29">
      <c r="A920" s="20">
        <v>45890.619240798609</v>
      </c>
      <c r="B920" s="21">
        <v>0.47999998927116394</v>
      </c>
      <c r="C920" s="21">
        <v>0.27396443486213684</v>
      </c>
      <c r="D920" s="22">
        <v>13.926639556884766</v>
      </c>
      <c r="E920" s="23">
        <v>95.0999984741211</v>
      </c>
      <c r="F920" s="23">
        <v>50.2016276</v>
      </c>
      <c r="G920" s="23">
        <v>-66.3852371</v>
      </c>
      <c r="H920" s="23">
        <v>50.201623684936884</v>
      </c>
      <c r="I920" s="23">
        <v>-66.385224931544045</v>
      </c>
      <c r="J920" s="23">
        <v>-0.43548393249511719</v>
      </c>
      <c r="K920" s="23">
        <v>0.868772566318512</v>
      </c>
      <c r="L920" s="24">
        <v>0.833198070526123</v>
      </c>
      <c r="M920" s="20">
        <v>25569.011149189813</v>
      </c>
      <c r="N920" s="25">
        <v>9.3281393051147461</v>
      </c>
      <c r="O920" s="26">
        <v>101.67665863037109</v>
      </c>
      <c r="P920" s="27">
        <v>159.77323913574219</v>
      </c>
      <c r="Q920" s="28">
        <v>0.25626754760742188</v>
      </c>
      <c r="R920" s="29">
        <v>8.1260595321655273</v>
      </c>
      <c r="S920" s="30">
        <v>-59.914588928222656</v>
      </c>
      <c r="T920" s="30">
        <v>192.89451599121094</v>
      </c>
      <c r="U920" s="22">
        <v>10.93629264831543</v>
      </c>
      <c r="V920" s="31">
        <v>33469.703125</v>
      </c>
      <c r="W920" s="31">
        <v>45762.19921875</v>
      </c>
      <c r="X920" s="32">
        <v>29.347757339477539</v>
      </c>
      <c r="Y920" s="33">
        <v>29.877767562866211</v>
      </c>
      <c r="Z920" s="34">
        <v>1.0223896503448486</v>
      </c>
      <c r="AA920" s="35">
        <v>29.745429992675781</v>
      </c>
      <c r="AB920" s="22">
        <v>10.93629264831543</v>
      </c>
      <c r="AC920" s="36">
        <v>15.687000274658203</v>
      </c>
    </row>
    <row r="921" spans="1:29">
      <c r="A921" s="20">
        <v>45890.619252442128</v>
      </c>
      <c r="B921" s="21">
        <v>0.48100000619888306</v>
      </c>
      <c r="C921" s="21">
        <v>0.25608715415000916</v>
      </c>
      <c r="D921" s="22">
        <v>13.926639556884766</v>
      </c>
      <c r="E921" s="23">
        <v>94.9000015258789</v>
      </c>
      <c r="F921" s="23">
        <v>50.2016276</v>
      </c>
      <c r="G921" s="23">
        <v>-66.3852371</v>
      </c>
      <c r="H921" s="23">
        <v>50.201623565246358</v>
      </c>
      <c r="I921" s="23">
        <v>-66.385223200573179</v>
      </c>
      <c r="J921" s="23">
        <v>-0.44879743456840515</v>
      </c>
      <c r="K921" s="23">
        <v>0.9923560619354248</v>
      </c>
      <c r="L921" s="24">
        <v>0.833198070526123</v>
      </c>
      <c r="M921" s="20">
        <v>25569.011160821759</v>
      </c>
      <c r="N921" s="25">
        <v>9.3281393051147461</v>
      </c>
      <c r="O921" s="26">
        <v>101.67665863037109</v>
      </c>
      <c r="P921" s="27">
        <v>159.77323913574219</v>
      </c>
      <c r="Q921" s="28">
        <v>0.25626754760742188</v>
      </c>
      <c r="R921" s="29">
        <v>8.1260595321655273</v>
      </c>
      <c r="S921" s="30">
        <v>-59.914588928222656</v>
      </c>
      <c r="T921" s="30">
        <v>192.89451599121094</v>
      </c>
      <c r="U921" s="22">
        <v>10.93629264831543</v>
      </c>
      <c r="V921" s="31">
        <v>33469.703125</v>
      </c>
      <c r="W921" s="31">
        <v>45762.19921875</v>
      </c>
      <c r="X921" s="32">
        <v>29.347757339477539</v>
      </c>
      <c r="Y921" s="33">
        <v>29.877767562866211</v>
      </c>
      <c r="Z921" s="34">
        <v>1.0223896503448486</v>
      </c>
      <c r="AA921" s="35">
        <v>29.745429992675781</v>
      </c>
      <c r="AB921" s="22">
        <v>10.93629264831543</v>
      </c>
      <c r="AC921" s="36">
        <v>15.687000274658203</v>
      </c>
    </row>
    <row r="922" spans="1:29">
      <c r="A922" s="20">
        <v>45890.6192640625</v>
      </c>
      <c r="B922" s="21">
        <v>0.47299998998641968</v>
      </c>
      <c r="C922" s="21">
        <v>0.17148660123348236</v>
      </c>
      <c r="D922" s="22">
        <v>13.926639556884766</v>
      </c>
      <c r="E922" s="23">
        <v>97.4000015258789</v>
      </c>
      <c r="F922" s="23">
        <v>50.2016276</v>
      </c>
      <c r="G922" s="23">
        <v>-66.3852371</v>
      </c>
      <c r="H922" s="23">
        <v>50.20162359226898</v>
      </c>
      <c r="I922" s="23">
        <v>-66.38522127771239</v>
      </c>
      <c r="J922" s="23">
        <v>-0.44579160213470459</v>
      </c>
      <c r="K922" s="23">
        <v>1.1296396255493164</v>
      </c>
      <c r="L922" s="24">
        <v>0.833198070526123</v>
      </c>
      <c r="M922" s="20">
        <v>25569.011172442129</v>
      </c>
      <c r="N922" s="25">
        <v>9.3281393051147461</v>
      </c>
      <c r="O922" s="26">
        <v>101.67665863037109</v>
      </c>
      <c r="P922" s="27">
        <v>159.77323913574219</v>
      </c>
      <c r="Q922" s="28">
        <v>0.25626754760742188</v>
      </c>
      <c r="R922" s="29">
        <v>8.1260595321655273</v>
      </c>
      <c r="S922" s="30">
        <v>-59.914588928222656</v>
      </c>
      <c r="T922" s="30">
        <v>192.89451599121094</v>
      </c>
      <c r="U922" s="22">
        <v>10.93629264831543</v>
      </c>
      <c r="V922" s="31">
        <v>33469.703125</v>
      </c>
      <c r="W922" s="31">
        <v>45762.19921875</v>
      </c>
      <c r="X922" s="32">
        <v>29.347757339477539</v>
      </c>
      <c r="Y922" s="33">
        <v>29.877767562866211</v>
      </c>
      <c r="Z922" s="34">
        <v>1.0223896503448486</v>
      </c>
      <c r="AA922" s="35">
        <v>29.745429992675781</v>
      </c>
      <c r="AB922" s="22">
        <v>10.93629264831543</v>
      </c>
      <c r="AC922" s="36">
        <v>15.687000274658203</v>
      </c>
    </row>
    <row r="923" spans="1:29">
      <c r="A923" s="20">
        <v>45890.619275717596</v>
      </c>
      <c r="B923" s="21">
        <v>0.46599999070167542</v>
      </c>
      <c r="C923" s="21">
        <v>0.22061388194561005</v>
      </c>
      <c r="D923" s="22">
        <v>13.926639556884766</v>
      </c>
      <c r="E923" s="23">
        <v>99.9000015258789</v>
      </c>
      <c r="F923" s="23">
        <v>50.2016276</v>
      </c>
      <c r="G923" s="23">
        <v>-66.3852371</v>
      </c>
      <c r="H923" s="23">
        <v>50.20162346215389</v>
      </c>
      <c r="I923" s="23">
        <v>-66.385219011735046</v>
      </c>
      <c r="J923" s="23">
        <v>-0.460264652967453</v>
      </c>
      <c r="K923" s="23">
        <v>1.2914201021194458</v>
      </c>
      <c r="L923" s="24">
        <v>0.833198070526123</v>
      </c>
      <c r="M923" s="20">
        <v>25569.011184097224</v>
      </c>
      <c r="N923" s="25">
        <v>9.3281393051147461</v>
      </c>
      <c r="O923" s="26">
        <v>101.67665863037109</v>
      </c>
      <c r="P923" s="27">
        <v>159.77323913574219</v>
      </c>
      <c r="Q923" s="28">
        <v>0.25626754760742188</v>
      </c>
      <c r="R923" s="29">
        <v>8.1260595321655273</v>
      </c>
      <c r="S923" s="30">
        <v>-59.914588928222656</v>
      </c>
      <c r="T923" s="30">
        <v>192.89451599121094</v>
      </c>
      <c r="U923" s="22">
        <v>10.93629264831543</v>
      </c>
      <c r="V923" s="31">
        <v>33469.703125</v>
      </c>
      <c r="W923" s="31">
        <v>45762.19921875</v>
      </c>
      <c r="X923" s="32">
        <v>29.347757339477539</v>
      </c>
      <c r="Y923" s="33">
        <v>29.877767562866211</v>
      </c>
      <c r="Z923" s="34">
        <v>1.0223896503448486</v>
      </c>
      <c r="AA923" s="35">
        <v>29.745429992675781</v>
      </c>
      <c r="AB923" s="22">
        <v>10.93629264831543</v>
      </c>
      <c r="AC923" s="36">
        <v>15.687000274658203</v>
      </c>
    </row>
    <row r="924" spans="1:29">
      <c r="A924" s="20">
        <v>45890.619287384259</v>
      </c>
      <c r="B924" s="21">
        <v>0.44999998807907104</v>
      </c>
      <c r="C924" s="21">
        <v>0.47508302330970764</v>
      </c>
      <c r="D924" s="22">
        <v>13.926639556884766</v>
      </c>
      <c r="E924" s="23">
        <v>102.90000152587891</v>
      </c>
      <c r="F924" s="23">
        <v>50.2016276</v>
      </c>
      <c r="G924" s="23">
        <v>-66.3852371</v>
      </c>
      <c r="H924" s="23">
        <v>50.201623162925465</v>
      </c>
      <c r="I924" s="23">
        <v>-66.385216735291579</v>
      </c>
      <c r="J924" s="23">
        <v>-0.4935486912727356</v>
      </c>
      <c r="K924" s="23">
        <v>1.453947901725769</v>
      </c>
      <c r="L924" s="24">
        <v>0.833198070526123</v>
      </c>
      <c r="M924" s="20">
        <v>25569.011195763887</v>
      </c>
      <c r="N924" s="25">
        <v>9.3281393051147461</v>
      </c>
      <c r="O924" s="26">
        <v>101.67665863037109</v>
      </c>
      <c r="P924" s="27">
        <v>159.77323913574219</v>
      </c>
      <c r="Q924" s="28">
        <v>0.25626754760742188</v>
      </c>
      <c r="R924" s="29">
        <v>8.1260595321655273</v>
      </c>
      <c r="S924" s="30">
        <v>-59.914588928222656</v>
      </c>
      <c r="T924" s="30">
        <v>192.89451599121094</v>
      </c>
      <c r="U924" s="22">
        <v>10.93629264831543</v>
      </c>
      <c r="V924" s="31">
        <v>33469.703125</v>
      </c>
      <c r="W924" s="31">
        <v>45762.19921875</v>
      </c>
      <c r="X924" s="32">
        <v>29.347757339477539</v>
      </c>
      <c r="Y924" s="33">
        <v>29.877767562866211</v>
      </c>
      <c r="Z924" s="34">
        <v>1.0223896503448486</v>
      </c>
      <c r="AA924" s="35">
        <v>29.745429992675781</v>
      </c>
      <c r="AB924" s="22">
        <v>10.93629264831543</v>
      </c>
      <c r="AC924" s="36">
        <v>15.687000274658203</v>
      </c>
    </row>
    <row r="925" spans="1:29">
      <c r="A925" s="20">
        <v>45890.6192990162</v>
      </c>
      <c r="B925" s="21">
        <v>0.43399998545646667</v>
      </c>
      <c r="C925" s="21">
        <v>0.72313302755355835</v>
      </c>
      <c r="D925" s="22">
        <v>13.956246376037598</v>
      </c>
      <c r="E925" s="23">
        <v>106.5</v>
      </c>
      <c r="F925" s="23">
        <v>50.2016276</v>
      </c>
      <c r="G925" s="23">
        <v>-66.3852371</v>
      </c>
      <c r="H925" s="23">
        <v>50.20162279903262</v>
      </c>
      <c r="I925" s="23">
        <v>-66.385214374755719</v>
      </c>
      <c r="J925" s="23">
        <v>-0.53402549028396606</v>
      </c>
      <c r="K925" s="23">
        <v>1.6224794387817383</v>
      </c>
      <c r="L925" s="24">
        <v>0.83184617757797241</v>
      </c>
      <c r="M925" s="20">
        <v>25569.011207407406</v>
      </c>
      <c r="N925" s="25">
        <v>9.3281393051147461</v>
      </c>
      <c r="O925" s="26">
        <v>101.67665863037109</v>
      </c>
      <c r="P925" s="27">
        <v>159.77323913574219</v>
      </c>
      <c r="Q925" s="28">
        <v>0.25626754760742188</v>
      </c>
      <c r="R925" s="29">
        <v>8.1260595321655273</v>
      </c>
      <c r="S925" s="30">
        <v>-59.914588928222656</v>
      </c>
      <c r="T925" s="30">
        <v>192.89451599121094</v>
      </c>
      <c r="U925" s="22">
        <v>10.93629264831543</v>
      </c>
      <c r="V925" s="31">
        <v>33469.703125</v>
      </c>
      <c r="W925" s="31">
        <v>45762.19921875</v>
      </c>
      <c r="X925" s="32">
        <v>29.347757339477539</v>
      </c>
      <c r="Y925" s="33">
        <v>29.877767562866211</v>
      </c>
      <c r="Z925" s="34">
        <v>1.0223896503448486</v>
      </c>
      <c r="AA925" s="35">
        <v>29.745429992675781</v>
      </c>
      <c r="AB925" s="22">
        <v>10.93629264831543</v>
      </c>
      <c r="AC925" s="36">
        <v>15.687000274658203</v>
      </c>
    </row>
    <row r="926" spans="1:29">
      <c r="A926" s="20">
        <v>45890.619310648151</v>
      </c>
      <c r="B926" s="21">
        <v>0.44600000977516174</v>
      </c>
      <c r="C926" s="21">
        <v>0.77789884805679321</v>
      </c>
      <c r="D926" s="22">
        <v>13.956246376037598</v>
      </c>
      <c r="E926" s="23">
        <v>109.19999694824219</v>
      </c>
      <c r="F926" s="23">
        <v>50.2016276</v>
      </c>
      <c r="G926" s="23">
        <v>-66.3852371</v>
      </c>
      <c r="H926" s="23">
        <v>50.201622263136237</v>
      </c>
      <c r="I926" s="23">
        <v>-66.385212027295523</v>
      </c>
      <c r="J926" s="23">
        <v>-0.59363478422164917</v>
      </c>
      <c r="K926" s="23">
        <v>1.7900774478912354</v>
      </c>
      <c r="L926" s="24">
        <v>0.83184617757797241</v>
      </c>
      <c r="M926" s="20">
        <v>25569.01121902778</v>
      </c>
      <c r="N926" s="25">
        <v>9.3251371383667</v>
      </c>
      <c r="O926" s="26">
        <v>101.71651458740234</v>
      </c>
      <c r="P926" s="27">
        <v>159.8336181640625</v>
      </c>
      <c r="Q926" s="28">
        <v>0.87603503465652466</v>
      </c>
      <c r="R926" s="29">
        <v>8.1239700317382813</v>
      </c>
      <c r="S926" s="30">
        <v>-59.800148010253906</v>
      </c>
      <c r="T926" s="30">
        <v>193.27120971679688</v>
      </c>
      <c r="U926" s="22">
        <v>10.918268203735352</v>
      </c>
      <c r="V926" s="31">
        <v>33460.06640625</v>
      </c>
      <c r="W926" s="31">
        <v>45770.56640625</v>
      </c>
      <c r="X926" s="32">
        <v>29.351873397827148</v>
      </c>
      <c r="Y926" s="33">
        <v>29.886371612548828</v>
      </c>
      <c r="Z926" s="34">
        <v>1.0223958492279053</v>
      </c>
      <c r="AA926" s="35">
        <v>29.75086784362793</v>
      </c>
      <c r="AB926" s="22">
        <v>10.918268203735352</v>
      </c>
      <c r="AC926" s="36">
        <v>15.678000450134277</v>
      </c>
    </row>
    <row r="927" spans="1:29">
      <c r="A927" s="20">
        <v>45890.619322303239</v>
      </c>
      <c r="B927" s="21">
        <v>0.44200000166893005</v>
      </c>
      <c r="C927" s="21">
        <v>0.74943691492080688</v>
      </c>
      <c r="D927" s="22">
        <v>13.956246376037598</v>
      </c>
      <c r="E927" s="23">
        <v>107.80000305175781</v>
      </c>
      <c r="F927" s="23">
        <v>50.2016276</v>
      </c>
      <c r="G927" s="23">
        <v>-66.3852371</v>
      </c>
      <c r="H927" s="23">
        <v>50.20162171110627</v>
      </c>
      <c r="I927" s="23">
        <v>-66.385209540656419</v>
      </c>
      <c r="J927" s="23">
        <v>-0.65503865480422974</v>
      </c>
      <c r="K927" s="23">
        <v>1.9676122665405273</v>
      </c>
      <c r="L927" s="24">
        <v>0.83184617757797241</v>
      </c>
      <c r="M927" s="20">
        <v>25569.011230682871</v>
      </c>
      <c r="N927" s="25">
        <v>9.3251371383667</v>
      </c>
      <c r="O927" s="26">
        <v>101.71651458740234</v>
      </c>
      <c r="P927" s="27">
        <v>159.8336181640625</v>
      </c>
      <c r="Q927" s="28">
        <v>0.87603503465652466</v>
      </c>
      <c r="R927" s="29">
        <v>8.1239700317382813</v>
      </c>
      <c r="S927" s="30">
        <v>-59.800148010253906</v>
      </c>
      <c r="T927" s="30">
        <v>193.27120971679688</v>
      </c>
      <c r="U927" s="22">
        <v>10.918268203735352</v>
      </c>
      <c r="V927" s="31">
        <v>33460.06640625</v>
      </c>
      <c r="W927" s="31">
        <v>45770.56640625</v>
      </c>
      <c r="X927" s="32">
        <v>29.351873397827148</v>
      </c>
      <c r="Y927" s="33">
        <v>29.886371612548828</v>
      </c>
      <c r="Z927" s="34">
        <v>1.0223958492279053</v>
      </c>
      <c r="AA927" s="35">
        <v>29.75086784362793</v>
      </c>
      <c r="AB927" s="22">
        <v>10.918268203735352</v>
      </c>
      <c r="AC927" s="36">
        <v>15.678000450134277</v>
      </c>
    </row>
    <row r="928" spans="1:29">
      <c r="A928" s="20">
        <v>45890.619333958333</v>
      </c>
      <c r="B928" s="21">
        <v>0.43999999761581421</v>
      </c>
      <c r="C928" s="21">
        <v>0.64264273643493652</v>
      </c>
      <c r="D928" s="22">
        <v>13.956246376037598</v>
      </c>
      <c r="E928" s="23">
        <v>109</v>
      </c>
      <c r="F928" s="23">
        <v>50.2016276</v>
      </c>
      <c r="G928" s="23">
        <v>-66.3852371</v>
      </c>
      <c r="H928" s="23">
        <v>50.201621063804694</v>
      </c>
      <c r="I928" s="23">
        <v>-66.385207053767431</v>
      </c>
      <c r="J928" s="23">
        <v>-0.72703981399536133</v>
      </c>
      <c r="K928" s="23">
        <v>2.145164966583252</v>
      </c>
      <c r="L928" s="24">
        <v>0.83184617757797241</v>
      </c>
      <c r="M928" s="20">
        <v>25569.011242349537</v>
      </c>
      <c r="N928" s="25">
        <v>9.3251371383667</v>
      </c>
      <c r="O928" s="26">
        <v>101.71651458740234</v>
      </c>
      <c r="P928" s="27">
        <v>159.8336181640625</v>
      </c>
      <c r="Q928" s="28">
        <v>0.87603503465652466</v>
      </c>
      <c r="R928" s="29">
        <v>8.1239700317382813</v>
      </c>
      <c r="S928" s="30">
        <v>-59.800148010253906</v>
      </c>
      <c r="T928" s="30">
        <v>193.27120971679688</v>
      </c>
      <c r="U928" s="22">
        <v>10.918268203735352</v>
      </c>
      <c r="V928" s="31">
        <v>33460.06640625</v>
      </c>
      <c r="W928" s="31">
        <v>45770.56640625</v>
      </c>
      <c r="X928" s="32">
        <v>29.351873397827148</v>
      </c>
      <c r="Y928" s="33">
        <v>29.886371612548828</v>
      </c>
      <c r="Z928" s="34">
        <v>1.0223958492279053</v>
      </c>
      <c r="AA928" s="35">
        <v>29.75086784362793</v>
      </c>
      <c r="AB928" s="22">
        <v>10.918268203735352</v>
      </c>
      <c r="AC928" s="36">
        <v>15.678000450134277</v>
      </c>
    </row>
    <row r="929" spans="1:29">
      <c r="A929" s="20">
        <v>45890.619345613428</v>
      </c>
      <c r="B929" s="21">
        <v>0.45100000500679016</v>
      </c>
      <c r="C929" s="21">
        <v>0.509037971496582</v>
      </c>
      <c r="D929" s="22">
        <v>13.956246376037598</v>
      </c>
      <c r="E929" s="23">
        <v>112.69999694824219</v>
      </c>
      <c r="F929" s="23">
        <v>50.2016276</v>
      </c>
      <c r="G929" s="23">
        <v>-66.3852371</v>
      </c>
      <c r="H929" s="23">
        <v>50.201620703444405</v>
      </c>
      <c r="I929" s="23">
        <v>-66.385205469013925</v>
      </c>
      <c r="J929" s="23">
        <v>-0.76712369918823242</v>
      </c>
      <c r="K929" s="23">
        <v>2.2583091259002686</v>
      </c>
      <c r="L929" s="24">
        <v>0.83184617757797241</v>
      </c>
      <c r="M929" s="20">
        <v>25569.011254004628</v>
      </c>
      <c r="N929" s="25">
        <v>9.3251371383667</v>
      </c>
      <c r="O929" s="26">
        <v>101.71651458740234</v>
      </c>
      <c r="P929" s="27">
        <v>159.8336181640625</v>
      </c>
      <c r="Q929" s="28">
        <v>0.87603503465652466</v>
      </c>
      <c r="R929" s="29">
        <v>8.1239700317382813</v>
      </c>
      <c r="S929" s="30">
        <v>-59.800148010253906</v>
      </c>
      <c r="T929" s="30">
        <v>193.27120971679688</v>
      </c>
      <c r="U929" s="22">
        <v>10.918268203735352</v>
      </c>
      <c r="V929" s="31">
        <v>33460.06640625</v>
      </c>
      <c r="W929" s="31">
        <v>45770.56640625</v>
      </c>
      <c r="X929" s="32">
        <v>29.351873397827148</v>
      </c>
      <c r="Y929" s="33">
        <v>29.886371612548828</v>
      </c>
      <c r="Z929" s="34">
        <v>1.0223958492279053</v>
      </c>
      <c r="AA929" s="35">
        <v>29.75086784362793</v>
      </c>
      <c r="AB929" s="22">
        <v>10.918268203735352</v>
      </c>
      <c r="AC929" s="36">
        <v>15.678000450134277</v>
      </c>
    </row>
    <row r="930" spans="1:29">
      <c r="A930" s="20">
        <v>45890.619357280091</v>
      </c>
      <c r="B930" s="21">
        <v>0.47200000286102295</v>
      </c>
      <c r="C930" s="21">
        <v>0.47372341156005859</v>
      </c>
      <c r="D930" s="22">
        <v>13.9580659866333</v>
      </c>
      <c r="E930" s="23">
        <v>113.80000305175781</v>
      </c>
      <c r="F930" s="23">
        <v>50.2016276</v>
      </c>
      <c r="G930" s="23">
        <v>-66.3852371</v>
      </c>
      <c r="H930" s="23">
        <v>50.201620538776616</v>
      </c>
      <c r="I930" s="23">
        <v>-66.3852044136811</v>
      </c>
      <c r="J930" s="23">
        <v>-0.78544020652771</v>
      </c>
      <c r="K930" s="23">
        <v>2.3336551189422607</v>
      </c>
      <c r="L930" s="24">
        <v>0.83049428462982178</v>
      </c>
      <c r="M930" s="20">
        <v>25569.011265659723</v>
      </c>
      <c r="N930" s="25">
        <v>9.3251371383667</v>
      </c>
      <c r="O930" s="26">
        <v>101.71651458740234</v>
      </c>
      <c r="P930" s="27">
        <v>159.8336181640625</v>
      </c>
      <c r="Q930" s="28">
        <v>0.87603503465652466</v>
      </c>
      <c r="R930" s="29">
        <v>8.1239700317382813</v>
      </c>
      <c r="S930" s="30">
        <v>-59.800148010253906</v>
      </c>
      <c r="T930" s="30">
        <v>193.27120971679688</v>
      </c>
      <c r="U930" s="22">
        <v>10.918268203735352</v>
      </c>
      <c r="V930" s="31">
        <v>33460.06640625</v>
      </c>
      <c r="W930" s="31">
        <v>45770.56640625</v>
      </c>
      <c r="X930" s="32">
        <v>29.351873397827148</v>
      </c>
      <c r="Y930" s="33">
        <v>29.886371612548828</v>
      </c>
      <c r="Z930" s="34">
        <v>1.0223958492279053</v>
      </c>
      <c r="AA930" s="35">
        <v>29.75086784362793</v>
      </c>
      <c r="AB930" s="22">
        <v>10.918268203735352</v>
      </c>
      <c r="AC930" s="36">
        <v>15.678000450134277</v>
      </c>
    </row>
    <row r="931" spans="1:29">
      <c r="A931" s="20">
        <v>45890.619368888889</v>
      </c>
      <c r="B931" s="21">
        <v>0.5</v>
      </c>
      <c r="C931" s="21">
        <v>0.41879764199256897</v>
      </c>
      <c r="D931" s="22">
        <v>13.9580659866333</v>
      </c>
      <c r="E931" s="23">
        <v>114.19999694824219</v>
      </c>
      <c r="F931" s="23">
        <v>50.2016276</v>
      </c>
      <c r="G931" s="23">
        <v>-66.3852371</v>
      </c>
      <c r="H931" s="23">
        <v>50.201620421358371</v>
      </c>
      <c r="I931" s="23">
        <v>-66.385203445529143</v>
      </c>
      <c r="J931" s="23">
        <v>-0.79850095510482788</v>
      </c>
      <c r="K931" s="23">
        <v>2.4027767181396484</v>
      </c>
      <c r="L931" s="24">
        <v>0.83049428462982178</v>
      </c>
      <c r="M931" s="20">
        <v>25569.011277280093</v>
      </c>
      <c r="N931" s="25">
        <v>9.3251371383667</v>
      </c>
      <c r="O931" s="26">
        <v>101.71651458740234</v>
      </c>
      <c r="P931" s="27">
        <v>159.8336181640625</v>
      </c>
      <c r="Q931" s="28">
        <v>0.87603503465652466</v>
      </c>
      <c r="R931" s="29">
        <v>8.1239700317382813</v>
      </c>
      <c r="S931" s="30">
        <v>-59.800148010253906</v>
      </c>
      <c r="T931" s="30">
        <v>193.27120971679688</v>
      </c>
      <c r="U931" s="22">
        <v>10.918268203735352</v>
      </c>
      <c r="V931" s="31">
        <v>33460.06640625</v>
      </c>
      <c r="W931" s="31">
        <v>45770.56640625</v>
      </c>
      <c r="X931" s="32">
        <v>29.351873397827148</v>
      </c>
      <c r="Y931" s="33">
        <v>29.886371612548828</v>
      </c>
      <c r="Z931" s="34">
        <v>1.0223958492279053</v>
      </c>
      <c r="AA931" s="35">
        <v>29.75086784362793</v>
      </c>
      <c r="AB931" s="22">
        <v>10.918268203735352</v>
      </c>
      <c r="AC931" s="36">
        <v>15.678000450134277</v>
      </c>
    </row>
    <row r="932" spans="1:29">
      <c r="A932" s="20">
        <v>45890.619380543983</v>
      </c>
      <c r="B932" s="21">
        <v>0.51700001955032349</v>
      </c>
      <c r="C932" s="21">
        <v>0.38441696763038635</v>
      </c>
      <c r="D932" s="22">
        <v>13.9580659866333</v>
      </c>
      <c r="E932" s="23">
        <v>113.40000152587891</v>
      </c>
      <c r="F932" s="23">
        <v>50.2016276</v>
      </c>
      <c r="G932" s="23">
        <v>-66.3852371</v>
      </c>
      <c r="H932" s="23">
        <v>50.201620332075237</v>
      </c>
      <c r="I932" s="23">
        <v>-66.385202501806148</v>
      </c>
      <c r="J932" s="23">
        <v>-0.80843210220336914</v>
      </c>
      <c r="K932" s="23">
        <v>2.4701542854309082</v>
      </c>
      <c r="L932" s="24">
        <v>0.83049428462982178</v>
      </c>
      <c r="M932" s="20">
        <v>25569.011288923612</v>
      </c>
      <c r="N932" s="25">
        <v>9.3294258117675781</v>
      </c>
      <c r="O932" s="26">
        <v>101.72651672363281</v>
      </c>
      <c r="P932" s="27">
        <v>159.851806640625</v>
      </c>
      <c r="Q932" s="28">
        <v>0.13820838928222656</v>
      </c>
      <c r="R932" s="29">
        <v>8.1190500259399414</v>
      </c>
      <c r="S932" s="30">
        <v>-59.518814086914063</v>
      </c>
      <c r="T932" s="30">
        <v>192.86589050292969</v>
      </c>
      <c r="U932" s="22">
        <v>10.932733535766602</v>
      </c>
      <c r="V932" s="31">
        <v>33457.40625</v>
      </c>
      <c r="W932" s="31">
        <v>45749.63671875</v>
      </c>
      <c r="X932" s="32">
        <v>29.338472366333008</v>
      </c>
      <c r="Y932" s="33">
        <v>29.888748168945313</v>
      </c>
      <c r="Z932" s="34">
        <v>1.0223830938339233</v>
      </c>
      <c r="AA932" s="35">
        <v>29.737264633178711</v>
      </c>
      <c r="AB932" s="22">
        <v>10.932733535766602</v>
      </c>
      <c r="AC932" s="36">
        <v>15.696000099182129</v>
      </c>
    </row>
    <row r="933" spans="1:29">
      <c r="A933" s="20">
        <v>45890.619392175926</v>
      </c>
      <c r="B933" s="21">
        <v>0.527999997138977</v>
      </c>
      <c r="C933" s="21">
        <v>0.35079112648963928</v>
      </c>
      <c r="D933" s="22">
        <v>13.9580659866333</v>
      </c>
      <c r="E933" s="23">
        <v>114.40000152587891</v>
      </c>
      <c r="F933" s="23">
        <v>50.2016276</v>
      </c>
      <c r="G933" s="23">
        <v>-66.3852371</v>
      </c>
      <c r="H933" s="23">
        <v>50.201620007894739</v>
      </c>
      <c r="I933" s="23">
        <v>-66.385201155021974</v>
      </c>
      <c r="J933" s="23">
        <v>-0.84449160099029541</v>
      </c>
      <c r="K933" s="23">
        <v>2.5663087368011475</v>
      </c>
      <c r="L933" s="24">
        <v>0.83049428462982178</v>
      </c>
      <c r="M933" s="20">
        <v>25569.01130056713</v>
      </c>
      <c r="N933" s="25">
        <v>9.3294258117675781</v>
      </c>
      <c r="O933" s="26">
        <v>101.72651672363281</v>
      </c>
      <c r="P933" s="27">
        <v>159.851806640625</v>
      </c>
      <c r="Q933" s="28">
        <v>0.13820838928222656</v>
      </c>
      <c r="R933" s="29">
        <v>8.1190500259399414</v>
      </c>
      <c r="S933" s="30">
        <v>-59.518814086914063</v>
      </c>
      <c r="T933" s="30">
        <v>192.86589050292969</v>
      </c>
      <c r="U933" s="22">
        <v>10.932733535766602</v>
      </c>
      <c r="V933" s="31">
        <v>33457.40625</v>
      </c>
      <c r="W933" s="31">
        <v>45749.63671875</v>
      </c>
      <c r="X933" s="32">
        <v>29.338472366333008</v>
      </c>
      <c r="Y933" s="33">
        <v>29.888748168945313</v>
      </c>
      <c r="Z933" s="34">
        <v>1.0223830938339233</v>
      </c>
      <c r="AA933" s="35">
        <v>29.737264633178711</v>
      </c>
      <c r="AB933" s="22">
        <v>10.932733535766602</v>
      </c>
      <c r="AC933" s="36">
        <v>15.696000099182129</v>
      </c>
    </row>
    <row r="934" spans="1:29">
      <c r="A934" s="20">
        <v>45890.6194037963</v>
      </c>
      <c r="B934" s="21">
        <v>0.52100002765655518</v>
      </c>
      <c r="C934" s="21">
        <v>0.35447943210601807</v>
      </c>
      <c r="D934" s="22">
        <v>13.9580659866333</v>
      </c>
      <c r="E934" s="23">
        <v>115.59999847412109</v>
      </c>
      <c r="F934" s="23">
        <v>50.2016276</v>
      </c>
      <c r="G934" s="23">
        <v>-66.3852371</v>
      </c>
      <c r="H934" s="23">
        <v>50.201619638077013</v>
      </c>
      <c r="I934" s="23">
        <v>-66.385199693874569</v>
      </c>
      <c r="J934" s="23">
        <v>-0.88562750816345215</v>
      </c>
      <c r="K934" s="23">
        <v>2.6706280708312988</v>
      </c>
      <c r="L934" s="24">
        <v>0.83049428462982178</v>
      </c>
      <c r="M934" s="20">
        <v>25569.011312175928</v>
      </c>
      <c r="N934" s="25">
        <v>9.3294258117675781</v>
      </c>
      <c r="O934" s="26">
        <v>101.72651672363281</v>
      </c>
      <c r="P934" s="27">
        <v>159.851806640625</v>
      </c>
      <c r="Q934" s="28">
        <v>0.13820838928222656</v>
      </c>
      <c r="R934" s="29">
        <v>8.1190500259399414</v>
      </c>
      <c r="S934" s="30">
        <v>-59.518814086914063</v>
      </c>
      <c r="T934" s="30">
        <v>192.86589050292969</v>
      </c>
      <c r="U934" s="22">
        <v>10.932733535766602</v>
      </c>
      <c r="V934" s="31">
        <v>33457.40625</v>
      </c>
      <c r="W934" s="31">
        <v>45749.63671875</v>
      </c>
      <c r="X934" s="32">
        <v>29.338472366333008</v>
      </c>
      <c r="Y934" s="33">
        <v>29.888748168945313</v>
      </c>
      <c r="Z934" s="34">
        <v>1.0223830938339233</v>
      </c>
      <c r="AA934" s="35">
        <v>29.737264633178711</v>
      </c>
      <c r="AB934" s="22">
        <v>10.932733535766602</v>
      </c>
      <c r="AC934" s="36">
        <v>15.696000099182129</v>
      </c>
    </row>
    <row r="935" spans="1:29">
      <c r="A935" s="20">
        <v>45890.619415486108</v>
      </c>
      <c r="B935" s="21">
        <v>0.51700001955032349</v>
      </c>
      <c r="C935" s="21">
        <v>0.35473829507827759</v>
      </c>
      <c r="D935" s="22">
        <v>13.97840690612793</v>
      </c>
      <c r="E935" s="23">
        <v>116.19999694824219</v>
      </c>
      <c r="F935" s="23">
        <v>50.2016276</v>
      </c>
      <c r="G935" s="23">
        <v>-66.3852371</v>
      </c>
      <c r="H935" s="23">
        <v>50.201619305502504</v>
      </c>
      <c r="I935" s="23">
        <v>-66.385198690669327</v>
      </c>
      <c r="J935" s="23">
        <v>-0.92262071371078491</v>
      </c>
      <c r="K935" s="23">
        <v>2.7422523498535156</v>
      </c>
      <c r="L935" s="24">
        <v>0.8298182487487793</v>
      </c>
      <c r="M935" s="20">
        <v>25569.01132386574</v>
      </c>
      <c r="N935" s="25">
        <v>9.3294258117675781</v>
      </c>
      <c r="O935" s="26">
        <v>101.72651672363281</v>
      </c>
      <c r="P935" s="27">
        <v>159.851806640625</v>
      </c>
      <c r="Q935" s="28">
        <v>0.13820838928222656</v>
      </c>
      <c r="R935" s="29">
        <v>8.1190500259399414</v>
      </c>
      <c r="S935" s="30">
        <v>-59.518814086914063</v>
      </c>
      <c r="T935" s="30">
        <v>192.86589050292969</v>
      </c>
      <c r="U935" s="22">
        <v>10.932733535766602</v>
      </c>
      <c r="V935" s="31">
        <v>33457.40625</v>
      </c>
      <c r="W935" s="31">
        <v>45749.63671875</v>
      </c>
      <c r="X935" s="32">
        <v>29.338472366333008</v>
      </c>
      <c r="Y935" s="33">
        <v>29.888748168945313</v>
      </c>
      <c r="Z935" s="34">
        <v>1.0223830938339233</v>
      </c>
      <c r="AA935" s="35">
        <v>29.737264633178711</v>
      </c>
      <c r="AB935" s="22">
        <v>10.932733535766602</v>
      </c>
      <c r="AC935" s="36">
        <v>15.696000099182129</v>
      </c>
    </row>
    <row r="936" spans="1:29">
      <c r="A936" s="20">
        <v>45890.6194271412</v>
      </c>
      <c r="B936" s="21">
        <v>0.50499999523162842</v>
      </c>
      <c r="C936" s="21">
        <v>0.50222796201705933</v>
      </c>
      <c r="D936" s="22">
        <v>13.97840690612793</v>
      </c>
      <c r="E936" s="23">
        <v>115.30000305175781</v>
      </c>
      <c r="F936" s="23">
        <v>50.2016276</v>
      </c>
      <c r="G936" s="23">
        <v>-66.3852371</v>
      </c>
      <c r="H936" s="23">
        <v>50.201618849500079</v>
      </c>
      <c r="I936" s="23">
        <v>-66.38519719526515</v>
      </c>
      <c r="J936" s="23">
        <v>-0.9733431339263916</v>
      </c>
      <c r="K936" s="23">
        <v>2.8490173816680908</v>
      </c>
      <c r="L936" s="24">
        <v>0.8298182487487793</v>
      </c>
      <c r="M936" s="20">
        <v>25569.011335520834</v>
      </c>
      <c r="N936" s="25">
        <v>9.3294258117675781</v>
      </c>
      <c r="O936" s="26">
        <v>101.72651672363281</v>
      </c>
      <c r="P936" s="27">
        <v>159.851806640625</v>
      </c>
      <c r="Q936" s="28">
        <v>0.13820838928222656</v>
      </c>
      <c r="R936" s="29">
        <v>8.1190500259399414</v>
      </c>
      <c r="S936" s="30">
        <v>-59.518814086914063</v>
      </c>
      <c r="T936" s="30">
        <v>192.86589050292969</v>
      </c>
      <c r="U936" s="22">
        <v>10.932733535766602</v>
      </c>
      <c r="V936" s="31">
        <v>33457.40625</v>
      </c>
      <c r="W936" s="31">
        <v>45749.63671875</v>
      </c>
      <c r="X936" s="32">
        <v>29.338472366333008</v>
      </c>
      <c r="Y936" s="33">
        <v>29.888748168945313</v>
      </c>
      <c r="Z936" s="34">
        <v>1.0223830938339233</v>
      </c>
      <c r="AA936" s="35">
        <v>29.737264633178711</v>
      </c>
      <c r="AB936" s="22">
        <v>10.932733535766602</v>
      </c>
      <c r="AC936" s="36">
        <v>15.696000099182129</v>
      </c>
    </row>
    <row r="937" spans="1:29">
      <c r="A937" s="20">
        <v>45890.619438773145</v>
      </c>
      <c r="B937" s="21">
        <v>0.49000000953674316</v>
      </c>
      <c r="C937" s="21">
        <v>0.5971752405166626</v>
      </c>
      <c r="D937" s="22">
        <v>13.97840690612793</v>
      </c>
      <c r="E937" s="23">
        <v>115.5</v>
      </c>
      <c r="F937" s="23">
        <v>50.2016276</v>
      </c>
      <c r="G937" s="23">
        <v>-66.3852371</v>
      </c>
      <c r="H937" s="23">
        <v>50.201618255283989</v>
      </c>
      <c r="I937" s="23">
        <v>-66.38519540319794</v>
      </c>
      <c r="J937" s="23">
        <v>-1.0394394397735596</v>
      </c>
      <c r="K937" s="23">
        <v>2.9769628047943115</v>
      </c>
      <c r="L937" s="24">
        <v>0.8298182487487793</v>
      </c>
      <c r="M937" s="20">
        <v>25569.011347152777</v>
      </c>
      <c r="N937" s="25">
        <v>9.3294258117675781</v>
      </c>
      <c r="O937" s="26">
        <v>101.72651672363281</v>
      </c>
      <c r="P937" s="27">
        <v>159.851806640625</v>
      </c>
      <c r="Q937" s="28">
        <v>0.13820838928222656</v>
      </c>
      <c r="R937" s="29">
        <v>8.1190500259399414</v>
      </c>
      <c r="S937" s="30">
        <v>-59.518814086914063</v>
      </c>
      <c r="T937" s="30">
        <v>192.86589050292969</v>
      </c>
      <c r="U937" s="22">
        <v>10.932733535766602</v>
      </c>
      <c r="V937" s="31">
        <v>33457.40625</v>
      </c>
      <c r="W937" s="31">
        <v>45749.63671875</v>
      </c>
      <c r="X937" s="32">
        <v>29.338472366333008</v>
      </c>
      <c r="Y937" s="33">
        <v>29.888748168945313</v>
      </c>
      <c r="Z937" s="34">
        <v>1.0223830938339233</v>
      </c>
      <c r="AA937" s="35">
        <v>29.737264633178711</v>
      </c>
      <c r="AB937" s="22">
        <v>10.932733535766602</v>
      </c>
      <c r="AC937" s="36">
        <v>15.696000099182129</v>
      </c>
    </row>
    <row r="938" spans="1:29">
      <c r="A938" s="20">
        <v>45890.619450416663</v>
      </c>
      <c r="B938" s="21">
        <v>0.4779999852180481</v>
      </c>
      <c r="C938" s="21">
        <v>0.69700640439987183</v>
      </c>
      <c r="D938" s="22">
        <v>13.97840690612793</v>
      </c>
      <c r="E938" s="23">
        <v>115.90000152587891</v>
      </c>
      <c r="F938" s="23">
        <v>50.2016276</v>
      </c>
      <c r="G938" s="23">
        <v>-66.3852371</v>
      </c>
      <c r="H938" s="23">
        <v>50.201617578816</v>
      </c>
      <c r="I938" s="23">
        <v>-66.38519310670317</v>
      </c>
      <c r="J938" s="23">
        <v>-1.1146849393844604</v>
      </c>
      <c r="K938" s="23">
        <v>3.1409223079681396</v>
      </c>
      <c r="L938" s="24">
        <v>0.8298182487487793</v>
      </c>
      <c r="M938" s="20">
        <v>25569.011358796295</v>
      </c>
      <c r="N938" s="25">
        <v>9.31069564819336</v>
      </c>
      <c r="O938" s="26">
        <v>101.54536437988281</v>
      </c>
      <c r="P938" s="27">
        <v>159.56515502929688</v>
      </c>
      <c r="Q938" s="28">
        <v>0.059294622391462326</v>
      </c>
      <c r="R938" s="29">
        <v>8.1189966201782227</v>
      </c>
      <c r="S938" s="30">
        <v>-59.518814086914063</v>
      </c>
      <c r="T938" s="30">
        <v>192.92311096191406</v>
      </c>
      <c r="U938" s="22">
        <v>10.945285797119141</v>
      </c>
      <c r="V938" s="31">
        <v>33455.19140625</v>
      </c>
      <c r="W938" s="31">
        <v>45731.6171875</v>
      </c>
      <c r="X938" s="32">
        <v>29.326942443847656</v>
      </c>
      <c r="Y938" s="33">
        <v>29.890727996826172</v>
      </c>
      <c r="Z938" s="34">
        <v>1.0223720073699951</v>
      </c>
      <c r="AA938" s="35">
        <v>29.725551605224609</v>
      </c>
      <c r="AB938" s="22">
        <v>10.945285797119141</v>
      </c>
      <c r="AC938" s="36">
        <v>15.659999847412109</v>
      </c>
    </row>
    <row r="939" spans="1:29">
      <c r="A939" s="20">
        <v>45890.619462013892</v>
      </c>
      <c r="B939" s="21">
        <v>0.45399999618530273</v>
      </c>
      <c r="C939" s="21">
        <v>0.76637357473373413</v>
      </c>
      <c r="D939" s="22">
        <v>13.97840690612793</v>
      </c>
      <c r="E939" s="23">
        <v>115.80000305175781</v>
      </c>
      <c r="F939" s="23">
        <v>50.2016276</v>
      </c>
      <c r="G939" s="23">
        <v>-66.3852371</v>
      </c>
      <c r="H939" s="23">
        <v>50.20161670748552</v>
      </c>
      <c r="I939" s="23">
        <v>-66.385190373471133</v>
      </c>
      <c r="J939" s="23">
        <v>-1.211605429649353</v>
      </c>
      <c r="K939" s="23">
        <v>3.3360626697540283</v>
      </c>
      <c r="L939" s="24">
        <v>0.8298182487487793</v>
      </c>
      <c r="M939" s="20">
        <v>25569.011370393517</v>
      </c>
      <c r="N939" s="25">
        <v>9.31069564819336</v>
      </c>
      <c r="O939" s="26">
        <v>101.54536437988281</v>
      </c>
      <c r="P939" s="27">
        <v>159.56515502929688</v>
      </c>
      <c r="Q939" s="28">
        <v>0.059294622391462326</v>
      </c>
      <c r="R939" s="29">
        <v>8.1189966201782227</v>
      </c>
      <c r="S939" s="30">
        <v>-59.518814086914063</v>
      </c>
      <c r="T939" s="30">
        <v>192.92311096191406</v>
      </c>
      <c r="U939" s="22">
        <v>10.945285797119141</v>
      </c>
      <c r="V939" s="31">
        <v>33455.19140625</v>
      </c>
      <c r="W939" s="31">
        <v>45731.6171875</v>
      </c>
      <c r="X939" s="32">
        <v>29.326942443847656</v>
      </c>
      <c r="Y939" s="33">
        <v>29.890727996826172</v>
      </c>
      <c r="Z939" s="34">
        <v>1.0223720073699951</v>
      </c>
      <c r="AA939" s="35">
        <v>29.725551605224609</v>
      </c>
      <c r="AB939" s="22">
        <v>10.945285797119141</v>
      </c>
      <c r="AC939" s="36">
        <v>15.659999847412109</v>
      </c>
    </row>
    <row r="940" spans="1:29">
      <c r="A940" s="20">
        <v>45890.619473715276</v>
      </c>
      <c r="B940" s="21">
        <v>0.44699999690055847</v>
      </c>
      <c r="C940" s="21">
        <v>0.77919012308120728</v>
      </c>
      <c r="D940" s="22">
        <v>13.985649108886719</v>
      </c>
      <c r="E940" s="23">
        <v>111.09999847412109</v>
      </c>
      <c r="F940" s="23">
        <v>50.2016276</v>
      </c>
      <c r="G940" s="23">
        <v>-66.3852371</v>
      </c>
      <c r="H940" s="23">
        <v>50.201615927163338</v>
      </c>
      <c r="I940" s="23">
        <v>-66.385187875333244</v>
      </c>
      <c r="J940" s="23">
        <v>-1.2984029054641724</v>
      </c>
      <c r="K940" s="23">
        <v>3.5144186019897461</v>
      </c>
      <c r="L940" s="24">
        <v>0.82846635580062866</v>
      </c>
      <c r="M940" s="20">
        <v>25569.011382094908</v>
      </c>
      <c r="N940" s="25">
        <v>9.31069564819336</v>
      </c>
      <c r="O940" s="26">
        <v>101.54536437988281</v>
      </c>
      <c r="P940" s="27">
        <v>159.56515502929688</v>
      </c>
      <c r="Q940" s="28">
        <v>0.059294622391462326</v>
      </c>
      <c r="R940" s="29">
        <v>8.1189966201782227</v>
      </c>
      <c r="S940" s="30">
        <v>-59.518814086914063</v>
      </c>
      <c r="T940" s="30">
        <v>192.92311096191406</v>
      </c>
      <c r="U940" s="22">
        <v>10.945285797119141</v>
      </c>
      <c r="V940" s="31">
        <v>33455.19140625</v>
      </c>
      <c r="W940" s="31">
        <v>45731.6171875</v>
      </c>
      <c r="X940" s="32">
        <v>29.326942443847656</v>
      </c>
      <c r="Y940" s="33">
        <v>29.890727996826172</v>
      </c>
      <c r="Z940" s="34">
        <v>1.0223720073699951</v>
      </c>
      <c r="AA940" s="35">
        <v>29.725551605224609</v>
      </c>
      <c r="AB940" s="22">
        <v>10.945285797119141</v>
      </c>
      <c r="AC940" s="36">
        <v>15.659999847412109</v>
      </c>
    </row>
    <row r="941" spans="1:29">
      <c r="A941" s="20">
        <v>45890.619485347219</v>
      </c>
      <c r="B941" s="21">
        <v>0.43599998950958252</v>
      </c>
      <c r="C941" s="21">
        <v>0.77729594707489014</v>
      </c>
      <c r="D941" s="22">
        <v>13.985649108886719</v>
      </c>
      <c r="E941" s="23">
        <v>105.09999847412109</v>
      </c>
      <c r="F941" s="23">
        <v>50.2016276</v>
      </c>
      <c r="G941" s="23">
        <v>-66.3852371</v>
      </c>
      <c r="H941" s="23">
        <v>50.201615325720844</v>
      </c>
      <c r="I941" s="23">
        <v>-66.385185611461608</v>
      </c>
      <c r="J941" s="23">
        <v>-1.3653030395507813</v>
      </c>
      <c r="K941" s="23">
        <v>3.676048755645752</v>
      </c>
      <c r="L941" s="24">
        <v>0.82846635580062866</v>
      </c>
      <c r="M941" s="20">
        <v>25569.011393726851</v>
      </c>
      <c r="N941" s="25">
        <v>9.31069564819336</v>
      </c>
      <c r="O941" s="26">
        <v>101.54536437988281</v>
      </c>
      <c r="P941" s="27">
        <v>159.56515502929688</v>
      </c>
      <c r="Q941" s="28">
        <v>0.059294622391462326</v>
      </c>
      <c r="R941" s="29">
        <v>8.1189966201782227</v>
      </c>
      <c r="S941" s="30">
        <v>-59.518814086914063</v>
      </c>
      <c r="T941" s="30">
        <v>192.92311096191406</v>
      </c>
      <c r="U941" s="22">
        <v>10.945285797119141</v>
      </c>
      <c r="V941" s="31">
        <v>33455.19140625</v>
      </c>
      <c r="W941" s="31">
        <v>45731.6171875</v>
      </c>
      <c r="X941" s="32">
        <v>29.326942443847656</v>
      </c>
      <c r="Y941" s="33">
        <v>29.890727996826172</v>
      </c>
      <c r="Z941" s="34">
        <v>1.0223720073699951</v>
      </c>
      <c r="AA941" s="35">
        <v>29.725551605224609</v>
      </c>
      <c r="AB941" s="22">
        <v>10.945285797119141</v>
      </c>
      <c r="AC941" s="36">
        <v>15.659999847412109</v>
      </c>
    </row>
    <row r="942" spans="1:29">
      <c r="A942" s="20">
        <v>45890.619496990737</v>
      </c>
      <c r="B942" s="21">
        <v>0.43500000238418579</v>
      </c>
      <c r="C942" s="21">
        <v>0.787960946559906</v>
      </c>
      <c r="D942" s="22">
        <v>13.985649108886719</v>
      </c>
      <c r="E942" s="23">
        <v>103.09999847412109</v>
      </c>
      <c r="F942" s="23">
        <v>50.2016276</v>
      </c>
      <c r="G942" s="23">
        <v>-66.3852371</v>
      </c>
      <c r="H942" s="23">
        <v>50.20161485430949</v>
      </c>
      <c r="I942" s="23">
        <v>-66.385183387701417</v>
      </c>
      <c r="J942" s="23">
        <v>-1.4177393913269043</v>
      </c>
      <c r="K942" s="23">
        <v>3.8348152637481689</v>
      </c>
      <c r="L942" s="24">
        <v>0.82846635580062866</v>
      </c>
      <c r="M942" s="20">
        <v>25569.011405381945</v>
      </c>
      <c r="N942" s="25">
        <v>9.31069564819336</v>
      </c>
      <c r="O942" s="26">
        <v>101.54536437988281</v>
      </c>
      <c r="P942" s="27">
        <v>159.56515502929688</v>
      </c>
      <c r="Q942" s="28">
        <v>0.059294622391462326</v>
      </c>
      <c r="R942" s="29">
        <v>8.1189966201782227</v>
      </c>
      <c r="S942" s="30">
        <v>-59.518814086914063</v>
      </c>
      <c r="T942" s="30">
        <v>192.92311096191406</v>
      </c>
      <c r="U942" s="22">
        <v>10.945285797119141</v>
      </c>
      <c r="V942" s="31">
        <v>33455.19140625</v>
      </c>
      <c r="W942" s="31">
        <v>45731.6171875</v>
      </c>
      <c r="X942" s="32">
        <v>29.326942443847656</v>
      </c>
      <c r="Y942" s="33">
        <v>29.890727996826172</v>
      </c>
      <c r="Z942" s="34">
        <v>1.0223720073699951</v>
      </c>
      <c r="AA942" s="35">
        <v>29.725551605224609</v>
      </c>
      <c r="AB942" s="22">
        <v>10.945285797119141</v>
      </c>
      <c r="AC942" s="36">
        <v>15.659999847412109</v>
      </c>
    </row>
    <row r="943" spans="1:29">
      <c r="A943" s="20">
        <v>45890.619508645832</v>
      </c>
      <c r="B943" s="21">
        <v>0.43799999356269836</v>
      </c>
      <c r="C943" s="21">
        <v>0.80710482597351074</v>
      </c>
      <c r="D943" s="22">
        <v>13.985649108886719</v>
      </c>
      <c r="E943" s="23">
        <v>102.40000152587891</v>
      </c>
      <c r="F943" s="23">
        <v>50.2016276</v>
      </c>
      <c r="G943" s="23">
        <v>-66.3852371</v>
      </c>
      <c r="H943" s="23">
        <v>50.201614468088223</v>
      </c>
      <c r="I943" s="23">
        <v>-66.385180837136275</v>
      </c>
      <c r="J943" s="23">
        <v>-1.4606997966766357</v>
      </c>
      <c r="K943" s="23">
        <v>4.016913890838623</v>
      </c>
      <c r="L943" s="24">
        <v>0.82846635580062866</v>
      </c>
      <c r="M943" s="20">
        <v>25569.011417025464</v>
      </c>
      <c r="N943" s="25">
        <v>9.31069564819336</v>
      </c>
      <c r="O943" s="26">
        <v>101.54536437988281</v>
      </c>
      <c r="P943" s="27">
        <v>159.56515502929688</v>
      </c>
      <c r="Q943" s="28">
        <v>0.059294622391462326</v>
      </c>
      <c r="R943" s="29">
        <v>8.1189966201782227</v>
      </c>
      <c r="S943" s="30">
        <v>-59.518814086914063</v>
      </c>
      <c r="T943" s="30">
        <v>192.92311096191406</v>
      </c>
      <c r="U943" s="22">
        <v>10.945285797119141</v>
      </c>
      <c r="V943" s="31">
        <v>33455.19140625</v>
      </c>
      <c r="W943" s="31">
        <v>45731.6171875</v>
      </c>
      <c r="X943" s="32">
        <v>29.326942443847656</v>
      </c>
      <c r="Y943" s="33">
        <v>29.890727996826172</v>
      </c>
      <c r="Z943" s="34">
        <v>1.0223720073699951</v>
      </c>
      <c r="AA943" s="35">
        <v>29.725551605224609</v>
      </c>
      <c r="AB943" s="22">
        <v>10.945285797119141</v>
      </c>
      <c r="AC943" s="36">
        <v>15.659999847412109</v>
      </c>
    </row>
    <row r="944" spans="1:29">
      <c r="A944" s="20">
        <v>45890.61952025463</v>
      </c>
      <c r="B944" s="21">
        <v>0.43500000238418579</v>
      </c>
      <c r="C944" s="21">
        <v>0.7440914511680603</v>
      </c>
      <c r="D944" s="22">
        <v>13.985649108886719</v>
      </c>
      <c r="E944" s="23">
        <v>101.59999847412109</v>
      </c>
      <c r="F944" s="23">
        <v>50.2016276</v>
      </c>
      <c r="G944" s="23">
        <v>-66.3852371</v>
      </c>
      <c r="H944" s="23">
        <v>50.201614016668728</v>
      </c>
      <c r="I944" s="23">
        <v>-66.385177999288274</v>
      </c>
      <c r="J944" s="23">
        <v>-1.510912299156189</v>
      </c>
      <c r="K944" s="23">
        <v>4.2195234298706055</v>
      </c>
      <c r="L944" s="24">
        <v>0.82846635580062866</v>
      </c>
      <c r="M944" s="20">
        <v>25569.011428634258</v>
      </c>
      <c r="N944" s="25">
        <v>9.2972822189331055</v>
      </c>
      <c r="O944" s="26">
        <v>101.41909027099609</v>
      </c>
      <c r="P944" s="27">
        <v>159.364990234375</v>
      </c>
      <c r="Q944" s="28">
        <v>0.23091752827167511</v>
      </c>
      <c r="R944" s="29">
        <v>8.1180200576782227</v>
      </c>
      <c r="S944" s="30">
        <v>-59.466361999511719</v>
      </c>
      <c r="T944" s="30">
        <v>192.73237609863281</v>
      </c>
      <c r="U944" s="22">
        <v>10.906027793884277</v>
      </c>
      <c r="V944" s="31">
        <v>33452.0234375</v>
      </c>
      <c r="W944" s="31">
        <v>45774.203125</v>
      </c>
      <c r="X944" s="32">
        <v>29.353218078613281</v>
      </c>
      <c r="Y944" s="33">
        <v>29.893558502197266</v>
      </c>
      <c r="Z944" s="34">
        <v>1.0223990678787231</v>
      </c>
      <c r="AA944" s="35">
        <v>29.753231048583984</v>
      </c>
      <c r="AB944" s="22">
        <v>10.906027793884277</v>
      </c>
      <c r="AC944" s="36">
        <v>15.659999847412109</v>
      </c>
    </row>
    <row r="945" spans="1:29">
      <c r="A945" s="20">
        <v>45890.619531898148</v>
      </c>
      <c r="B945" s="21">
        <v>0.43999999761581421</v>
      </c>
      <c r="C945" s="21">
        <v>0.73469638824462891</v>
      </c>
      <c r="D945" s="22">
        <v>13.960149765014648</v>
      </c>
      <c r="E945" s="23">
        <v>98.800003051757813</v>
      </c>
      <c r="F945" s="23">
        <v>50.2016276</v>
      </c>
      <c r="G945" s="23">
        <v>-66.3852371</v>
      </c>
      <c r="H945" s="23">
        <v>50.201613680600431</v>
      </c>
      <c r="I945" s="23">
        <v>-66.385174655651653</v>
      </c>
      <c r="J945" s="23">
        <v>-1.5482939481735229</v>
      </c>
      <c r="K945" s="23">
        <v>4.4582443237304688</v>
      </c>
      <c r="L945" s="24">
        <v>0.82779031991958618</v>
      </c>
      <c r="M945" s="20">
        <v>25569.011440277776</v>
      </c>
      <c r="N945" s="25">
        <v>9.2972822189331055</v>
      </c>
      <c r="O945" s="26">
        <v>101.41909027099609</v>
      </c>
      <c r="P945" s="27">
        <v>159.364990234375</v>
      </c>
      <c r="Q945" s="28">
        <v>0.23091752827167511</v>
      </c>
      <c r="R945" s="29">
        <v>8.1180200576782227</v>
      </c>
      <c r="S945" s="30">
        <v>-59.466361999511719</v>
      </c>
      <c r="T945" s="30">
        <v>192.73237609863281</v>
      </c>
      <c r="U945" s="22">
        <v>10.906027793884277</v>
      </c>
      <c r="V945" s="31">
        <v>33452.0234375</v>
      </c>
      <c r="W945" s="31">
        <v>45774.203125</v>
      </c>
      <c r="X945" s="32">
        <v>29.353218078613281</v>
      </c>
      <c r="Y945" s="33">
        <v>29.893558502197266</v>
      </c>
      <c r="Z945" s="34">
        <v>1.0223990678787231</v>
      </c>
      <c r="AA945" s="35">
        <v>29.753231048583984</v>
      </c>
      <c r="AB945" s="22">
        <v>10.906027793884277</v>
      </c>
      <c r="AC945" s="36">
        <v>15.659999847412109</v>
      </c>
    </row>
    <row r="946" spans="1:29">
      <c r="A946" s="20">
        <v>45890.619543553243</v>
      </c>
      <c r="B946" s="21">
        <v>0.42899999022483826</v>
      </c>
      <c r="C946" s="21">
        <v>0.7165871262550354</v>
      </c>
      <c r="D946" s="22">
        <v>13.960149765014648</v>
      </c>
      <c r="E946" s="23">
        <v>93.4000015258789</v>
      </c>
      <c r="F946" s="23">
        <v>50.2016276</v>
      </c>
      <c r="G946" s="23">
        <v>-66.3852371</v>
      </c>
      <c r="H946" s="23">
        <v>50.201613369865846</v>
      </c>
      <c r="I946" s="23">
        <v>-66.385171542210571</v>
      </c>
      <c r="J946" s="23">
        <v>-1.5828577280044556</v>
      </c>
      <c r="K946" s="23">
        <v>4.6805300712585449</v>
      </c>
      <c r="L946" s="24">
        <v>0.82779031991958618</v>
      </c>
      <c r="M946" s="20">
        <v>25569.011451944443</v>
      </c>
      <c r="N946" s="25">
        <v>9.2972822189331055</v>
      </c>
      <c r="O946" s="26">
        <v>101.41909027099609</v>
      </c>
      <c r="P946" s="27">
        <v>159.364990234375</v>
      </c>
      <c r="Q946" s="28">
        <v>0.23091752827167511</v>
      </c>
      <c r="R946" s="29">
        <v>8.1180200576782227</v>
      </c>
      <c r="S946" s="30">
        <v>-59.466361999511719</v>
      </c>
      <c r="T946" s="30">
        <v>192.73237609863281</v>
      </c>
      <c r="U946" s="22">
        <v>10.906027793884277</v>
      </c>
      <c r="V946" s="31">
        <v>33452.0234375</v>
      </c>
      <c r="W946" s="31">
        <v>45774.203125</v>
      </c>
      <c r="X946" s="32">
        <v>29.353218078613281</v>
      </c>
      <c r="Y946" s="33">
        <v>29.893558502197266</v>
      </c>
      <c r="Z946" s="34">
        <v>1.0223990678787231</v>
      </c>
      <c r="AA946" s="35">
        <v>29.753231048583984</v>
      </c>
      <c r="AB946" s="22">
        <v>10.906027793884277</v>
      </c>
      <c r="AC946" s="36">
        <v>15.659999847412109</v>
      </c>
    </row>
    <row r="947" spans="1:29">
      <c r="A947" s="20">
        <v>45890.619555231482</v>
      </c>
      <c r="B947" s="21">
        <v>0.4309999942779541</v>
      </c>
      <c r="C947" s="21">
        <v>0.73220652341842651</v>
      </c>
      <c r="D947" s="22">
        <v>13.960149765014648</v>
      </c>
      <c r="E947" s="23">
        <v>86.9000015258789</v>
      </c>
      <c r="F947" s="23">
        <v>50.2016276</v>
      </c>
      <c r="G947" s="23">
        <v>-66.3852371</v>
      </c>
      <c r="H947" s="23">
        <v>50.201613267952</v>
      </c>
      <c r="I947" s="23">
        <v>-66.385168528582724</v>
      </c>
      <c r="J947" s="23">
        <v>-1.594193696975708</v>
      </c>
      <c r="K947" s="23">
        <v>4.8956894874572754</v>
      </c>
      <c r="L947" s="24">
        <v>0.82779031991958618</v>
      </c>
      <c r="M947" s="20">
        <v>25569.01146361111</v>
      </c>
      <c r="N947" s="25">
        <v>9.2972822189331055</v>
      </c>
      <c r="O947" s="26">
        <v>101.41909027099609</v>
      </c>
      <c r="P947" s="27">
        <v>159.364990234375</v>
      </c>
      <c r="Q947" s="28">
        <v>0.23091752827167511</v>
      </c>
      <c r="R947" s="29">
        <v>8.1180200576782227</v>
      </c>
      <c r="S947" s="30">
        <v>-59.466361999511719</v>
      </c>
      <c r="T947" s="30">
        <v>192.73237609863281</v>
      </c>
      <c r="U947" s="22">
        <v>10.906027793884277</v>
      </c>
      <c r="V947" s="31">
        <v>33452.0234375</v>
      </c>
      <c r="W947" s="31">
        <v>45774.203125</v>
      </c>
      <c r="X947" s="32">
        <v>29.353218078613281</v>
      </c>
      <c r="Y947" s="33">
        <v>29.893558502197266</v>
      </c>
      <c r="Z947" s="34">
        <v>1.0223990678787231</v>
      </c>
      <c r="AA947" s="35">
        <v>29.753231048583984</v>
      </c>
      <c r="AB947" s="22">
        <v>10.906027793884277</v>
      </c>
      <c r="AC947" s="36">
        <v>15.659999847412109</v>
      </c>
    </row>
    <row r="948" spans="1:29">
      <c r="A948" s="20">
        <v>45890.619566886577</v>
      </c>
      <c r="B948" s="21">
        <v>0.43200001120567322</v>
      </c>
      <c r="C948" s="21">
        <v>0.76360565423965454</v>
      </c>
      <c r="D948" s="22">
        <v>13.960149765014648</v>
      </c>
      <c r="E948" s="23">
        <v>80.699996948242188</v>
      </c>
      <c r="F948" s="23">
        <v>50.2016276</v>
      </c>
      <c r="G948" s="23">
        <v>-66.3852371</v>
      </c>
      <c r="H948" s="23">
        <v>50.201613361141753</v>
      </c>
      <c r="I948" s="23">
        <v>-66.385165775434686</v>
      </c>
      <c r="J948" s="23">
        <v>-1.5838277339935303</v>
      </c>
      <c r="K948" s="23">
        <v>5.0922517776489258</v>
      </c>
      <c r="L948" s="24">
        <v>0.82779031991958618</v>
      </c>
      <c r="M948" s="20">
        <v>25569.011475266205</v>
      </c>
      <c r="N948" s="25">
        <v>9.2972822189331055</v>
      </c>
      <c r="O948" s="26">
        <v>101.41909027099609</v>
      </c>
      <c r="P948" s="27">
        <v>159.364990234375</v>
      </c>
      <c r="Q948" s="28">
        <v>0.23091752827167511</v>
      </c>
      <c r="R948" s="29">
        <v>8.1180200576782227</v>
      </c>
      <c r="S948" s="30">
        <v>-59.466361999511719</v>
      </c>
      <c r="T948" s="30">
        <v>192.73237609863281</v>
      </c>
      <c r="U948" s="22">
        <v>10.906027793884277</v>
      </c>
      <c r="V948" s="31">
        <v>33452.0234375</v>
      </c>
      <c r="W948" s="31">
        <v>45774.203125</v>
      </c>
      <c r="X948" s="32">
        <v>29.353218078613281</v>
      </c>
      <c r="Y948" s="33">
        <v>29.893558502197266</v>
      </c>
      <c r="Z948" s="34">
        <v>1.0223990678787231</v>
      </c>
      <c r="AA948" s="35">
        <v>29.753231048583984</v>
      </c>
      <c r="AB948" s="22">
        <v>10.906027793884277</v>
      </c>
      <c r="AC948" s="36">
        <v>15.659999847412109</v>
      </c>
    </row>
    <row r="949" spans="1:29">
      <c r="A949" s="20">
        <v>45890.619578576392</v>
      </c>
      <c r="B949" s="21">
        <v>0.43500000238418579</v>
      </c>
      <c r="C949" s="21">
        <v>0.67645937204360962</v>
      </c>
      <c r="D949" s="22">
        <v>13.960149765014648</v>
      </c>
      <c r="E949" s="23">
        <v>72.5999984741211</v>
      </c>
      <c r="F949" s="23">
        <v>50.2016276</v>
      </c>
      <c r="G949" s="23">
        <v>-66.3852371</v>
      </c>
      <c r="H949" s="23">
        <v>50.2016136832743</v>
      </c>
      <c r="I949" s="23">
        <v>-66.385163386789287</v>
      </c>
      <c r="J949" s="23">
        <v>-1.5479958057403564</v>
      </c>
      <c r="K949" s="23">
        <v>5.2627902030944824</v>
      </c>
      <c r="L949" s="24">
        <v>0.82779031991958618</v>
      </c>
      <c r="M949" s="20">
        <v>25569.01148695602</v>
      </c>
      <c r="N949" s="25">
        <v>9.2762165069580078</v>
      </c>
      <c r="O949" s="26">
        <v>101.12039184570313</v>
      </c>
      <c r="P949" s="27">
        <v>158.90104675292969</v>
      </c>
      <c r="Q949" s="28">
        <v>0.0952157974243164</v>
      </c>
      <c r="R949" s="29">
        <v>8.1198558807373047</v>
      </c>
      <c r="S949" s="30">
        <v>-59.561729431152344</v>
      </c>
      <c r="T949" s="30">
        <v>193.97215270996094</v>
      </c>
      <c r="U949" s="22">
        <v>10.899757385253906</v>
      </c>
      <c r="V949" s="31">
        <v>33455.51171875</v>
      </c>
      <c r="W949" s="31">
        <v>45786.48046875</v>
      </c>
      <c r="X949" s="32">
        <v>29.361303329467773</v>
      </c>
      <c r="Y949" s="33">
        <v>29.89044189453125</v>
      </c>
      <c r="Z949" s="34">
        <v>1.0224063396453857</v>
      </c>
      <c r="AA949" s="35">
        <v>29.761213302612305</v>
      </c>
      <c r="AB949" s="22">
        <v>10.899757385253906</v>
      </c>
      <c r="AC949" s="36">
        <v>15.642000198364258</v>
      </c>
    </row>
    <row r="950" spans="1:29">
      <c r="A950" s="20">
        <v>45890.619590219911</v>
      </c>
      <c r="B950" s="21">
        <v>0.44499999284744263</v>
      </c>
      <c r="C950" s="21">
        <v>0.77788442373275757</v>
      </c>
      <c r="D950" s="22">
        <v>13.9924955368042</v>
      </c>
      <c r="E950" s="23">
        <v>65.300003051757813</v>
      </c>
      <c r="F950" s="23">
        <v>50.2016276</v>
      </c>
      <c r="G950" s="23">
        <v>-66.3852371</v>
      </c>
      <c r="H950" s="23">
        <v>50.201614127322578</v>
      </c>
      <c r="I950" s="23">
        <v>-66.385161189296227</v>
      </c>
      <c r="J950" s="23">
        <v>-1.4986028671264648</v>
      </c>
      <c r="K950" s="23">
        <v>5.4196810722351074</v>
      </c>
      <c r="L950" s="24">
        <v>0.82643842697143555</v>
      </c>
      <c r="M950" s="20">
        <v>25569.011498599539</v>
      </c>
      <c r="N950" s="25">
        <v>9.2762165069580078</v>
      </c>
      <c r="O950" s="26">
        <v>101.12039184570313</v>
      </c>
      <c r="P950" s="27">
        <v>158.90104675292969</v>
      </c>
      <c r="Q950" s="28">
        <v>0.0952157974243164</v>
      </c>
      <c r="R950" s="29">
        <v>8.1198558807373047</v>
      </c>
      <c r="S950" s="30">
        <v>-59.561729431152344</v>
      </c>
      <c r="T950" s="30">
        <v>193.97215270996094</v>
      </c>
      <c r="U950" s="22">
        <v>10.899757385253906</v>
      </c>
      <c r="V950" s="31">
        <v>33455.51171875</v>
      </c>
      <c r="W950" s="31">
        <v>45786.48046875</v>
      </c>
      <c r="X950" s="32">
        <v>29.361303329467773</v>
      </c>
      <c r="Y950" s="33">
        <v>29.89044189453125</v>
      </c>
      <c r="Z950" s="34">
        <v>1.0224063396453857</v>
      </c>
      <c r="AA950" s="35">
        <v>29.761213302612305</v>
      </c>
      <c r="AB950" s="22">
        <v>10.899757385253906</v>
      </c>
      <c r="AC950" s="36">
        <v>15.642000198364258</v>
      </c>
    </row>
    <row r="951" spans="1:29">
      <c r="A951" s="20">
        <v>45890.619601875</v>
      </c>
      <c r="B951" s="21">
        <v>0.453000009059906</v>
      </c>
      <c r="C951" s="21">
        <v>0.78165292739868164</v>
      </c>
      <c r="D951" s="22">
        <v>13.9924955368042</v>
      </c>
      <c r="E951" s="23">
        <v>60</v>
      </c>
      <c r="F951" s="23">
        <v>50.2016276</v>
      </c>
      <c r="G951" s="23">
        <v>-66.3852371</v>
      </c>
      <c r="H951" s="23">
        <v>50.201614847561274</v>
      </c>
      <c r="I951" s="23">
        <v>-66.385158954856863</v>
      </c>
      <c r="J951" s="23">
        <v>-1.4184883832931519</v>
      </c>
      <c r="K951" s="23">
        <v>5.5792098045349121</v>
      </c>
      <c r="L951" s="24">
        <v>0.82643842697143555</v>
      </c>
      <c r="M951" s="20">
        <v>25569.01151025463</v>
      </c>
      <c r="N951" s="25">
        <v>9.2762165069580078</v>
      </c>
      <c r="O951" s="26">
        <v>101.12039184570313</v>
      </c>
      <c r="P951" s="27">
        <v>158.90104675292969</v>
      </c>
      <c r="Q951" s="28">
        <v>0.0952157974243164</v>
      </c>
      <c r="R951" s="29">
        <v>8.1198558807373047</v>
      </c>
      <c r="S951" s="30">
        <v>-59.561729431152344</v>
      </c>
      <c r="T951" s="30">
        <v>193.97215270996094</v>
      </c>
      <c r="U951" s="22">
        <v>10.899757385253906</v>
      </c>
      <c r="V951" s="31">
        <v>33455.51171875</v>
      </c>
      <c r="W951" s="31">
        <v>45786.48046875</v>
      </c>
      <c r="X951" s="32">
        <v>29.361303329467773</v>
      </c>
      <c r="Y951" s="33">
        <v>29.89044189453125</v>
      </c>
      <c r="Z951" s="34">
        <v>1.0224063396453857</v>
      </c>
      <c r="AA951" s="35">
        <v>29.761213302612305</v>
      </c>
      <c r="AB951" s="22">
        <v>10.899757385253906</v>
      </c>
      <c r="AC951" s="36">
        <v>15.642000198364258</v>
      </c>
    </row>
    <row r="952" spans="1:29">
      <c r="A952" s="20">
        <v>45890.619613506948</v>
      </c>
      <c r="B952" s="21">
        <v>0.45699998736381531</v>
      </c>
      <c r="C952" s="21">
        <v>0.82385426759719849</v>
      </c>
      <c r="D952" s="22">
        <v>13.9924955368042</v>
      </c>
      <c r="E952" s="23">
        <v>54.5</v>
      </c>
      <c r="F952" s="23">
        <v>50.2016276</v>
      </c>
      <c r="G952" s="23">
        <v>-66.3852371</v>
      </c>
      <c r="H952" s="23">
        <v>50.201615627320329</v>
      </c>
      <c r="I952" s="23">
        <v>-66.385156903830733</v>
      </c>
      <c r="J952" s="23">
        <v>-1.3317533731460571</v>
      </c>
      <c r="K952" s="23">
        <v>5.7256436347961426</v>
      </c>
      <c r="L952" s="24">
        <v>0.82643842697143555</v>
      </c>
      <c r="M952" s="20">
        <v>25569.011521886576</v>
      </c>
      <c r="N952" s="25">
        <v>9.2762165069580078</v>
      </c>
      <c r="O952" s="26">
        <v>101.12039184570313</v>
      </c>
      <c r="P952" s="27">
        <v>158.90104675292969</v>
      </c>
      <c r="Q952" s="28">
        <v>0.0952157974243164</v>
      </c>
      <c r="R952" s="29">
        <v>8.1198558807373047</v>
      </c>
      <c r="S952" s="30">
        <v>-59.561729431152344</v>
      </c>
      <c r="T952" s="30">
        <v>193.97215270996094</v>
      </c>
      <c r="U952" s="22">
        <v>10.899757385253906</v>
      </c>
      <c r="V952" s="31">
        <v>33455.51171875</v>
      </c>
      <c r="W952" s="31">
        <v>45786.48046875</v>
      </c>
      <c r="X952" s="32">
        <v>29.361303329467773</v>
      </c>
      <c r="Y952" s="33">
        <v>29.89044189453125</v>
      </c>
      <c r="Z952" s="34">
        <v>1.0224063396453857</v>
      </c>
      <c r="AA952" s="35">
        <v>29.761213302612305</v>
      </c>
      <c r="AB952" s="22">
        <v>10.899757385253906</v>
      </c>
      <c r="AC952" s="36">
        <v>15.642000198364258</v>
      </c>
    </row>
    <row r="953" spans="1:29">
      <c r="A953" s="20">
        <v>45890.619625150466</v>
      </c>
      <c r="B953" s="21">
        <v>0.45800000429153442</v>
      </c>
      <c r="C953" s="21">
        <v>0.88011211156845093</v>
      </c>
      <c r="D953" s="22">
        <v>13.9924955368042</v>
      </c>
      <c r="E953" s="23">
        <v>49.200000762939453</v>
      </c>
      <c r="F953" s="23">
        <v>50.2016276</v>
      </c>
      <c r="G953" s="23">
        <v>-66.3852371</v>
      </c>
      <c r="H953" s="23">
        <v>50.201616421035432</v>
      </c>
      <c r="I953" s="23">
        <v>-66.385155334795314</v>
      </c>
      <c r="J953" s="23">
        <v>-1.2434660196304321</v>
      </c>
      <c r="K953" s="23">
        <v>5.8376655578613281</v>
      </c>
      <c r="L953" s="24">
        <v>0.82643842697143555</v>
      </c>
      <c r="M953" s="20">
        <v>25569.011533541667</v>
      </c>
      <c r="N953" s="25">
        <v>9.2762165069580078</v>
      </c>
      <c r="O953" s="26">
        <v>101.12039184570313</v>
      </c>
      <c r="P953" s="27">
        <v>158.90104675292969</v>
      </c>
      <c r="Q953" s="28">
        <v>0.0952157974243164</v>
      </c>
      <c r="R953" s="29">
        <v>8.1198558807373047</v>
      </c>
      <c r="S953" s="30">
        <v>-59.561729431152344</v>
      </c>
      <c r="T953" s="30">
        <v>193.97215270996094</v>
      </c>
      <c r="U953" s="22">
        <v>10.899757385253906</v>
      </c>
      <c r="V953" s="31">
        <v>33455.51171875</v>
      </c>
      <c r="W953" s="31">
        <v>45786.48046875</v>
      </c>
      <c r="X953" s="32">
        <v>29.361303329467773</v>
      </c>
      <c r="Y953" s="33">
        <v>29.89044189453125</v>
      </c>
      <c r="Z953" s="34">
        <v>1.0224063396453857</v>
      </c>
      <c r="AA953" s="35">
        <v>29.761213302612305</v>
      </c>
      <c r="AB953" s="22">
        <v>10.899757385253906</v>
      </c>
      <c r="AC953" s="36">
        <v>15.642000198364258</v>
      </c>
    </row>
    <row r="954" spans="1:29">
      <c r="A954" s="20">
        <v>45890.619636782409</v>
      </c>
      <c r="B954" s="21">
        <v>0.46299999952316284</v>
      </c>
      <c r="C954" s="21">
        <v>0.89291006326675415</v>
      </c>
      <c r="D954" s="22">
        <v>13.9924955368042</v>
      </c>
      <c r="E954" s="23">
        <v>45.700000762939453</v>
      </c>
      <c r="F954" s="23">
        <v>50.2016276</v>
      </c>
      <c r="G954" s="23">
        <v>-66.3852371</v>
      </c>
      <c r="H954" s="23">
        <v>50.2016173693295</v>
      </c>
      <c r="I954" s="23">
        <v>-66.38515366681375</v>
      </c>
      <c r="J954" s="23">
        <v>-1.1379842758178711</v>
      </c>
      <c r="K954" s="23">
        <v>5.956751823425293</v>
      </c>
      <c r="L954" s="24">
        <v>0.82643842697143555</v>
      </c>
      <c r="M954" s="20">
        <v>25569.011545173613</v>
      </c>
      <c r="N954" s="25">
        <v>9.2762165069580078</v>
      </c>
      <c r="O954" s="26">
        <v>101.12039184570313</v>
      </c>
      <c r="P954" s="27">
        <v>158.90104675292969</v>
      </c>
      <c r="Q954" s="28">
        <v>0.0952157974243164</v>
      </c>
      <c r="R954" s="29">
        <v>8.1198558807373047</v>
      </c>
      <c r="S954" s="30">
        <v>-59.561729431152344</v>
      </c>
      <c r="T954" s="30">
        <v>193.97215270996094</v>
      </c>
      <c r="U954" s="22">
        <v>10.899757385253906</v>
      </c>
      <c r="V954" s="31">
        <v>33455.51171875</v>
      </c>
      <c r="W954" s="31">
        <v>45786.48046875</v>
      </c>
      <c r="X954" s="32">
        <v>29.361303329467773</v>
      </c>
      <c r="Y954" s="33">
        <v>29.89044189453125</v>
      </c>
      <c r="Z954" s="34">
        <v>1.0224063396453857</v>
      </c>
      <c r="AA954" s="35">
        <v>29.761213302612305</v>
      </c>
      <c r="AB954" s="22">
        <v>10.899757385253906</v>
      </c>
      <c r="AC954" s="36">
        <v>15.642000198364258</v>
      </c>
    </row>
    <row r="955" spans="1:29">
      <c r="A955" s="20">
        <v>45890.619648483793</v>
      </c>
      <c r="B955" s="21">
        <v>0.46000000834465027</v>
      </c>
      <c r="C955" s="21">
        <v>0.90368318557739258</v>
      </c>
      <c r="D955" s="22">
        <v>13.98604679107666</v>
      </c>
      <c r="E955" s="23">
        <v>43.799999237060547</v>
      </c>
      <c r="F955" s="23">
        <v>50.2016276</v>
      </c>
      <c r="G955" s="23">
        <v>-66.3852371</v>
      </c>
      <c r="H955" s="23">
        <v>50.201618532277216</v>
      </c>
      <c r="I955" s="23">
        <v>-66.385151779750757</v>
      </c>
      <c r="J955" s="23">
        <v>-1.0086261034011841</v>
      </c>
      <c r="K955" s="23">
        <v>6.0914797782897949</v>
      </c>
      <c r="L955" s="24">
        <v>0.82508647441864014</v>
      </c>
      <c r="M955" s="20">
        <v>25569.011556863425</v>
      </c>
      <c r="N955" s="25">
        <v>9.30466079711914</v>
      </c>
      <c r="O955" s="26">
        <v>101.42184448242188</v>
      </c>
      <c r="P955" s="27">
        <v>159.37562561035156</v>
      </c>
      <c r="Q955" s="28">
        <v>0.18218286335468292</v>
      </c>
      <c r="R955" s="29">
        <v>8.1216554641723633</v>
      </c>
      <c r="S955" s="30">
        <v>-59.661865234375</v>
      </c>
      <c r="T955" s="30">
        <v>194.06752014160156</v>
      </c>
      <c r="U955" s="22">
        <v>10.942404747009277</v>
      </c>
      <c r="V955" s="31">
        <v>33515.875</v>
      </c>
      <c r="W955" s="31">
        <v>45818.015625</v>
      </c>
      <c r="X955" s="32">
        <v>29.388031005859375</v>
      </c>
      <c r="Y955" s="33">
        <v>29.836606979370117</v>
      </c>
      <c r="Z955" s="34">
        <v>1.0224199295043945</v>
      </c>
      <c r="AA955" s="35">
        <v>29.781709671020508</v>
      </c>
      <c r="AB955" s="22">
        <v>10.942404747009277</v>
      </c>
      <c r="AC955" s="36">
        <v>15.659999847412109</v>
      </c>
    </row>
    <row r="956" spans="1:29">
      <c r="A956" s="20">
        <v>45890.619660115743</v>
      </c>
      <c r="B956" s="21">
        <v>0.45899999141693115</v>
      </c>
      <c r="C956" s="21">
        <v>0.92315667867660522</v>
      </c>
      <c r="D956" s="22">
        <v>13.98604679107666</v>
      </c>
      <c r="E956" s="23">
        <v>42.099998474121094</v>
      </c>
      <c r="F956" s="23">
        <v>50.2016276</v>
      </c>
      <c r="G956" s="23">
        <v>-66.3852371</v>
      </c>
      <c r="H956" s="23">
        <v>50.201619824912243</v>
      </c>
      <c r="I956" s="23">
        <v>-66.385149966698421</v>
      </c>
      <c r="J956" s="23">
        <v>-0.86484229564666748</v>
      </c>
      <c r="K956" s="23">
        <v>6.2209229469299316</v>
      </c>
      <c r="L956" s="24">
        <v>0.82508647441864014</v>
      </c>
      <c r="M956" s="20">
        <v>25569.011568495371</v>
      </c>
      <c r="N956" s="25">
        <v>9.30466079711914</v>
      </c>
      <c r="O956" s="26">
        <v>101.42184448242188</v>
      </c>
      <c r="P956" s="27">
        <v>159.37562561035156</v>
      </c>
      <c r="Q956" s="28">
        <v>0.18218286335468292</v>
      </c>
      <c r="R956" s="29">
        <v>8.1216554641723633</v>
      </c>
      <c r="S956" s="30">
        <v>-59.661865234375</v>
      </c>
      <c r="T956" s="30">
        <v>194.06752014160156</v>
      </c>
      <c r="U956" s="22">
        <v>10.942404747009277</v>
      </c>
      <c r="V956" s="31">
        <v>33515.875</v>
      </c>
      <c r="W956" s="31">
        <v>45818.015625</v>
      </c>
      <c r="X956" s="32">
        <v>29.388031005859375</v>
      </c>
      <c r="Y956" s="33">
        <v>29.836606979370117</v>
      </c>
      <c r="Z956" s="34">
        <v>1.0224199295043945</v>
      </c>
      <c r="AA956" s="35">
        <v>29.781709671020508</v>
      </c>
      <c r="AB956" s="22">
        <v>10.942404747009277</v>
      </c>
      <c r="AC956" s="36">
        <v>15.659999847412109</v>
      </c>
    </row>
    <row r="957" spans="1:29">
      <c r="A957" s="20">
        <v>45890.619671759261</v>
      </c>
      <c r="B957" s="21">
        <v>0.45100000500679016</v>
      </c>
      <c r="C957" s="21">
        <v>0.94514244794845581</v>
      </c>
      <c r="D957" s="22">
        <v>13.98604679107666</v>
      </c>
      <c r="E957" s="23">
        <v>38.5</v>
      </c>
      <c r="F957" s="23">
        <v>50.2016276</v>
      </c>
      <c r="G957" s="23">
        <v>-66.3852371</v>
      </c>
      <c r="H957" s="23">
        <v>50.201621121453854</v>
      </c>
      <c r="I957" s="23">
        <v>-66.3851481215691</v>
      </c>
      <c r="J957" s="23">
        <v>-0.72062397003173828</v>
      </c>
      <c r="K957" s="23">
        <v>6.3526568412780762</v>
      </c>
      <c r="L957" s="24">
        <v>0.82508647441864014</v>
      </c>
      <c r="M957" s="20">
        <v>25569.011580138889</v>
      </c>
      <c r="N957" s="25">
        <v>9.30466079711914</v>
      </c>
      <c r="O957" s="26">
        <v>101.42184448242188</v>
      </c>
      <c r="P957" s="27">
        <v>159.37562561035156</v>
      </c>
      <c r="Q957" s="28">
        <v>0.18218286335468292</v>
      </c>
      <c r="R957" s="29">
        <v>8.1216554641723633</v>
      </c>
      <c r="S957" s="30">
        <v>-59.661865234375</v>
      </c>
      <c r="T957" s="30">
        <v>194.06752014160156</v>
      </c>
      <c r="U957" s="22">
        <v>10.942404747009277</v>
      </c>
      <c r="V957" s="31">
        <v>33515.875</v>
      </c>
      <c r="W957" s="31">
        <v>45818.015625</v>
      </c>
      <c r="X957" s="32">
        <v>29.388031005859375</v>
      </c>
      <c r="Y957" s="33">
        <v>29.836606979370117</v>
      </c>
      <c r="Z957" s="34">
        <v>1.0224199295043945</v>
      </c>
      <c r="AA957" s="35">
        <v>29.781709671020508</v>
      </c>
      <c r="AB957" s="22">
        <v>10.942404747009277</v>
      </c>
      <c r="AC957" s="36">
        <v>15.659999847412109</v>
      </c>
    </row>
    <row r="958" spans="1:29">
      <c r="A958" s="20">
        <v>45890.619683379628</v>
      </c>
      <c r="B958" s="21">
        <v>0.453000009059906</v>
      </c>
      <c r="C958" s="21">
        <v>0.94777548313140869</v>
      </c>
      <c r="D958" s="22">
        <v>13.98604679107666</v>
      </c>
      <c r="E958" s="23">
        <v>32.900001525878906</v>
      </c>
      <c r="F958" s="23">
        <v>50.2016276</v>
      </c>
      <c r="G958" s="23">
        <v>-66.3852371</v>
      </c>
      <c r="H958" s="23">
        <v>50.201622570743169</v>
      </c>
      <c r="I958" s="23">
        <v>-66.385146310851965</v>
      </c>
      <c r="J958" s="23">
        <v>-0.55941510200500488</v>
      </c>
      <c r="K958" s="23">
        <v>6.48193359375</v>
      </c>
      <c r="L958" s="24">
        <v>0.82508647441864014</v>
      </c>
      <c r="M958" s="20">
        <v>25569.011591759259</v>
      </c>
      <c r="N958" s="25">
        <v>9.30466079711914</v>
      </c>
      <c r="O958" s="26">
        <v>101.42184448242188</v>
      </c>
      <c r="P958" s="27">
        <v>159.37562561035156</v>
      </c>
      <c r="Q958" s="28">
        <v>0.18218286335468292</v>
      </c>
      <c r="R958" s="29">
        <v>8.1216554641723633</v>
      </c>
      <c r="S958" s="30">
        <v>-59.661865234375</v>
      </c>
      <c r="T958" s="30">
        <v>194.06752014160156</v>
      </c>
      <c r="U958" s="22">
        <v>10.942404747009277</v>
      </c>
      <c r="V958" s="31">
        <v>33515.875</v>
      </c>
      <c r="W958" s="31">
        <v>45818.015625</v>
      </c>
      <c r="X958" s="32">
        <v>29.388031005859375</v>
      </c>
      <c r="Y958" s="33">
        <v>29.836606979370117</v>
      </c>
      <c r="Z958" s="34">
        <v>1.0224199295043945</v>
      </c>
      <c r="AA958" s="35">
        <v>29.781709671020508</v>
      </c>
      <c r="AB958" s="22">
        <v>10.942404747009277</v>
      </c>
      <c r="AC958" s="36">
        <v>15.659999847412109</v>
      </c>
    </row>
    <row r="959" spans="1:29">
      <c r="A959" s="20">
        <v>45890.619695034722</v>
      </c>
      <c r="B959" s="21">
        <v>0.43700000643730164</v>
      </c>
      <c r="C959" s="21">
        <v>0.9580390453338623</v>
      </c>
      <c r="D959" s="22">
        <v>13.98604679107666</v>
      </c>
      <c r="E959" s="23">
        <v>24.100000381469727</v>
      </c>
      <c r="F959" s="23">
        <v>50.2016276</v>
      </c>
      <c r="G959" s="23">
        <v>-66.3852371</v>
      </c>
      <c r="H959" s="23">
        <v>50.201624148765752</v>
      </c>
      <c r="I959" s="23">
        <v>-66.385144686342372</v>
      </c>
      <c r="J959" s="23">
        <v>-0.38388687372207642</v>
      </c>
      <c r="K959" s="23">
        <v>6.5979161262512207</v>
      </c>
      <c r="L959" s="24">
        <v>0.82508647441864014</v>
      </c>
      <c r="M959" s="20">
        <v>25569.01160341435</v>
      </c>
      <c r="N959" s="25">
        <v>9.30466079711914</v>
      </c>
      <c r="O959" s="26">
        <v>101.42184448242188</v>
      </c>
      <c r="P959" s="27">
        <v>159.37562561035156</v>
      </c>
      <c r="Q959" s="28">
        <v>0.18218286335468292</v>
      </c>
      <c r="R959" s="29">
        <v>8.1216554641723633</v>
      </c>
      <c r="S959" s="30">
        <v>-59.661865234375</v>
      </c>
      <c r="T959" s="30">
        <v>194.06752014160156</v>
      </c>
      <c r="U959" s="22">
        <v>10.942404747009277</v>
      </c>
      <c r="V959" s="31">
        <v>33515.875</v>
      </c>
      <c r="W959" s="31">
        <v>45818.015625</v>
      </c>
      <c r="X959" s="32">
        <v>29.388031005859375</v>
      </c>
      <c r="Y959" s="33">
        <v>29.836606979370117</v>
      </c>
      <c r="Z959" s="34">
        <v>1.0224199295043945</v>
      </c>
      <c r="AA959" s="35">
        <v>29.781709671020508</v>
      </c>
      <c r="AB959" s="22">
        <v>10.942404747009277</v>
      </c>
      <c r="AC959" s="36">
        <v>15.659999847412109</v>
      </c>
    </row>
    <row r="960" spans="1:29">
      <c r="A960" s="20">
        <v>45890.619706678241</v>
      </c>
      <c r="B960" s="21">
        <v>0.42699998617172241</v>
      </c>
      <c r="C960" s="21">
        <v>0.96185952425003052</v>
      </c>
      <c r="D960" s="22">
        <v>13.986344337463379</v>
      </c>
      <c r="E960" s="23">
        <v>8.3999996185302734</v>
      </c>
      <c r="F960" s="23">
        <v>50.2016276</v>
      </c>
      <c r="G960" s="23">
        <v>-66.3852371</v>
      </c>
      <c r="H960" s="23">
        <v>50.201625811847563</v>
      </c>
      <c r="I960" s="23">
        <v>-66.3851435025487</v>
      </c>
      <c r="J960" s="23">
        <v>-0.19889727234840393</v>
      </c>
      <c r="K960" s="23">
        <v>6.6824331283569336</v>
      </c>
      <c r="L960" s="24">
        <v>0.82441049814224243</v>
      </c>
      <c r="M960" s="20">
        <v>25569.011615057869</v>
      </c>
      <c r="N960" s="25">
        <v>9.2907018661499023</v>
      </c>
      <c r="O960" s="26">
        <v>101.38030242919922</v>
      </c>
      <c r="P960" s="27">
        <v>159.30441284179688</v>
      </c>
      <c r="Q960" s="28">
        <v>0.29453793168067932</v>
      </c>
      <c r="R960" s="29">
        <v>8.1187915802001953</v>
      </c>
      <c r="S960" s="30">
        <v>-59.50927734375</v>
      </c>
      <c r="T960" s="30">
        <v>193.51438903808594</v>
      </c>
      <c r="U960" s="22">
        <v>10.907596588134766</v>
      </c>
      <c r="V960" s="31">
        <v>33517.44140625</v>
      </c>
      <c r="W960" s="31">
        <v>45861.83984375</v>
      </c>
      <c r="X960" s="32">
        <v>29.415637969970703</v>
      </c>
      <c r="Y960" s="33">
        <v>29.835212707519531</v>
      </c>
      <c r="Z960" s="34">
        <v>1.0224473476409912</v>
      </c>
      <c r="AA960" s="35">
        <v>29.810195922851563</v>
      </c>
      <c r="AB960" s="22">
        <v>10.907596588134766</v>
      </c>
      <c r="AC960" s="36">
        <v>15.62399959564209</v>
      </c>
    </row>
    <row r="961" spans="1:29">
      <c r="A961" s="20">
        <v>45890.619718333335</v>
      </c>
      <c r="B961" s="21">
        <v>0.42699998617172241</v>
      </c>
      <c r="C961" s="21">
        <v>0.97082215547561646</v>
      </c>
      <c r="D961" s="22">
        <v>13.986344337463379</v>
      </c>
      <c r="E961" s="23">
        <v>353.79998779296875</v>
      </c>
      <c r="F961" s="23">
        <v>50.2016276</v>
      </c>
      <c r="G961" s="23">
        <v>-66.3852371</v>
      </c>
      <c r="H961" s="23">
        <v>50.201627784072606</v>
      </c>
      <c r="I961" s="23">
        <v>-66.3851431066575</v>
      </c>
      <c r="J961" s="23">
        <v>0.020479166880249977</v>
      </c>
      <c r="K961" s="23">
        <v>6.7106976509094238</v>
      </c>
      <c r="L961" s="24">
        <v>0.82441049814224243</v>
      </c>
      <c r="M961" s="20">
        <v>25569.011626712963</v>
      </c>
      <c r="N961" s="25">
        <v>9.2907018661499023</v>
      </c>
      <c r="O961" s="26">
        <v>101.38030242919922</v>
      </c>
      <c r="P961" s="27">
        <v>159.30441284179688</v>
      </c>
      <c r="Q961" s="28">
        <v>0.29453793168067932</v>
      </c>
      <c r="R961" s="29">
        <v>8.1187915802001953</v>
      </c>
      <c r="S961" s="30">
        <v>-59.50927734375</v>
      </c>
      <c r="T961" s="30">
        <v>193.51438903808594</v>
      </c>
      <c r="U961" s="22">
        <v>10.907596588134766</v>
      </c>
      <c r="V961" s="31">
        <v>33517.44140625</v>
      </c>
      <c r="W961" s="31">
        <v>45861.83984375</v>
      </c>
      <c r="X961" s="32">
        <v>29.415637969970703</v>
      </c>
      <c r="Y961" s="33">
        <v>29.835212707519531</v>
      </c>
      <c r="Z961" s="34">
        <v>1.0224473476409912</v>
      </c>
      <c r="AA961" s="35">
        <v>29.810195922851563</v>
      </c>
      <c r="AB961" s="22">
        <v>10.907596588134766</v>
      </c>
      <c r="AC961" s="36">
        <v>15.62399959564209</v>
      </c>
    </row>
    <row r="962" spans="1:29">
      <c r="A962" s="20">
        <v>45890.619730034719</v>
      </c>
      <c r="B962" s="21">
        <v>0.42300000786781311</v>
      </c>
      <c r="C962" s="21">
        <v>0.98419803380966187</v>
      </c>
      <c r="D962" s="22">
        <v>13.986344337463379</v>
      </c>
      <c r="E962" s="23">
        <v>346.89999389648438</v>
      </c>
      <c r="F962" s="23">
        <v>50.2016276</v>
      </c>
      <c r="G962" s="23">
        <v>-66.3852371</v>
      </c>
      <c r="H962" s="23">
        <v>50.201629546164945</v>
      </c>
      <c r="I962" s="23">
        <v>-66.385143324096035</v>
      </c>
      <c r="J962" s="23">
        <v>0.21648187935352325</v>
      </c>
      <c r="K962" s="23">
        <v>6.6951732635498047</v>
      </c>
      <c r="L962" s="24">
        <v>0.82441049814224243</v>
      </c>
      <c r="M962" s="20">
        <v>25569.011638414351</v>
      </c>
      <c r="N962" s="25">
        <v>9.2907018661499023</v>
      </c>
      <c r="O962" s="26">
        <v>101.38030242919922</v>
      </c>
      <c r="P962" s="27">
        <v>159.30441284179688</v>
      </c>
      <c r="Q962" s="28">
        <v>0.29453793168067932</v>
      </c>
      <c r="R962" s="29">
        <v>8.1187915802001953</v>
      </c>
      <c r="S962" s="30">
        <v>-59.50927734375</v>
      </c>
      <c r="T962" s="30">
        <v>193.51438903808594</v>
      </c>
      <c r="U962" s="22">
        <v>10.907596588134766</v>
      </c>
      <c r="V962" s="31">
        <v>33517.44140625</v>
      </c>
      <c r="W962" s="31">
        <v>45861.83984375</v>
      </c>
      <c r="X962" s="32">
        <v>29.415637969970703</v>
      </c>
      <c r="Y962" s="33">
        <v>29.835212707519531</v>
      </c>
      <c r="Z962" s="34">
        <v>1.0224473476409912</v>
      </c>
      <c r="AA962" s="35">
        <v>29.810195922851563</v>
      </c>
      <c r="AB962" s="22">
        <v>10.907596588134766</v>
      </c>
      <c r="AC962" s="36">
        <v>15.62399959564209</v>
      </c>
    </row>
    <row r="963" spans="1:29">
      <c r="A963" s="20">
        <v>45890.619741689814</v>
      </c>
      <c r="B963" s="21">
        <v>0.43999999761581421</v>
      </c>
      <c r="C963" s="21">
        <v>0.98129135370254517</v>
      </c>
      <c r="D963" s="22">
        <v>13.986344337463379</v>
      </c>
      <c r="E963" s="23">
        <v>346.29998779296875</v>
      </c>
      <c r="F963" s="23">
        <v>50.2016276</v>
      </c>
      <c r="G963" s="23">
        <v>-66.3852371</v>
      </c>
      <c r="H963" s="23">
        <v>50.201630630396345</v>
      </c>
      <c r="I963" s="23">
        <v>-66.385143707742287</v>
      </c>
      <c r="J963" s="23">
        <v>0.3370840847492218</v>
      </c>
      <c r="K963" s="23">
        <v>6.6677827835083008</v>
      </c>
      <c r="L963" s="24">
        <v>0.82441049814224243</v>
      </c>
      <c r="M963" s="20">
        <v>25569.011650069446</v>
      </c>
      <c r="N963" s="25">
        <v>9.2907018661499023</v>
      </c>
      <c r="O963" s="26">
        <v>101.38030242919922</v>
      </c>
      <c r="P963" s="27">
        <v>159.30441284179688</v>
      </c>
      <c r="Q963" s="28">
        <v>0.29453793168067932</v>
      </c>
      <c r="R963" s="29">
        <v>8.1187915802001953</v>
      </c>
      <c r="S963" s="30">
        <v>-59.50927734375</v>
      </c>
      <c r="T963" s="30">
        <v>193.51438903808594</v>
      </c>
      <c r="U963" s="22">
        <v>10.907596588134766</v>
      </c>
      <c r="V963" s="31">
        <v>33517.44140625</v>
      </c>
      <c r="W963" s="31">
        <v>45861.83984375</v>
      </c>
      <c r="X963" s="32">
        <v>29.415637969970703</v>
      </c>
      <c r="Y963" s="33">
        <v>29.835212707519531</v>
      </c>
      <c r="Z963" s="34">
        <v>1.0224473476409912</v>
      </c>
      <c r="AA963" s="35">
        <v>29.810195922851563</v>
      </c>
      <c r="AB963" s="22">
        <v>10.907596588134766</v>
      </c>
      <c r="AC963" s="36">
        <v>15.62399959564209</v>
      </c>
    </row>
    <row r="964" spans="1:29">
      <c r="A964" s="20">
        <v>45890.619753333332</v>
      </c>
      <c r="B964" s="21">
        <v>0.4779999852180481</v>
      </c>
      <c r="C964" s="21">
        <v>0.95300936698913574</v>
      </c>
      <c r="D964" s="22">
        <v>13.986344337463379</v>
      </c>
      <c r="E964" s="23">
        <v>352.79998779296875</v>
      </c>
      <c r="F964" s="23">
        <v>50.2016276</v>
      </c>
      <c r="G964" s="23">
        <v>-66.3852371</v>
      </c>
      <c r="H964" s="23">
        <v>50.201631202160009</v>
      </c>
      <c r="I964" s="23">
        <v>-66.3851440478884</v>
      </c>
      <c r="J964" s="23">
        <v>0.40068301558494568</v>
      </c>
      <c r="K964" s="23">
        <v>6.6434979438781738</v>
      </c>
      <c r="L964" s="24">
        <v>0.82441049814224243</v>
      </c>
      <c r="M964" s="20">
        <v>25569.011661724537</v>
      </c>
      <c r="N964" s="25">
        <v>9.2907018661499023</v>
      </c>
      <c r="O964" s="26">
        <v>101.38030242919922</v>
      </c>
      <c r="P964" s="27">
        <v>159.30441284179688</v>
      </c>
      <c r="Q964" s="28">
        <v>0.29453793168067932</v>
      </c>
      <c r="R964" s="29">
        <v>8.1187915802001953</v>
      </c>
      <c r="S964" s="30">
        <v>-59.50927734375</v>
      </c>
      <c r="T964" s="30">
        <v>193.51438903808594</v>
      </c>
      <c r="U964" s="22">
        <v>10.907596588134766</v>
      </c>
      <c r="V964" s="31">
        <v>33517.44140625</v>
      </c>
      <c r="W964" s="31">
        <v>45861.83984375</v>
      </c>
      <c r="X964" s="32">
        <v>29.415637969970703</v>
      </c>
      <c r="Y964" s="33">
        <v>29.835212707519531</v>
      </c>
      <c r="Z964" s="34">
        <v>1.0224473476409912</v>
      </c>
      <c r="AA964" s="35">
        <v>29.810195922851563</v>
      </c>
      <c r="AB964" s="22">
        <v>10.907596588134766</v>
      </c>
      <c r="AC964" s="36">
        <v>15.62399959564209</v>
      </c>
    </row>
    <row r="965" spans="1:29">
      <c r="A965" s="20">
        <v>45890.619764976851</v>
      </c>
      <c r="B965" s="21">
        <v>0.5</v>
      </c>
      <c r="C965" s="21">
        <v>0.912304699420929</v>
      </c>
      <c r="D965" s="22">
        <v>13.991767883300781</v>
      </c>
      <c r="E965" s="23">
        <v>356.70001220703125</v>
      </c>
      <c r="F965" s="23">
        <v>50.2016276</v>
      </c>
      <c r="G965" s="23">
        <v>-66.3852371</v>
      </c>
      <c r="H965" s="23">
        <v>50.201631781853166</v>
      </c>
      <c r="I965" s="23">
        <v>-66.3851442737202</v>
      </c>
      <c r="J965" s="23">
        <v>0.46516397595405579</v>
      </c>
      <c r="K965" s="23">
        <v>6.6273741722106934</v>
      </c>
      <c r="L965" s="24">
        <v>0.8230586051940918</v>
      </c>
      <c r="M965" s="20">
        <v>25569.011673356483</v>
      </c>
      <c r="N965" s="25">
        <v>9.2907018661499023</v>
      </c>
      <c r="O965" s="26">
        <v>101.38030242919922</v>
      </c>
      <c r="P965" s="27">
        <v>159.30441284179688</v>
      </c>
      <c r="Q965" s="28">
        <v>0.29453793168067932</v>
      </c>
      <c r="R965" s="29">
        <v>8.1187915802001953</v>
      </c>
      <c r="S965" s="30">
        <v>-59.50927734375</v>
      </c>
      <c r="T965" s="30">
        <v>193.51438903808594</v>
      </c>
      <c r="U965" s="22">
        <v>10.907596588134766</v>
      </c>
      <c r="V965" s="31">
        <v>33517.44140625</v>
      </c>
      <c r="W965" s="31">
        <v>45861.83984375</v>
      </c>
      <c r="X965" s="32">
        <v>29.415637969970703</v>
      </c>
      <c r="Y965" s="33">
        <v>29.835212707519531</v>
      </c>
      <c r="Z965" s="34">
        <v>1.0224473476409912</v>
      </c>
      <c r="AA965" s="35">
        <v>29.810195922851563</v>
      </c>
      <c r="AB965" s="22">
        <v>10.907596588134766</v>
      </c>
      <c r="AC965" s="36">
        <v>15.62399959564209</v>
      </c>
    </row>
    <row r="966" spans="1:29">
      <c r="A966" s="20">
        <v>45890.61977665509</v>
      </c>
      <c r="B966" s="21">
        <v>0.53299999237060547</v>
      </c>
      <c r="C966" s="21">
        <v>0.88750660419464111</v>
      </c>
      <c r="D966" s="22">
        <v>13.991767883300781</v>
      </c>
      <c r="E966" s="23">
        <v>358.89999389648438</v>
      </c>
      <c r="F966" s="23">
        <v>50.2016276</v>
      </c>
      <c r="G966" s="23">
        <v>-66.3852371</v>
      </c>
      <c r="H966" s="23">
        <v>50.201632206578509</v>
      </c>
      <c r="I966" s="23">
        <v>-66.385144524181229</v>
      </c>
      <c r="J966" s="23">
        <v>0.51240742206573486</v>
      </c>
      <c r="K966" s="23">
        <v>6.609492301940918</v>
      </c>
      <c r="L966" s="24">
        <v>0.8230586051940918</v>
      </c>
      <c r="M966" s="20">
        <v>25569.011685046295</v>
      </c>
      <c r="N966" s="25">
        <v>9.2858772277832031</v>
      </c>
      <c r="O966" s="26">
        <v>101.26914978027344</v>
      </c>
      <c r="P966" s="27">
        <v>159.13461303710938</v>
      </c>
      <c r="Q966" s="28">
        <v>1.2152615785598755</v>
      </c>
      <c r="R966" s="29">
        <v>8.1180753707885742</v>
      </c>
      <c r="S966" s="30">
        <v>-59.461593627929688</v>
      </c>
      <c r="T966" s="30">
        <v>193.03755187988281</v>
      </c>
      <c r="U966" s="22">
        <v>10.933963775634766</v>
      </c>
      <c r="V966" s="31">
        <v>33484.94921875</v>
      </c>
      <c r="W966" s="31">
        <v>45785.828125</v>
      </c>
      <c r="X966" s="32">
        <v>29.36430549621582</v>
      </c>
      <c r="Y966" s="33">
        <v>29.864164352416992</v>
      </c>
      <c r="Z966" s="34">
        <v>1.0224030017852783</v>
      </c>
      <c r="AA966" s="35">
        <v>29.760787963867188</v>
      </c>
      <c r="AB966" s="22">
        <v>10.933963775634766</v>
      </c>
      <c r="AC966" s="36">
        <v>15.668999671936035</v>
      </c>
    </row>
    <row r="967" spans="1:29">
      <c r="A967" s="20">
        <v>45890.619788310185</v>
      </c>
      <c r="B967" s="21">
        <v>0.54000002145767212</v>
      </c>
      <c r="C967" s="21">
        <v>0.87067538499832153</v>
      </c>
      <c r="D967" s="22">
        <v>13.991767883300781</v>
      </c>
      <c r="E967" s="23">
        <v>0.40000000596046448</v>
      </c>
      <c r="F967" s="23">
        <v>50.2016276</v>
      </c>
      <c r="G967" s="23">
        <v>-66.3852371</v>
      </c>
      <c r="H967" s="23">
        <v>50.201632577393134</v>
      </c>
      <c r="I967" s="23">
        <v>-66.38514476598148</v>
      </c>
      <c r="J967" s="23">
        <v>0.55365419387817383</v>
      </c>
      <c r="K967" s="23">
        <v>6.592228889465332</v>
      </c>
      <c r="L967" s="24">
        <v>0.8230586051940918</v>
      </c>
      <c r="M967" s="20">
        <v>25569.011696689813</v>
      </c>
      <c r="N967" s="25">
        <v>9.2858772277832031</v>
      </c>
      <c r="O967" s="26">
        <v>101.26914978027344</v>
      </c>
      <c r="P967" s="27">
        <v>159.13461303710938</v>
      </c>
      <c r="Q967" s="28">
        <v>1.2152615785598755</v>
      </c>
      <c r="R967" s="29">
        <v>8.1180753707885742</v>
      </c>
      <c r="S967" s="30">
        <v>-59.461593627929688</v>
      </c>
      <c r="T967" s="30">
        <v>193.03755187988281</v>
      </c>
      <c r="U967" s="22">
        <v>10.933963775634766</v>
      </c>
      <c r="V967" s="31">
        <v>33484.94921875</v>
      </c>
      <c r="W967" s="31">
        <v>45785.828125</v>
      </c>
      <c r="X967" s="32">
        <v>29.36430549621582</v>
      </c>
      <c r="Y967" s="33">
        <v>29.864164352416992</v>
      </c>
      <c r="Z967" s="34">
        <v>1.0224030017852783</v>
      </c>
      <c r="AA967" s="35">
        <v>29.760787963867188</v>
      </c>
      <c r="AB967" s="22">
        <v>10.933963775634766</v>
      </c>
      <c r="AC967" s="36">
        <v>15.668999671936035</v>
      </c>
    </row>
    <row r="968" spans="1:29">
      <c r="A968" s="20">
        <v>45890.619799942127</v>
      </c>
      <c r="B968" s="21">
        <v>0.54400002956390381</v>
      </c>
      <c r="C968" s="21">
        <v>0.87436944246292114</v>
      </c>
      <c r="D968" s="22">
        <v>13.991767883300781</v>
      </c>
      <c r="E968" s="23">
        <v>1.5</v>
      </c>
      <c r="F968" s="23">
        <v>50.2016276</v>
      </c>
      <c r="G968" s="23">
        <v>-66.3852371</v>
      </c>
      <c r="H968" s="23">
        <v>50.201632942701686</v>
      </c>
      <c r="I968" s="23">
        <v>-66.3851450037987</v>
      </c>
      <c r="J968" s="23">
        <v>0.59428852796554565</v>
      </c>
      <c r="K968" s="23">
        <v>6.5752496719360352</v>
      </c>
      <c r="L968" s="24">
        <v>0.8230586051940918</v>
      </c>
      <c r="M968" s="20">
        <v>25569.011708321759</v>
      </c>
      <c r="N968" s="25">
        <v>9.2858772277832031</v>
      </c>
      <c r="O968" s="26">
        <v>101.26914978027344</v>
      </c>
      <c r="P968" s="27">
        <v>159.13461303710938</v>
      </c>
      <c r="Q968" s="28">
        <v>1.2152615785598755</v>
      </c>
      <c r="R968" s="29">
        <v>8.1180753707885742</v>
      </c>
      <c r="S968" s="30">
        <v>-59.461593627929688</v>
      </c>
      <c r="T968" s="30">
        <v>193.03755187988281</v>
      </c>
      <c r="U968" s="22">
        <v>10.933963775634766</v>
      </c>
      <c r="V968" s="31">
        <v>33484.94921875</v>
      </c>
      <c r="W968" s="31">
        <v>45785.828125</v>
      </c>
      <c r="X968" s="32">
        <v>29.36430549621582</v>
      </c>
      <c r="Y968" s="33">
        <v>29.864164352416992</v>
      </c>
      <c r="Z968" s="34">
        <v>1.0224030017852783</v>
      </c>
      <c r="AA968" s="35">
        <v>29.760787963867188</v>
      </c>
      <c r="AB968" s="22">
        <v>10.933963775634766</v>
      </c>
      <c r="AC968" s="36">
        <v>15.668999671936035</v>
      </c>
    </row>
    <row r="969" spans="1:29">
      <c r="A969" s="20">
        <v>45890.619811620367</v>
      </c>
      <c r="B969" s="21">
        <v>0.5339999794960022</v>
      </c>
      <c r="C969" s="21">
        <v>0.88184636831283569</v>
      </c>
      <c r="D969" s="22">
        <v>13.991767883300781</v>
      </c>
      <c r="E969" s="23">
        <v>2.2000000476837158</v>
      </c>
      <c r="F969" s="23">
        <v>50.2016276</v>
      </c>
      <c r="G969" s="23">
        <v>-66.3852371</v>
      </c>
      <c r="H969" s="23">
        <v>50.201633198757563</v>
      </c>
      <c r="I969" s="23">
        <v>-66.385145261126382</v>
      </c>
      <c r="J969" s="23">
        <v>0.622770369052887</v>
      </c>
      <c r="K969" s="23">
        <v>6.556877613067627</v>
      </c>
      <c r="L969" s="24">
        <v>0.8230586051940918</v>
      </c>
      <c r="M969" s="20">
        <v>25569.011720011575</v>
      </c>
      <c r="N969" s="25">
        <v>9.2858772277832031</v>
      </c>
      <c r="O969" s="26">
        <v>101.26914978027344</v>
      </c>
      <c r="P969" s="27">
        <v>159.13461303710938</v>
      </c>
      <c r="Q969" s="28">
        <v>1.2152615785598755</v>
      </c>
      <c r="R969" s="29">
        <v>8.1180753707885742</v>
      </c>
      <c r="S969" s="30">
        <v>-59.461593627929688</v>
      </c>
      <c r="T969" s="30">
        <v>193.03755187988281</v>
      </c>
      <c r="U969" s="22">
        <v>10.933963775634766</v>
      </c>
      <c r="V969" s="31">
        <v>33484.94921875</v>
      </c>
      <c r="W969" s="31">
        <v>45785.828125</v>
      </c>
      <c r="X969" s="32">
        <v>29.36430549621582</v>
      </c>
      <c r="Y969" s="33">
        <v>29.864164352416992</v>
      </c>
      <c r="Z969" s="34">
        <v>1.0224030017852783</v>
      </c>
      <c r="AA969" s="35">
        <v>29.760787963867188</v>
      </c>
      <c r="AB969" s="22">
        <v>10.933963775634766</v>
      </c>
      <c r="AC969" s="36">
        <v>15.668999671936035</v>
      </c>
    </row>
    <row r="970" spans="1:29">
      <c r="A970" s="20">
        <v>45890.619823252317</v>
      </c>
      <c r="B970" s="21">
        <v>0.52600002288818359</v>
      </c>
      <c r="C970" s="21">
        <v>0.88709443807601929</v>
      </c>
      <c r="D970" s="22">
        <v>13.979068756103516</v>
      </c>
      <c r="E970" s="23">
        <v>2.7000000476837158</v>
      </c>
      <c r="F970" s="23">
        <v>50.2016276</v>
      </c>
      <c r="G970" s="23">
        <v>-66.3852371</v>
      </c>
      <c r="H970" s="23">
        <v>50.201633460885716</v>
      </c>
      <c r="I970" s="23">
        <v>-66.385145535117758</v>
      </c>
      <c r="J970" s="23">
        <v>0.65192759037017822</v>
      </c>
      <c r="K970" s="23">
        <v>6.537315845489502</v>
      </c>
      <c r="L970" s="24">
        <v>0.82170665264129639</v>
      </c>
      <c r="M970" s="20">
        <v>25569.011731643517</v>
      </c>
      <c r="N970" s="25">
        <v>9.2858772277832031</v>
      </c>
      <c r="O970" s="26">
        <v>101.26914978027344</v>
      </c>
      <c r="P970" s="27">
        <v>159.13461303710938</v>
      </c>
      <c r="Q970" s="28">
        <v>1.2152615785598755</v>
      </c>
      <c r="R970" s="29">
        <v>8.1180753707885742</v>
      </c>
      <c r="S970" s="30">
        <v>-59.461593627929688</v>
      </c>
      <c r="T970" s="30">
        <v>193.03755187988281</v>
      </c>
      <c r="U970" s="22">
        <v>10.933963775634766</v>
      </c>
      <c r="V970" s="31">
        <v>33484.94921875</v>
      </c>
      <c r="W970" s="31">
        <v>45785.828125</v>
      </c>
      <c r="X970" s="32">
        <v>29.36430549621582</v>
      </c>
      <c r="Y970" s="33">
        <v>29.864164352416992</v>
      </c>
      <c r="Z970" s="34">
        <v>1.0224030017852783</v>
      </c>
      <c r="AA970" s="35">
        <v>29.760787963867188</v>
      </c>
      <c r="AB970" s="22">
        <v>10.933963775634766</v>
      </c>
      <c r="AC970" s="36">
        <v>15.668999671936035</v>
      </c>
    </row>
    <row r="971" spans="1:29">
      <c r="A971" s="20">
        <v>45890.619834895835</v>
      </c>
      <c r="B971" s="21">
        <v>0.51899999380111694</v>
      </c>
      <c r="C971" s="21">
        <v>0.90017014741897583</v>
      </c>
      <c r="D971" s="22">
        <v>13.979068756103516</v>
      </c>
      <c r="E971" s="23">
        <v>3.2000000476837158</v>
      </c>
      <c r="F971" s="23">
        <v>50.2016276</v>
      </c>
      <c r="G971" s="23">
        <v>-66.3852371</v>
      </c>
      <c r="H971" s="23">
        <v>50.2016337088272</v>
      </c>
      <c r="I971" s="23">
        <v>-66.385145858304071</v>
      </c>
      <c r="J971" s="23">
        <v>0.67950683832168579</v>
      </c>
      <c r="K971" s="23">
        <v>6.5142421722412109</v>
      </c>
      <c r="L971" s="24">
        <v>0.82170665264129639</v>
      </c>
      <c r="M971" s="20">
        <v>25569.011743275463</v>
      </c>
      <c r="N971" s="25">
        <v>9.2858772277832031</v>
      </c>
      <c r="O971" s="26">
        <v>101.26914978027344</v>
      </c>
      <c r="P971" s="27">
        <v>159.13461303710938</v>
      </c>
      <c r="Q971" s="28">
        <v>1.2152615785598755</v>
      </c>
      <c r="R971" s="29">
        <v>8.1180753707885742</v>
      </c>
      <c r="S971" s="30">
        <v>-59.461593627929688</v>
      </c>
      <c r="T971" s="30">
        <v>193.03755187988281</v>
      </c>
      <c r="U971" s="22">
        <v>10.933963775634766</v>
      </c>
      <c r="V971" s="31">
        <v>33484.94921875</v>
      </c>
      <c r="W971" s="31">
        <v>45785.828125</v>
      </c>
      <c r="X971" s="32">
        <v>29.36430549621582</v>
      </c>
      <c r="Y971" s="33">
        <v>29.864164352416992</v>
      </c>
      <c r="Z971" s="34">
        <v>1.0224030017852783</v>
      </c>
      <c r="AA971" s="35">
        <v>29.760787963867188</v>
      </c>
      <c r="AB971" s="22">
        <v>10.933963775634766</v>
      </c>
      <c r="AC971" s="36">
        <v>15.668999671936035</v>
      </c>
    </row>
    <row r="972" spans="1:29">
      <c r="A972" s="20">
        <v>45890.619846504633</v>
      </c>
      <c r="B972" s="21">
        <v>0.51800000667572021</v>
      </c>
      <c r="C972" s="21">
        <v>0.910119891166687</v>
      </c>
      <c r="D972" s="22">
        <v>13.979068756103516</v>
      </c>
      <c r="E972" s="23">
        <v>3.2999999523162842</v>
      </c>
      <c r="F972" s="23">
        <v>50.2016276</v>
      </c>
      <c r="G972" s="23">
        <v>-66.3852371</v>
      </c>
      <c r="H972" s="23">
        <v>50.201633937042644</v>
      </c>
      <c r="I972" s="23">
        <v>-66.3851462275206</v>
      </c>
      <c r="J972" s="23">
        <v>0.7048918604850769</v>
      </c>
      <c r="K972" s="23">
        <v>6.4878816604614258</v>
      </c>
      <c r="L972" s="24">
        <v>0.82170665264129639</v>
      </c>
      <c r="M972" s="20">
        <v>25569.011754884261</v>
      </c>
      <c r="N972" s="25">
        <v>9.2969779968261719</v>
      </c>
      <c r="O972" s="26">
        <v>101.41513061523438</v>
      </c>
      <c r="P972" s="27">
        <v>159.3603515625</v>
      </c>
      <c r="Q972" s="28">
        <v>0.27937498688697815</v>
      </c>
      <c r="R972" s="29">
        <v>8.1149349212646484</v>
      </c>
      <c r="S972" s="30">
        <v>-59.289932250976563</v>
      </c>
      <c r="T972" s="30">
        <v>193.33320617675781</v>
      </c>
      <c r="U972" s="22">
        <v>10.936114311218262</v>
      </c>
      <c r="V972" s="31">
        <v>33496.37109375</v>
      </c>
      <c r="W972" s="31">
        <v>45798.875</v>
      </c>
      <c r="X972" s="32">
        <v>29.373786926269531</v>
      </c>
      <c r="Y972" s="33">
        <v>29.853981018066406</v>
      </c>
      <c r="Z972" s="34">
        <v>1.0224099159240723</v>
      </c>
      <c r="AA972" s="35">
        <v>29.769269943237305</v>
      </c>
      <c r="AB972" s="22">
        <v>10.936114311218262</v>
      </c>
      <c r="AC972" s="36">
        <v>15.659999847412109</v>
      </c>
    </row>
    <row r="973" spans="1:29">
      <c r="A973" s="20">
        <v>45890.619858136575</v>
      </c>
      <c r="B973" s="21">
        <v>0.50900000333786011</v>
      </c>
      <c r="C973" s="21">
        <v>0.92111968994140625</v>
      </c>
      <c r="D973" s="22">
        <v>13.979068756103516</v>
      </c>
      <c r="E973" s="23">
        <v>3.7000000476837158</v>
      </c>
      <c r="F973" s="23">
        <v>50.2016276</v>
      </c>
      <c r="G973" s="23">
        <v>-66.3852371</v>
      </c>
      <c r="H973" s="23">
        <v>50.201634224821596</v>
      </c>
      <c r="I973" s="23">
        <v>-66.38514662410546</v>
      </c>
      <c r="J973" s="23">
        <v>0.73690235614776611</v>
      </c>
      <c r="K973" s="23">
        <v>6.4595670700073242</v>
      </c>
      <c r="L973" s="24">
        <v>0.82170665264129639</v>
      </c>
      <c r="M973" s="20">
        <v>25569.011766516203</v>
      </c>
      <c r="N973" s="25">
        <v>9.2969779968261719</v>
      </c>
      <c r="O973" s="26">
        <v>101.41513061523438</v>
      </c>
      <c r="P973" s="27">
        <v>159.3603515625</v>
      </c>
      <c r="Q973" s="28">
        <v>0.27937498688697815</v>
      </c>
      <c r="R973" s="29">
        <v>8.1149349212646484</v>
      </c>
      <c r="S973" s="30">
        <v>-59.289932250976563</v>
      </c>
      <c r="T973" s="30">
        <v>193.33320617675781</v>
      </c>
      <c r="U973" s="22">
        <v>10.936114311218262</v>
      </c>
      <c r="V973" s="31">
        <v>33496.37109375</v>
      </c>
      <c r="W973" s="31">
        <v>45798.875</v>
      </c>
      <c r="X973" s="32">
        <v>29.373786926269531</v>
      </c>
      <c r="Y973" s="33">
        <v>29.853981018066406</v>
      </c>
      <c r="Z973" s="34">
        <v>1.0224099159240723</v>
      </c>
      <c r="AA973" s="35">
        <v>29.769269943237305</v>
      </c>
      <c r="AB973" s="22">
        <v>10.936114311218262</v>
      </c>
      <c r="AC973" s="36">
        <v>15.659999847412109</v>
      </c>
    </row>
    <row r="974" spans="1:29">
      <c r="A974" s="20">
        <v>45890.619869780094</v>
      </c>
      <c r="B974" s="21">
        <v>0.51200002431869507</v>
      </c>
      <c r="C974" s="21">
        <v>0.93218320608139038</v>
      </c>
      <c r="D974" s="22">
        <v>13.979068756103516</v>
      </c>
      <c r="E974" s="23">
        <v>3.7999999523162842</v>
      </c>
      <c r="F974" s="23">
        <v>50.2016276</v>
      </c>
      <c r="G974" s="23">
        <v>-66.3852371</v>
      </c>
      <c r="H974" s="23">
        <v>50.201634497919088</v>
      </c>
      <c r="I974" s="23">
        <v>-66.385147024253882</v>
      </c>
      <c r="J974" s="23">
        <v>0.76727974414825439</v>
      </c>
      <c r="K974" s="23">
        <v>6.4309983253479</v>
      </c>
      <c r="L974" s="24">
        <v>0.82170665264129639</v>
      </c>
      <c r="M974" s="20">
        <v>25569.011778171298</v>
      </c>
      <c r="N974" s="25">
        <v>9.2969779968261719</v>
      </c>
      <c r="O974" s="26">
        <v>101.41513061523438</v>
      </c>
      <c r="P974" s="27">
        <v>159.3603515625</v>
      </c>
      <c r="Q974" s="28">
        <v>0.27937498688697815</v>
      </c>
      <c r="R974" s="29">
        <v>8.1149349212646484</v>
      </c>
      <c r="S974" s="30">
        <v>-59.289932250976563</v>
      </c>
      <c r="T974" s="30">
        <v>193.33320617675781</v>
      </c>
      <c r="U974" s="22">
        <v>10.936114311218262</v>
      </c>
      <c r="V974" s="31">
        <v>33496.37109375</v>
      </c>
      <c r="W974" s="31">
        <v>45798.875</v>
      </c>
      <c r="X974" s="32">
        <v>29.373786926269531</v>
      </c>
      <c r="Y974" s="33">
        <v>29.853981018066406</v>
      </c>
      <c r="Z974" s="34">
        <v>1.0224099159240723</v>
      </c>
      <c r="AA974" s="35">
        <v>29.769269943237305</v>
      </c>
      <c r="AB974" s="22">
        <v>10.936114311218262</v>
      </c>
      <c r="AC974" s="36">
        <v>15.659999847412109</v>
      </c>
    </row>
    <row r="975" spans="1:29">
      <c r="A975" s="20">
        <v>45890.619881423612</v>
      </c>
      <c r="B975" s="21">
        <v>0.50199997425079346</v>
      </c>
      <c r="C975" s="21">
        <v>0.93030303716659546</v>
      </c>
      <c r="D975" s="22">
        <v>13.982474327087402</v>
      </c>
      <c r="E975" s="23">
        <v>4</v>
      </c>
      <c r="F975" s="23">
        <v>50.2016276</v>
      </c>
      <c r="G975" s="23">
        <v>-66.3852371</v>
      </c>
      <c r="H975" s="23">
        <v>50.201634799060805</v>
      </c>
      <c r="I975" s="23">
        <v>-66.385147512832759</v>
      </c>
      <c r="J975" s="23">
        <v>0.80077660083770752</v>
      </c>
      <c r="K975" s="23">
        <v>6.396115779876709</v>
      </c>
      <c r="L975" s="24">
        <v>0.82103067636489868</v>
      </c>
      <c r="M975" s="20">
        <v>25569.01178980324</v>
      </c>
      <c r="N975" s="25">
        <v>9.2969779968261719</v>
      </c>
      <c r="O975" s="26">
        <v>101.41513061523438</v>
      </c>
      <c r="P975" s="27">
        <v>159.3603515625</v>
      </c>
      <c r="Q975" s="28">
        <v>0.27937498688697815</v>
      </c>
      <c r="R975" s="29">
        <v>8.1149349212646484</v>
      </c>
      <c r="S975" s="30">
        <v>-59.289932250976563</v>
      </c>
      <c r="T975" s="30">
        <v>193.33320617675781</v>
      </c>
      <c r="U975" s="22">
        <v>10.936114311218262</v>
      </c>
      <c r="V975" s="31">
        <v>33496.37109375</v>
      </c>
      <c r="W975" s="31">
        <v>45798.875</v>
      </c>
      <c r="X975" s="32">
        <v>29.373786926269531</v>
      </c>
      <c r="Y975" s="33">
        <v>29.853981018066406</v>
      </c>
      <c r="Z975" s="34">
        <v>1.0224099159240723</v>
      </c>
      <c r="AA975" s="35">
        <v>29.769269943237305</v>
      </c>
      <c r="AB975" s="22">
        <v>10.936114311218262</v>
      </c>
      <c r="AC975" s="36">
        <v>15.659999847412109</v>
      </c>
    </row>
    <row r="976" spans="1:29">
      <c r="A976" s="20">
        <v>45890.619893113428</v>
      </c>
      <c r="B976" s="21">
        <v>0.50400000810623169</v>
      </c>
      <c r="C976" s="21">
        <v>0.93184685707092285</v>
      </c>
      <c r="D976" s="22">
        <v>13.982474327087402</v>
      </c>
      <c r="E976" s="23">
        <v>4.0999999046325684</v>
      </c>
      <c r="F976" s="23">
        <v>50.2016276</v>
      </c>
      <c r="G976" s="23">
        <v>-66.3852371</v>
      </c>
      <c r="H976" s="23">
        <v>50.201635110323615</v>
      </c>
      <c r="I976" s="23">
        <v>-66.385147969436716</v>
      </c>
      <c r="J976" s="23">
        <v>0.83539921045303345</v>
      </c>
      <c r="K976" s="23">
        <v>6.3635163307189941</v>
      </c>
      <c r="L976" s="24">
        <v>0.82103067636489868</v>
      </c>
      <c r="M976" s="20">
        <v>25569.011801493056</v>
      </c>
      <c r="N976" s="25">
        <v>9.2969779968261719</v>
      </c>
      <c r="O976" s="26">
        <v>101.41513061523438</v>
      </c>
      <c r="P976" s="27">
        <v>159.3603515625</v>
      </c>
      <c r="Q976" s="28">
        <v>0.27937498688697815</v>
      </c>
      <c r="R976" s="29">
        <v>8.1149349212646484</v>
      </c>
      <c r="S976" s="30">
        <v>-59.289932250976563</v>
      </c>
      <c r="T976" s="30">
        <v>193.33320617675781</v>
      </c>
      <c r="U976" s="22">
        <v>10.936114311218262</v>
      </c>
      <c r="V976" s="31">
        <v>33496.37109375</v>
      </c>
      <c r="W976" s="31">
        <v>45798.875</v>
      </c>
      <c r="X976" s="32">
        <v>29.373786926269531</v>
      </c>
      <c r="Y976" s="33">
        <v>29.853981018066406</v>
      </c>
      <c r="Z976" s="34">
        <v>1.0224099159240723</v>
      </c>
      <c r="AA976" s="35">
        <v>29.769269943237305</v>
      </c>
      <c r="AB976" s="22">
        <v>10.936114311218262</v>
      </c>
      <c r="AC976" s="36">
        <v>15.659999847412109</v>
      </c>
    </row>
    <row r="977" spans="1:29">
      <c r="A977" s="20">
        <v>45890.619904780091</v>
      </c>
      <c r="B977" s="21">
        <v>0.50599998235702515</v>
      </c>
      <c r="C977" s="21">
        <v>0.935303270816803</v>
      </c>
      <c r="D977" s="22">
        <v>13.982474327087402</v>
      </c>
      <c r="E977" s="23">
        <v>4.4000000953674316</v>
      </c>
      <c r="F977" s="23">
        <v>50.2016276</v>
      </c>
      <c r="G977" s="23">
        <v>-66.3852371</v>
      </c>
      <c r="H977" s="23">
        <v>50.20163541305353</v>
      </c>
      <c r="I977" s="23">
        <v>-66.385148426369483</v>
      </c>
      <c r="J977" s="23">
        <v>0.86907273530960083</v>
      </c>
      <c r="K977" s="23">
        <v>6.3308935165405273</v>
      </c>
      <c r="L977" s="24">
        <v>0.82103067636489868</v>
      </c>
      <c r="M977" s="20">
        <v>25569.011813171295</v>
      </c>
      <c r="N977" s="25">
        <v>9.2969779968261719</v>
      </c>
      <c r="O977" s="26">
        <v>101.41513061523438</v>
      </c>
      <c r="P977" s="27">
        <v>159.3603515625</v>
      </c>
      <c r="Q977" s="28">
        <v>0.27937498688697815</v>
      </c>
      <c r="R977" s="29">
        <v>8.1149349212646484</v>
      </c>
      <c r="S977" s="30">
        <v>-59.289932250976563</v>
      </c>
      <c r="T977" s="30">
        <v>193.33320617675781</v>
      </c>
      <c r="U977" s="22">
        <v>10.936114311218262</v>
      </c>
      <c r="V977" s="31">
        <v>33496.37109375</v>
      </c>
      <c r="W977" s="31">
        <v>45798.875</v>
      </c>
      <c r="X977" s="32">
        <v>29.373786926269531</v>
      </c>
      <c r="Y977" s="33">
        <v>29.853981018066406</v>
      </c>
      <c r="Z977" s="34">
        <v>1.0224099159240723</v>
      </c>
      <c r="AA977" s="35">
        <v>29.769269943237305</v>
      </c>
      <c r="AB977" s="22">
        <v>10.936114311218262</v>
      </c>
      <c r="AC977" s="36">
        <v>15.659999847412109</v>
      </c>
    </row>
    <row r="978" spans="1:29">
      <c r="A978" s="20">
        <v>45890.619916446762</v>
      </c>
      <c r="B978" s="21">
        <v>0.50099998712539673</v>
      </c>
      <c r="C978" s="21">
        <v>0.94142693281173706</v>
      </c>
      <c r="D978" s="22">
        <v>13.982474327087402</v>
      </c>
      <c r="E978" s="23">
        <v>4.4000000953674316</v>
      </c>
      <c r="F978" s="23">
        <v>50.2016276</v>
      </c>
      <c r="G978" s="23">
        <v>-66.3852371</v>
      </c>
      <c r="H978" s="23">
        <v>50.201635708759362</v>
      </c>
      <c r="I978" s="23">
        <v>-66.385148917044788</v>
      </c>
      <c r="J978" s="23">
        <v>0.90196490287780762</v>
      </c>
      <c r="K978" s="23">
        <v>6.2958617210388184</v>
      </c>
      <c r="L978" s="24">
        <v>0.82103067636489868</v>
      </c>
      <c r="M978" s="20">
        <v>25569.01182482639</v>
      </c>
      <c r="N978" s="25">
        <v>9.2969779968261719</v>
      </c>
      <c r="O978" s="26">
        <v>101.41513061523438</v>
      </c>
      <c r="P978" s="27">
        <v>159.3603515625</v>
      </c>
      <c r="Q978" s="28">
        <v>0.27937498688697815</v>
      </c>
      <c r="R978" s="29">
        <v>8.1149349212646484</v>
      </c>
      <c r="S978" s="30">
        <v>-59.289932250976563</v>
      </c>
      <c r="T978" s="30">
        <v>193.33320617675781</v>
      </c>
      <c r="U978" s="22">
        <v>10.936114311218262</v>
      </c>
      <c r="V978" s="31">
        <v>33496.37109375</v>
      </c>
      <c r="W978" s="31">
        <v>45798.875</v>
      </c>
      <c r="X978" s="32">
        <v>29.373786926269531</v>
      </c>
      <c r="Y978" s="33">
        <v>29.853981018066406</v>
      </c>
      <c r="Z978" s="34">
        <v>1.0224099159240723</v>
      </c>
      <c r="AA978" s="35">
        <v>29.769269943237305</v>
      </c>
      <c r="AB978" s="22">
        <v>10.936114311218262</v>
      </c>
      <c r="AC978" s="36">
        <v>15.659999847412109</v>
      </c>
    </row>
    <row r="979" spans="1:29">
      <c r="A979" s="20">
        <v>45890.619928101849</v>
      </c>
      <c r="B979" s="21">
        <v>0.50099998712539673</v>
      </c>
      <c r="C979" s="21">
        <v>0.94455492496490479</v>
      </c>
      <c r="D979" s="22">
        <v>13.982474327087402</v>
      </c>
      <c r="E979" s="23">
        <v>4.5999999046325684</v>
      </c>
      <c r="F979" s="23">
        <v>50.2016276</v>
      </c>
      <c r="G979" s="23">
        <v>-66.3852371</v>
      </c>
      <c r="H979" s="23">
        <v>50.201636000297917</v>
      </c>
      <c r="I979" s="23">
        <v>-66.385149398124824</v>
      </c>
      <c r="J979" s="23">
        <v>0.934393584728241</v>
      </c>
      <c r="K979" s="23">
        <v>6.2615146636962891</v>
      </c>
      <c r="L979" s="24">
        <v>0.82103067636489868</v>
      </c>
      <c r="M979" s="20">
        <v>25569.011836481481</v>
      </c>
      <c r="N979" s="25">
        <v>9.2969779968261719</v>
      </c>
      <c r="O979" s="26">
        <v>101.41513061523438</v>
      </c>
      <c r="P979" s="27">
        <v>159.3603515625</v>
      </c>
      <c r="Q979" s="28">
        <v>0.27937498688697815</v>
      </c>
      <c r="R979" s="29">
        <v>8.1149349212646484</v>
      </c>
      <c r="S979" s="30">
        <v>-59.289932250976563</v>
      </c>
      <c r="T979" s="30">
        <v>193.33320617675781</v>
      </c>
      <c r="U979" s="22">
        <v>10.936114311218262</v>
      </c>
      <c r="V979" s="31">
        <v>33496.37109375</v>
      </c>
      <c r="W979" s="31">
        <v>45798.875</v>
      </c>
      <c r="X979" s="32">
        <v>29.373786926269531</v>
      </c>
      <c r="Y979" s="33">
        <v>29.853981018066406</v>
      </c>
      <c r="Z979" s="34">
        <v>1.0224099159240723</v>
      </c>
      <c r="AA979" s="35">
        <v>29.769269943237305</v>
      </c>
      <c r="AB979" s="22">
        <v>10.936114311218262</v>
      </c>
      <c r="AC979" s="36">
        <v>15.659999847412109</v>
      </c>
    </row>
    <row r="980" spans="1:29">
      <c r="A980" s="20">
        <v>45890.61993976852</v>
      </c>
      <c r="B980" s="21">
        <v>0.50099998712539673</v>
      </c>
      <c r="C980" s="21">
        <v>0.95230907201766968</v>
      </c>
      <c r="D980" s="22">
        <v>13.944073677062988</v>
      </c>
      <c r="E980" s="23">
        <v>5.8000001907348633</v>
      </c>
      <c r="F980" s="23">
        <v>50.2016276</v>
      </c>
      <c r="G980" s="23">
        <v>-66.3852371</v>
      </c>
      <c r="H980" s="23">
        <v>50.2016363760876</v>
      </c>
      <c r="I980" s="23">
        <v>-66.385149795915154</v>
      </c>
      <c r="J980" s="23">
        <v>0.97619372606277466</v>
      </c>
      <c r="K980" s="23">
        <v>6.2331142425537109</v>
      </c>
      <c r="L980" s="24">
        <v>0.82035475969314575</v>
      </c>
      <c r="M980" s="20">
        <v>25569.011848148148</v>
      </c>
      <c r="N980" s="25">
        <v>9.2969779968261719</v>
      </c>
      <c r="O980" s="26">
        <v>101.41513061523438</v>
      </c>
      <c r="P980" s="27">
        <v>159.3603515625</v>
      </c>
      <c r="Q980" s="28">
        <v>0.27937498688697815</v>
      </c>
      <c r="R980" s="29">
        <v>8.1149349212646484</v>
      </c>
      <c r="S980" s="30">
        <v>-59.289932250976563</v>
      </c>
      <c r="T980" s="30">
        <v>193.33320617675781</v>
      </c>
      <c r="U980" s="22">
        <v>10.936114311218262</v>
      </c>
      <c r="V980" s="31">
        <v>33496.37109375</v>
      </c>
      <c r="W980" s="31">
        <v>45798.875</v>
      </c>
      <c r="X980" s="32">
        <v>29.373786926269531</v>
      </c>
      <c r="Y980" s="33">
        <v>29.853981018066406</v>
      </c>
      <c r="Z980" s="34">
        <v>1.0224099159240723</v>
      </c>
      <c r="AA980" s="35">
        <v>29.769269943237305</v>
      </c>
      <c r="AB980" s="22">
        <v>10.936114311218262</v>
      </c>
      <c r="AC980" s="36">
        <v>15.659999847412109</v>
      </c>
    </row>
    <row r="981" spans="1:29">
      <c r="A981" s="20">
        <v>45890.619951435183</v>
      </c>
      <c r="B981" s="21">
        <v>0.53200000524520874</v>
      </c>
      <c r="C981" s="21">
        <v>0.96299123764038086</v>
      </c>
      <c r="D981" s="22">
        <v>13.944073677062988</v>
      </c>
      <c r="E981" s="23">
        <v>356.89999389648438</v>
      </c>
      <c r="F981" s="23">
        <v>50.2016276</v>
      </c>
      <c r="G981" s="23">
        <v>-66.3852371</v>
      </c>
      <c r="H981" s="23">
        <v>50.201638089844359</v>
      </c>
      <c r="I981" s="23">
        <v>-66.385149799441237</v>
      </c>
      <c r="J981" s="23">
        <v>1.1668199300765991</v>
      </c>
      <c r="K981" s="23">
        <v>6.2328619956970215</v>
      </c>
      <c r="L981" s="24">
        <v>0.82035475969314575</v>
      </c>
      <c r="M981" s="20">
        <v>25569.011859826387</v>
      </c>
      <c r="N981" s="25">
        <v>9.28187084197998</v>
      </c>
      <c r="O981" s="26">
        <v>101.26104736328125</v>
      </c>
      <c r="P981" s="27">
        <v>159.117919921875</v>
      </c>
      <c r="Q981" s="28">
        <v>0.5814824104309082</v>
      </c>
      <c r="R981" s="29">
        <v>8.1109533309936523</v>
      </c>
      <c r="S981" s="30">
        <v>-59.065818786621094</v>
      </c>
      <c r="T981" s="30">
        <v>193.34272766113281</v>
      </c>
      <c r="U981" s="22">
        <v>10.955427169799805</v>
      </c>
      <c r="V981" s="31">
        <v>33519.65625</v>
      </c>
      <c r="W981" s="31">
        <v>45807.60546875</v>
      </c>
      <c r="X981" s="32">
        <v>29.3819522857666</v>
      </c>
      <c r="Y981" s="33">
        <v>29.833242416381836</v>
      </c>
      <c r="Z981" s="34">
        <v>1.0224131345748901</v>
      </c>
      <c r="AA981" s="35">
        <v>29.774944305419922</v>
      </c>
      <c r="AB981" s="22">
        <v>10.955427169799805</v>
      </c>
      <c r="AC981" s="36">
        <v>15.588000297546387</v>
      </c>
    </row>
    <row r="982" spans="1:29">
      <c r="A982" s="20">
        <v>45890.61996311343</v>
      </c>
      <c r="B982" s="21">
        <v>0.51800000667572021</v>
      </c>
      <c r="C982" s="21">
        <v>0.97603446245193481</v>
      </c>
      <c r="D982" s="22">
        <v>13.944073677062988</v>
      </c>
      <c r="E982" s="23">
        <v>342.5</v>
      </c>
      <c r="F982" s="23">
        <v>50.2016276</v>
      </c>
      <c r="G982" s="23">
        <v>-66.3852371</v>
      </c>
      <c r="H982" s="23">
        <v>50.201641069365117</v>
      </c>
      <c r="I982" s="23">
        <v>-66.38515021600962</v>
      </c>
      <c r="J982" s="23">
        <v>1.4982408285140991</v>
      </c>
      <c r="K982" s="23">
        <v>6.2031207084655762</v>
      </c>
      <c r="L982" s="24">
        <v>0.82035475969314575</v>
      </c>
      <c r="M982" s="20">
        <v>25569.011871493054</v>
      </c>
      <c r="N982" s="25">
        <v>9.28187084197998</v>
      </c>
      <c r="O982" s="26">
        <v>101.26104736328125</v>
      </c>
      <c r="P982" s="27">
        <v>159.117919921875</v>
      </c>
      <c r="Q982" s="28">
        <v>0.5814824104309082</v>
      </c>
      <c r="R982" s="29">
        <v>8.1109533309936523</v>
      </c>
      <c r="S982" s="30">
        <v>-59.065818786621094</v>
      </c>
      <c r="T982" s="30">
        <v>193.34272766113281</v>
      </c>
      <c r="U982" s="22">
        <v>10.955427169799805</v>
      </c>
      <c r="V982" s="31">
        <v>33519.65625</v>
      </c>
      <c r="W982" s="31">
        <v>45807.60546875</v>
      </c>
      <c r="X982" s="32">
        <v>29.3819522857666</v>
      </c>
      <c r="Y982" s="33">
        <v>29.833242416381836</v>
      </c>
      <c r="Z982" s="34">
        <v>1.0224131345748901</v>
      </c>
      <c r="AA982" s="35">
        <v>29.774944305419922</v>
      </c>
      <c r="AB982" s="22">
        <v>10.955427169799805</v>
      </c>
      <c r="AC982" s="36">
        <v>15.588000297546387</v>
      </c>
    </row>
    <row r="983" spans="1:29">
      <c r="A983" s="20">
        <v>45890.619974710651</v>
      </c>
      <c r="B983" s="21">
        <v>0.5339999794960022</v>
      </c>
      <c r="C983" s="21">
        <v>0.99453568458557129</v>
      </c>
      <c r="D983" s="22">
        <v>13.944073677062988</v>
      </c>
      <c r="E983" s="23">
        <v>334.29998779296875</v>
      </c>
      <c r="F983" s="23">
        <v>50.2016276</v>
      </c>
      <c r="G983" s="23">
        <v>-66.3852371</v>
      </c>
      <c r="H983" s="23">
        <v>50.201644351191057</v>
      </c>
      <c r="I983" s="23">
        <v>-66.38515171374894</v>
      </c>
      <c r="J983" s="23">
        <v>1.8632878065109253</v>
      </c>
      <c r="K983" s="23">
        <v>6.0961885452270508</v>
      </c>
      <c r="L983" s="24">
        <v>0.82035475969314575</v>
      </c>
      <c r="M983" s="20">
        <v>25569.011883090279</v>
      </c>
      <c r="N983" s="25">
        <v>9.28187084197998</v>
      </c>
      <c r="O983" s="26">
        <v>101.26104736328125</v>
      </c>
      <c r="P983" s="27">
        <v>159.117919921875</v>
      </c>
      <c r="Q983" s="28">
        <v>0.5814824104309082</v>
      </c>
      <c r="R983" s="29">
        <v>8.1109533309936523</v>
      </c>
      <c r="S983" s="30">
        <v>-59.065818786621094</v>
      </c>
      <c r="T983" s="30">
        <v>193.34272766113281</v>
      </c>
      <c r="U983" s="22">
        <v>10.955427169799805</v>
      </c>
      <c r="V983" s="31">
        <v>33519.65625</v>
      </c>
      <c r="W983" s="31">
        <v>45807.60546875</v>
      </c>
      <c r="X983" s="32">
        <v>29.3819522857666</v>
      </c>
      <c r="Y983" s="33">
        <v>29.833242416381836</v>
      </c>
      <c r="Z983" s="34">
        <v>1.0224131345748901</v>
      </c>
      <c r="AA983" s="35">
        <v>29.774944305419922</v>
      </c>
      <c r="AB983" s="22">
        <v>10.955427169799805</v>
      </c>
      <c r="AC983" s="36">
        <v>15.588000297546387</v>
      </c>
    </row>
    <row r="984" spans="1:29">
      <c r="A984" s="20">
        <v>45890.619986319442</v>
      </c>
      <c r="B984" s="21">
        <v>0.55099999904632568</v>
      </c>
      <c r="C984" s="21">
        <v>1.0242443084716797</v>
      </c>
      <c r="D984" s="22">
        <v>13.944073677062988</v>
      </c>
      <c r="E984" s="23">
        <v>320.70001220703125</v>
      </c>
      <c r="F984" s="23">
        <v>50.2016276</v>
      </c>
      <c r="G984" s="23">
        <v>-66.3852371</v>
      </c>
      <c r="H984" s="23">
        <v>50.201647886383221</v>
      </c>
      <c r="I984" s="23">
        <v>-66.385154919529924</v>
      </c>
      <c r="J984" s="23">
        <v>2.2565174102783203</v>
      </c>
      <c r="K984" s="23">
        <v>5.8673100471496582</v>
      </c>
      <c r="L984" s="24">
        <v>0.82035475969314575</v>
      </c>
      <c r="M984" s="20">
        <v>25569.011894710649</v>
      </c>
      <c r="N984" s="25">
        <v>9.28187084197998</v>
      </c>
      <c r="O984" s="26">
        <v>101.26104736328125</v>
      </c>
      <c r="P984" s="27">
        <v>159.117919921875</v>
      </c>
      <c r="Q984" s="28">
        <v>0.5814824104309082</v>
      </c>
      <c r="R984" s="29">
        <v>8.1109533309936523</v>
      </c>
      <c r="S984" s="30">
        <v>-59.065818786621094</v>
      </c>
      <c r="T984" s="30">
        <v>193.34272766113281</v>
      </c>
      <c r="U984" s="22">
        <v>10.955427169799805</v>
      </c>
      <c r="V984" s="31">
        <v>33519.65625</v>
      </c>
      <c r="W984" s="31">
        <v>45807.60546875</v>
      </c>
      <c r="X984" s="32">
        <v>29.3819522857666</v>
      </c>
      <c r="Y984" s="33">
        <v>29.833242416381836</v>
      </c>
      <c r="Z984" s="34">
        <v>1.0224131345748901</v>
      </c>
      <c r="AA984" s="35">
        <v>29.774944305419922</v>
      </c>
      <c r="AB984" s="22">
        <v>10.955427169799805</v>
      </c>
      <c r="AC984" s="36">
        <v>15.588000297546387</v>
      </c>
    </row>
    <row r="985" spans="1:29">
      <c r="A985" s="20">
        <v>45890.619997974536</v>
      </c>
      <c r="B985" s="21">
        <v>0.53200000524520874</v>
      </c>
      <c r="C985" s="21">
        <v>1.0440481901168823</v>
      </c>
      <c r="D985" s="22">
        <v>13.988327980041504</v>
      </c>
      <c r="E985" s="23">
        <v>322.89999389648438</v>
      </c>
      <c r="F985" s="23">
        <v>50.2016276</v>
      </c>
      <c r="G985" s="23">
        <v>-66.3852371</v>
      </c>
      <c r="H985" s="23">
        <v>50.201650767843631</v>
      </c>
      <c r="I985" s="23">
        <v>-66.38515828244698</v>
      </c>
      <c r="J985" s="23">
        <v>2.5770304203033447</v>
      </c>
      <c r="K985" s="23">
        <v>5.6272125244140625</v>
      </c>
      <c r="L985" s="24">
        <v>0.81900280714035034</v>
      </c>
      <c r="M985" s="20">
        <v>25569.011906354168</v>
      </c>
      <c r="N985" s="25">
        <v>9.28187084197998</v>
      </c>
      <c r="O985" s="26">
        <v>101.26104736328125</v>
      </c>
      <c r="P985" s="27">
        <v>159.117919921875</v>
      </c>
      <c r="Q985" s="28">
        <v>0.5814824104309082</v>
      </c>
      <c r="R985" s="29">
        <v>8.1109533309936523</v>
      </c>
      <c r="S985" s="30">
        <v>-59.065818786621094</v>
      </c>
      <c r="T985" s="30">
        <v>193.34272766113281</v>
      </c>
      <c r="U985" s="22">
        <v>10.955427169799805</v>
      </c>
      <c r="V985" s="31">
        <v>33519.65625</v>
      </c>
      <c r="W985" s="31">
        <v>45807.60546875</v>
      </c>
      <c r="X985" s="32">
        <v>29.3819522857666</v>
      </c>
      <c r="Y985" s="33">
        <v>29.833242416381836</v>
      </c>
      <c r="Z985" s="34">
        <v>1.0224131345748901</v>
      </c>
      <c r="AA985" s="35">
        <v>29.774944305419922</v>
      </c>
      <c r="AB985" s="22">
        <v>10.955427169799805</v>
      </c>
      <c r="AC985" s="36">
        <v>15.588000297546387</v>
      </c>
    </row>
    <row r="986" spans="1:29">
      <c r="A986" s="20">
        <v>45890.620009652775</v>
      </c>
      <c r="B986" s="21">
        <v>0.52999997138977051</v>
      </c>
      <c r="C986" s="21">
        <v>1.1135362386703491</v>
      </c>
      <c r="D986" s="22">
        <v>13.988327980041504</v>
      </c>
      <c r="E986" s="23">
        <v>341.79998779296875</v>
      </c>
      <c r="F986" s="23">
        <v>50.2016276</v>
      </c>
      <c r="G986" s="23">
        <v>-66.3852371</v>
      </c>
      <c r="H986" s="23">
        <v>50.201653054475393</v>
      </c>
      <c r="I986" s="23">
        <v>-66.385161083401158</v>
      </c>
      <c r="J986" s="23">
        <v>2.8313791751861572</v>
      </c>
      <c r="K986" s="23">
        <v>5.4272370338439941</v>
      </c>
      <c r="L986" s="24">
        <v>0.81900280714035034</v>
      </c>
      <c r="M986" s="20">
        <v>25569.011918032407</v>
      </c>
      <c r="N986" s="25">
        <v>9.28187084197998</v>
      </c>
      <c r="O986" s="26">
        <v>101.26104736328125</v>
      </c>
      <c r="P986" s="27">
        <v>159.117919921875</v>
      </c>
      <c r="Q986" s="28">
        <v>0.5814824104309082</v>
      </c>
      <c r="R986" s="29">
        <v>8.1109533309936523</v>
      </c>
      <c r="S986" s="30">
        <v>-59.065818786621094</v>
      </c>
      <c r="T986" s="30">
        <v>193.34272766113281</v>
      </c>
      <c r="U986" s="22">
        <v>10.955427169799805</v>
      </c>
      <c r="V986" s="31">
        <v>33519.65625</v>
      </c>
      <c r="W986" s="31">
        <v>45807.60546875</v>
      </c>
      <c r="X986" s="32">
        <v>29.3819522857666</v>
      </c>
      <c r="Y986" s="33">
        <v>29.833242416381836</v>
      </c>
      <c r="Z986" s="34">
        <v>1.0224131345748901</v>
      </c>
      <c r="AA986" s="35">
        <v>29.774944305419922</v>
      </c>
      <c r="AB986" s="22">
        <v>10.955427169799805</v>
      </c>
      <c r="AC986" s="36">
        <v>15.588000297546387</v>
      </c>
    </row>
    <row r="987" spans="1:29">
      <c r="A987" s="20">
        <v>45890.62002130787</v>
      </c>
      <c r="B987" s="21">
        <v>0.5429999828338623</v>
      </c>
      <c r="C987" s="21">
        <v>1.1540764570236206</v>
      </c>
      <c r="D987" s="22">
        <v>13.988327980041504</v>
      </c>
      <c r="E987" s="23">
        <v>1.8999999761581421</v>
      </c>
      <c r="F987" s="23">
        <v>50.2016276</v>
      </c>
      <c r="G987" s="23">
        <v>-66.3852371</v>
      </c>
      <c r="H987" s="23">
        <v>50.201656343510145</v>
      </c>
      <c r="I987" s="23">
        <v>-66.385162512912913</v>
      </c>
      <c r="J987" s="23">
        <v>3.197227954864502</v>
      </c>
      <c r="K987" s="23">
        <v>5.3251762390136719</v>
      </c>
      <c r="L987" s="24">
        <v>0.81900280714035034</v>
      </c>
      <c r="M987" s="20">
        <v>25569.011929699074</v>
      </c>
      <c r="N987" s="25">
        <v>9.237156867980957</v>
      </c>
      <c r="O987" s="26">
        <v>100.82050323486328</v>
      </c>
      <c r="P987" s="27">
        <v>158.42303466796875</v>
      </c>
      <c r="Q987" s="28">
        <v>0.14190571010112762</v>
      </c>
      <c r="R987" s="29">
        <v>8.109614372253418</v>
      </c>
      <c r="S987" s="30">
        <v>-58.994293212890625</v>
      </c>
      <c r="T987" s="30">
        <v>192.46534729003906</v>
      </c>
      <c r="U987" s="22">
        <v>10.868499755859375</v>
      </c>
      <c r="V987" s="31">
        <v>33429.05859375</v>
      </c>
      <c r="W987" s="31">
        <v>45787.6875</v>
      </c>
      <c r="X987" s="32">
        <v>29.358982086181641</v>
      </c>
      <c r="Y987" s="33">
        <v>29.914093017578125</v>
      </c>
      <c r="Z987" s="34">
        <v>1.0224097967147827</v>
      </c>
      <c r="AA987" s="35">
        <v>29.761997222900391</v>
      </c>
      <c r="AB987" s="22">
        <v>10.868499755859375</v>
      </c>
      <c r="AC987" s="36">
        <v>15.597000122070313</v>
      </c>
    </row>
    <row r="988" spans="1:29">
      <c r="A988" s="20">
        <v>45890.620032916668</v>
      </c>
      <c r="B988" s="21">
        <v>0.57099997997283936</v>
      </c>
      <c r="C988" s="21">
        <v>1.176028847694397</v>
      </c>
      <c r="D988" s="22">
        <v>13.988327980041504</v>
      </c>
      <c r="E988" s="23">
        <v>3.7999999523162842</v>
      </c>
      <c r="F988" s="23">
        <v>50.2016276</v>
      </c>
      <c r="G988" s="23">
        <v>-66.3852371</v>
      </c>
      <c r="H988" s="23">
        <v>50.201660407974614</v>
      </c>
      <c r="I988" s="23">
        <v>-66.3851620876689</v>
      </c>
      <c r="J988" s="23">
        <v>3.6493303775787354</v>
      </c>
      <c r="K988" s="23">
        <v>5.3555359840393066</v>
      </c>
      <c r="L988" s="24">
        <v>0.81900280714035034</v>
      </c>
      <c r="M988" s="20">
        <v>25569.011941296296</v>
      </c>
      <c r="N988" s="25">
        <v>9.237156867980957</v>
      </c>
      <c r="O988" s="26">
        <v>100.82050323486328</v>
      </c>
      <c r="P988" s="27">
        <v>158.42303466796875</v>
      </c>
      <c r="Q988" s="28">
        <v>0.14190571010112762</v>
      </c>
      <c r="R988" s="29">
        <v>8.109614372253418</v>
      </c>
      <c r="S988" s="30">
        <v>-58.994293212890625</v>
      </c>
      <c r="T988" s="30">
        <v>192.46534729003906</v>
      </c>
      <c r="U988" s="22">
        <v>10.868499755859375</v>
      </c>
      <c r="V988" s="31">
        <v>33429.05859375</v>
      </c>
      <c r="W988" s="31">
        <v>45787.6875</v>
      </c>
      <c r="X988" s="32">
        <v>29.358982086181641</v>
      </c>
      <c r="Y988" s="33">
        <v>29.914093017578125</v>
      </c>
      <c r="Z988" s="34">
        <v>1.0224097967147827</v>
      </c>
      <c r="AA988" s="35">
        <v>29.761997222900391</v>
      </c>
      <c r="AB988" s="22">
        <v>10.868499755859375</v>
      </c>
      <c r="AC988" s="36">
        <v>15.597000122070313</v>
      </c>
    </row>
    <row r="989" spans="1:29">
      <c r="A989" s="20">
        <v>45890.620044537034</v>
      </c>
      <c r="B989" s="21">
        <v>0.57099997997283936</v>
      </c>
      <c r="C989" s="21">
        <v>1.1459157466888428</v>
      </c>
      <c r="D989" s="22">
        <v>13.959190368652344</v>
      </c>
      <c r="E989" s="23">
        <v>348.89999389648438</v>
      </c>
      <c r="F989" s="23">
        <v>50.2016276</v>
      </c>
      <c r="G989" s="23">
        <v>-66.3852371</v>
      </c>
      <c r="H989" s="23">
        <v>50.201664450388087</v>
      </c>
      <c r="I989" s="23">
        <v>-66.385161595359861</v>
      </c>
      <c r="J989" s="23">
        <v>4.0989799499511719</v>
      </c>
      <c r="K989" s="23">
        <v>5.3906841278076172</v>
      </c>
      <c r="L989" s="24">
        <v>0.81900280714035034</v>
      </c>
      <c r="M989" s="20">
        <v>25569.011952916666</v>
      </c>
      <c r="N989" s="25">
        <v>9.237156867980957</v>
      </c>
      <c r="O989" s="26">
        <v>100.82050323486328</v>
      </c>
      <c r="P989" s="27">
        <v>158.42303466796875</v>
      </c>
      <c r="Q989" s="28">
        <v>0.14190571010112762</v>
      </c>
      <c r="R989" s="29">
        <v>8.109614372253418</v>
      </c>
      <c r="S989" s="30">
        <v>-58.994293212890625</v>
      </c>
      <c r="T989" s="30">
        <v>192.46534729003906</v>
      </c>
      <c r="U989" s="22">
        <v>10.868499755859375</v>
      </c>
      <c r="V989" s="31">
        <v>33429.05859375</v>
      </c>
      <c r="W989" s="31">
        <v>45787.6875</v>
      </c>
      <c r="X989" s="32">
        <v>29.358982086181641</v>
      </c>
      <c r="Y989" s="33">
        <v>29.914093017578125</v>
      </c>
      <c r="Z989" s="34">
        <v>1.0224097967147827</v>
      </c>
      <c r="AA989" s="35">
        <v>29.761997222900391</v>
      </c>
      <c r="AB989" s="22">
        <v>10.868499755859375</v>
      </c>
      <c r="AC989" s="36">
        <v>15.597000122070313</v>
      </c>
    </row>
    <row r="990" spans="1:29">
      <c r="A990" s="20">
        <v>45890.620056145832</v>
      </c>
      <c r="B990" s="21">
        <v>0.56300002336502075</v>
      </c>
      <c r="C990" s="21">
        <v>1.1722426414489746</v>
      </c>
      <c r="D990" s="22">
        <v>13.959190368652344</v>
      </c>
      <c r="E990" s="23">
        <v>335.20001220703125</v>
      </c>
      <c r="F990" s="23">
        <v>50.2016276</v>
      </c>
      <c r="G990" s="23">
        <v>-66.3852371</v>
      </c>
      <c r="H990" s="23">
        <v>50.201668026799091</v>
      </c>
      <c r="I990" s="23">
        <v>-66.3851627702376</v>
      </c>
      <c r="J990" s="23">
        <v>4.4967947006225586</v>
      </c>
      <c r="K990" s="23">
        <v>5.3068032264709473</v>
      </c>
      <c r="L990" s="24">
        <v>0.81765085458755493</v>
      </c>
      <c r="M990" s="20">
        <v>25569.011964537036</v>
      </c>
      <c r="N990" s="25">
        <v>9.237156867980957</v>
      </c>
      <c r="O990" s="26">
        <v>100.82050323486328</v>
      </c>
      <c r="P990" s="27">
        <v>158.42303466796875</v>
      </c>
      <c r="Q990" s="28">
        <v>0.14190571010112762</v>
      </c>
      <c r="R990" s="29">
        <v>8.109614372253418</v>
      </c>
      <c r="S990" s="30">
        <v>-58.994293212890625</v>
      </c>
      <c r="T990" s="30">
        <v>192.46534729003906</v>
      </c>
      <c r="U990" s="22">
        <v>10.868499755859375</v>
      </c>
      <c r="V990" s="31">
        <v>33429.05859375</v>
      </c>
      <c r="W990" s="31">
        <v>45787.6875</v>
      </c>
      <c r="X990" s="32">
        <v>29.358982086181641</v>
      </c>
      <c r="Y990" s="33">
        <v>29.914093017578125</v>
      </c>
      <c r="Z990" s="34">
        <v>1.0224097967147827</v>
      </c>
      <c r="AA990" s="35">
        <v>29.761997222900391</v>
      </c>
      <c r="AB990" s="22">
        <v>10.868499755859375</v>
      </c>
      <c r="AC990" s="36">
        <v>15.597000122070313</v>
      </c>
    </row>
    <row r="991" spans="1:29">
      <c r="A991" s="20">
        <v>45890.620067800926</v>
      </c>
      <c r="B991" s="21">
        <v>0.57200002670288086</v>
      </c>
      <c r="C991" s="21">
        <v>1.2103605270385742</v>
      </c>
      <c r="D991" s="22">
        <v>13.959190368652344</v>
      </c>
      <c r="E991" s="23">
        <v>345.89999389648438</v>
      </c>
      <c r="F991" s="23">
        <v>50.2016276</v>
      </c>
      <c r="G991" s="23">
        <v>-66.3852371</v>
      </c>
      <c r="H991" s="23">
        <v>50.201671769178979</v>
      </c>
      <c r="I991" s="23">
        <v>-66.385165092790672</v>
      </c>
      <c r="J991" s="23">
        <v>4.9130706787109375</v>
      </c>
      <c r="K991" s="23">
        <v>5.1409831047058105</v>
      </c>
      <c r="L991" s="24">
        <v>0.81765085458755493</v>
      </c>
      <c r="M991" s="20">
        <v>25569.011976180554</v>
      </c>
      <c r="N991" s="25">
        <v>9.237156867980957</v>
      </c>
      <c r="O991" s="26">
        <v>100.82050323486328</v>
      </c>
      <c r="P991" s="27">
        <v>158.42303466796875</v>
      </c>
      <c r="Q991" s="28">
        <v>0.14190571010112762</v>
      </c>
      <c r="R991" s="29">
        <v>8.109614372253418</v>
      </c>
      <c r="S991" s="30">
        <v>-58.994293212890625</v>
      </c>
      <c r="T991" s="30">
        <v>192.46534729003906</v>
      </c>
      <c r="U991" s="22">
        <v>10.868499755859375</v>
      </c>
      <c r="V991" s="31">
        <v>33429.05859375</v>
      </c>
      <c r="W991" s="31">
        <v>45787.6875</v>
      </c>
      <c r="X991" s="32">
        <v>29.358982086181641</v>
      </c>
      <c r="Y991" s="33">
        <v>29.914093017578125</v>
      </c>
      <c r="Z991" s="34">
        <v>1.0224097967147827</v>
      </c>
      <c r="AA991" s="35">
        <v>29.761997222900391</v>
      </c>
      <c r="AB991" s="22">
        <v>10.868499755859375</v>
      </c>
      <c r="AC991" s="36">
        <v>15.597000122070313</v>
      </c>
    </row>
    <row r="992" spans="1:29">
      <c r="A992" s="20">
        <v>45890.620079479166</v>
      </c>
      <c r="B992" s="21">
        <v>0.57599997520446777</v>
      </c>
      <c r="C992" s="21">
        <v>1.3179759979248047</v>
      </c>
      <c r="D992" s="22">
        <v>13.959190368652344</v>
      </c>
      <c r="E992" s="23">
        <v>3.4000000953674316</v>
      </c>
      <c r="F992" s="23">
        <v>50.2016276</v>
      </c>
      <c r="G992" s="23">
        <v>-66.3852371</v>
      </c>
      <c r="H992" s="23">
        <v>50.201676159402396</v>
      </c>
      <c r="I992" s="23">
        <v>-66.385166469643835</v>
      </c>
      <c r="J992" s="23">
        <v>5.4014077186584473</v>
      </c>
      <c r="K992" s="23">
        <v>5.0426816940307617</v>
      </c>
      <c r="L992" s="24">
        <v>0.81765085458755493</v>
      </c>
      <c r="M992" s="20">
        <v>25569.01198787037</v>
      </c>
      <c r="N992" s="25">
        <v>9.237156867980957</v>
      </c>
      <c r="O992" s="26">
        <v>100.82050323486328</v>
      </c>
      <c r="P992" s="27">
        <v>158.42303466796875</v>
      </c>
      <c r="Q992" s="28">
        <v>0.14190571010112762</v>
      </c>
      <c r="R992" s="29">
        <v>8.109614372253418</v>
      </c>
      <c r="S992" s="30">
        <v>-58.994293212890625</v>
      </c>
      <c r="T992" s="30">
        <v>192.46534729003906</v>
      </c>
      <c r="U992" s="22">
        <v>10.868499755859375</v>
      </c>
      <c r="V992" s="31">
        <v>33429.05859375</v>
      </c>
      <c r="W992" s="31">
        <v>45787.6875</v>
      </c>
      <c r="X992" s="32">
        <v>29.358982086181641</v>
      </c>
      <c r="Y992" s="33">
        <v>29.914093017578125</v>
      </c>
      <c r="Z992" s="34">
        <v>1.0224097967147827</v>
      </c>
      <c r="AA992" s="35">
        <v>29.761997222900391</v>
      </c>
      <c r="AB992" s="22">
        <v>10.868499755859375</v>
      </c>
      <c r="AC992" s="36">
        <v>15.597000122070313</v>
      </c>
    </row>
    <row r="993" spans="1:29">
      <c r="A993" s="20">
        <v>45890.620091145836</v>
      </c>
      <c r="B993" s="21">
        <v>0.60799998044967651</v>
      </c>
      <c r="C993" s="21">
        <v>1.4178097248077393</v>
      </c>
      <c r="D993" s="22">
        <v>13.959190368652344</v>
      </c>
      <c r="E993" s="23">
        <v>5.4000000953674316</v>
      </c>
      <c r="F993" s="23">
        <v>50.2016276</v>
      </c>
      <c r="G993" s="23">
        <v>-66.3852371</v>
      </c>
      <c r="H993" s="23">
        <v>50.201680544740178</v>
      </c>
      <c r="I993" s="23">
        <v>-66.385165814913663</v>
      </c>
      <c r="J993" s="23">
        <v>5.8892021179199219</v>
      </c>
      <c r="K993" s="23">
        <v>5.0894260406494141</v>
      </c>
      <c r="L993" s="24">
        <v>0.81765085458755493</v>
      </c>
      <c r="M993" s="20">
        <v>25569.011999525464</v>
      </c>
      <c r="N993" s="25">
        <v>9.23587417602539</v>
      </c>
      <c r="O993" s="26">
        <v>100.60269165039063</v>
      </c>
      <c r="P993" s="27">
        <v>158.09263610839844</v>
      </c>
      <c r="Q993" s="28">
        <v>0.15380842983722687</v>
      </c>
      <c r="R993" s="29">
        <v>8.113739013671875</v>
      </c>
      <c r="S993" s="30">
        <v>-59.208869934082031</v>
      </c>
      <c r="T993" s="30">
        <v>190.90609741210938</v>
      </c>
      <c r="U993" s="22">
        <v>10.735369682312012</v>
      </c>
      <c r="V993" s="31">
        <v>33289.578125</v>
      </c>
      <c r="W993" s="31">
        <v>45756.00390625</v>
      </c>
      <c r="X993" s="32">
        <v>29.322858810424805</v>
      </c>
      <c r="Y993" s="33">
        <v>30.039430618286133</v>
      </c>
      <c r="Z993" s="34">
        <v>1.0224039554595947</v>
      </c>
      <c r="AA993" s="35">
        <v>29.741403579711914</v>
      </c>
      <c r="AB993" s="22">
        <v>10.735369682312012</v>
      </c>
      <c r="AC993" s="36">
        <v>15.543000221252441</v>
      </c>
    </row>
    <row r="994" spans="1:29">
      <c r="A994" s="20">
        <v>45890.620102789355</v>
      </c>
      <c r="B994" s="21">
        <v>0.62300002574920654</v>
      </c>
      <c r="C994" s="21">
        <v>1.4716033935546875</v>
      </c>
      <c r="D994" s="22">
        <v>13.951152801513672</v>
      </c>
      <c r="E994" s="23">
        <v>354.60000610351563</v>
      </c>
      <c r="F994" s="23">
        <v>50.2016276</v>
      </c>
      <c r="G994" s="23">
        <v>-66.3852371</v>
      </c>
      <c r="H994" s="23">
        <v>50.201685100855087</v>
      </c>
      <c r="I994" s="23">
        <v>-66.3851653816017</v>
      </c>
      <c r="J994" s="23">
        <v>6.3959922790527344</v>
      </c>
      <c r="K994" s="23">
        <v>5.1203618049621582</v>
      </c>
      <c r="L994" s="24">
        <v>0.816974937915802</v>
      </c>
      <c r="M994" s="20">
        <v>25569.012011180555</v>
      </c>
      <c r="N994" s="25">
        <v>9.23587417602539</v>
      </c>
      <c r="O994" s="26">
        <v>100.60269165039063</v>
      </c>
      <c r="P994" s="27">
        <v>158.09263610839844</v>
      </c>
      <c r="Q994" s="28">
        <v>0.15380842983722687</v>
      </c>
      <c r="R994" s="29">
        <v>8.113739013671875</v>
      </c>
      <c r="S994" s="30">
        <v>-59.208869934082031</v>
      </c>
      <c r="T994" s="30">
        <v>190.90609741210938</v>
      </c>
      <c r="U994" s="22">
        <v>10.735369682312012</v>
      </c>
      <c r="V994" s="31">
        <v>33289.578125</v>
      </c>
      <c r="W994" s="31">
        <v>45756.00390625</v>
      </c>
      <c r="X994" s="32">
        <v>29.322858810424805</v>
      </c>
      <c r="Y994" s="33">
        <v>30.039430618286133</v>
      </c>
      <c r="Z994" s="34">
        <v>1.0224039554595947</v>
      </c>
      <c r="AA994" s="35">
        <v>29.741403579711914</v>
      </c>
      <c r="AB994" s="22">
        <v>10.735369682312012</v>
      </c>
      <c r="AC994" s="36">
        <v>15.543000221252441</v>
      </c>
    </row>
    <row r="995" spans="1:29">
      <c r="A995" s="20">
        <v>45890.620114409721</v>
      </c>
      <c r="B995" s="21">
        <v>0.6470000147819519</v>
      </c>
      <c r="C995" s="21">
        <v>1.5029193162918091</v>
      </c>
      <c r="D995" s="22">
        <v>13.951152801513672</v>
      </c>
      <c r="E995" s="23">
        <v>349.39999389648438</v>
      </c>
      <c r="F995" s="23">
        <v>50.2016276</v>
      </c>
      <c r="G995" s="23">
        <v>-66.3852371</v>
      </c>
      <c r="H995" s="23">
        <v>50.201690012544987</v>
      </c>
      <c r="I995" s="23">
        <v>-66.3851662260789</v>
      </c>
      <c r="J995" s="23">
        <v>6.9423336982727051</v>
      </c>
      <c r="K995" s="23">
        <v>5.0600695610046387</v>
      </c>
      <c r="L995" s="24">
        <v>0.816974937915802</v>
      </c>
      <c r="M995" s="20">
        <v>25569.012022800925</v>
      </c>
      <c r="N995" s="25">
        <v>9.23587417602539</v>
      </c>
      <c r="O995" s="26">
        <v>100.60269165039063</v>
      </c>
      <c r="P995" s="27">
        <v>158.09263610839844</v>
      </c>
      <c r="Q995" s="28">
        <v>0.15380842983722687</v>
      </c>
      <c r="R995" s="29">
        <v>8.113739013671875</v>
      </c>
      <c r="S995" s="30">
        <v>-59.208869934082031</v>
      </c>
      <c r="T995" s="30">
        <v>190.90609741210938</v>
      </c>
      <c r="U995" s="22">
        <v>10.735369682312012</v>
      </c>
      <c r="V995" s="31">
        <v>33289.578125</v>
      </c>
      <c r="W995" s="31">
        <v>45756.00390625</v>
      </c>
      <c r="X995" s="32">
        <v>29.322858810424805</v>
      </c>
      <c r="Y995" s="33">
        <v>30.039430618286133</v>
      </c>
      <c r="Z995" s="34">
        <v>1.0224039554595947</v>
      </c>
      <c r="AA995" s="35">
        <v>29.741403579711914</v>
      </c>
      <c r="AB995" s="22">
        <v>10.735369682312012</v>
      </c>
      <c r="AC995" s="36">
        <v>15.543000221252441</v>
      </c>
    </row>
    <row r="996" spans="1:29">
      <c r="A996" s="20">
        <v>45890.62012605324</v>
      </c>
      <c r="B996" s="21">
        <v>0.64800000190734863</v>
      </c>
      <c r="C996" s="21">
        <v>1.5908417701721191</v>
      </c>
      <c r="D996" s="22">
        <v>13.951152801513672</v>
      </c>
      <c r="E996" s="23">
        <v>358.29998779296875</v>
      </c>
      <c r="F996" s="23">
        <v>50.2016276</v>
      </c>
      <c r="G996" s="23">
        <v>-66.3852371</v>
      </c>
      <c r="H996" s="23">
        <v>50.201695011171751</v>
      </c>
      <c r="I996" s="23">
        <v>-66.385167620432767</v>
      </c>
      <c r="J996" s="23">
        <v>7.4983458518981934</v>
      </c>
      <c r="K996" s="23">
        <v>4.9605188369750977</v>
      </c>
      <c r="L996" s="24">
        <v>0.816974937915802</v>
      </c>
      <c r="M996" s="20">
        <v>25569.012034432872</v>
      </c>
      <c r="N996" s="25">
        <v>9.23587417602539</v>
      </c>
      <c r="O996" s="26">
        <v>100.60269165039063</v>
      </c>
      <c r="P996" s="27">
        <v>158.09263610839844</v>
      </c>
      <c r="Q996" s="28">
        <v>0.15380842983722687</v>
      </c>
      <c r="R996" s="29">
        <v>8.113739013671875</v>
      </c>
      <c r="S996" s="30">
        <v>-59.208869934082031</v>
      </c>
      <c r="T996" s="30">
        <v>190.90609741210938</v>
      </c>
      <c r="U996" s="22">
        <v>10.735369682312012</v>
      </c>
      <c r="V996" s="31">
        <v>33289.578125</v>
      </c>
      <c r="W996" s="31">
        <v>45756.00390625</v>
      </c>
      <c r="X996" s="32">
        <v>29.322858810424805</v>
      </c>
      <c r="Y996" s="33">
        <v>30.039430618286133</v>
      </c>
      <c r="Z996" s="34">
        <v>1.0224039554595947</v>
      </c>
      <c r="AA996" s="35">
        <v>29.741403579711914</v>
      </c>
      <c r="AB996" s="22">
        <v>10.735369682312012</v>
      </c>
      <c r="AC996" s="36">
        <v>15.543000221252441</v>
      </c>
    </row>
    <row r="997" spans="1:29">
      <c r="A997" s="20">
        <v>45890.620137673613</v>
      </c>
      <c r="B997" s="21">
        <v>0.64200001955032349</v>
      </c>
      <c r="C997" s="21">
        <v>1.6627448797225952</v>
      </c>
      <c r="D997" s="22">
        <v>13.951152801513672</v>
      </c>
      <c r="E997" s="23">
        <v>18.799999237060547</v>
      </c>
      <c r="F997" s="23">
        <v>50.2016276</v>
      </c>
      <c r="G997" s="23">
        <v>-66.3852371</v>
      </c>
      <c r="H997" s="23">
        <v>50.201699685211942</v>
      </c>
      <c r="I997" s="23">
        <v>-66.385167584250411</v>
      </c>
      <c r="J997" s="23">
        <v>8.0182533264160156</v>
      </c>
      <c r="K997" s="23">
        <v>4.9631013870239258</v>
      </c>
      <c r="L997" s="24">
        <v>0.816974937915802</v>
      </c>
      <c r="M997" s="20">
        <v>25569.012046064814</v>
      </c>
      <c r="N997" s="25">
        <v>9.23587417602539</v>
      </c>
      <c r="O997" s="26">
        <v>100.60269165039063</v>
      </c>
      <c r="P997" s="27">
        <v>158.09263610839844</v>
      </c>
      <c r="Q997" s="28">
        <v>0.15380842983722687</v>
      </c>
      <c r="R997" s="29">
        <v>8.113739013671875</v>
      </c>
      <c r="S997" s="30">
        <v>-59.208869934082031</v>
      </c>
      <c r="T997" s="30">
        <v>190.90609741210938</v>
      </c>
      <c r="U997" s="22">
        <v>10.735369682312012</v>
      </c>
      <c r="V997" s="31">
        <v>33289.578125</v>
      </c>
      <c r="W997" s="31">
        <v>45756.00390625</v>
      </c>
      <c r="X997" s="32">
        <v>29.322858810424805</v>
      </c>
      <c r="Y997" s="33">
        <v>30.039430618286133</v>
      </c>
      <c r="Z997" s="34">
        <v>1.0224039554595947</v>
      </c>
      <c r="AA997" s="35">
        <v>29.741403579711914</v>
      </c>
      <c r="AB997" s="22">
        <v>10.735369682312012</v>
      </c>
      <c r="AC997" s="36">
        <v>15.543000221252441</v>
      </c>
    </row>
    <row r="998" spans="1:29">
      <c r="A998" s="20">
        <v>45890.620149317132</v>
      </c>
      <c r="B998" s="21">
        <v>0.62900000810623169</v>
      </c>
      <c r="C998" s="21">
        <v>1.7078204154968262</v>
      </c>
      <c r="D998" s="22">
        <v>13.951152801513672</v>
      </c>
      <c r="E998" s="23">
        <v>44</v>
      </c>
      <c r="F998" s="23">
        <v>50.2016276</v>
      </c>
      <c r="G998" s="23">
        <v>-66.3852371</v>
      </c>
      <c r="H998" s="23">
        <v>50.201703491345285</v>
      </c>
      <c r="I998" s="23">
        <v>-66.385165116239136</v>
      </c>
      <c r="J998" s="23">
        <v>8.4416208267211914</v>
      </c>
      <c r="K998" s="23">
        <v>5.139305591583252</v>
      </c>
      <c r="L998" s="24">
        <v>0.816974937915802</v>
      </c>
      <c r="M998" s="20">
        <v>25569.012057708333</v>
      </c>
      <c r="N998" s="25">
        <v>9.23587417602539</v>
      </c>
      <c r="O998" s="26">
        <v>100.60269165039063</v>
      </c>
      <c r="P998" s="27">
        <v>158.09263610839844</v>
      </c>
      <c r="Q998" s="28">
        <v>0.15380842983722687</v>
      </c>
      <c r="R998" s="29">
        <v>8.113739013671875</v>
      </c>
      <c r="S998" s="30">
        <v>-59.208869934082031</v>
      </c>
      <c r="T998" s="30">
        <v>190.90609741210938</v>
      </c>
      <c r="U998" s="22">
        <v>10.735369682312012</v>
      </c>
      <c r="V998" s="31">
        <v>33289.578125</v>
      </c>
      <c r="W998" s="31">
        <v>45756.00390625</v>
      </c>
      <c r="X998" s="32">
        <v>29.322858810424805</v>
      </c>
      <c r="Y998" s="33">
        <v>30.039430618286133</v>
      </c>
      <c r="Z998" s="34">
        <v>1.0224039554595947</v>
      </c>
      <c r="AA998" s="35">
        <v>29.741403579711914</v>
      </c>
      <c r="AB998" s="22">
        <v>10.735369682312012</v>
      </c>
      <c r="AC998" s="36">
        <v>15.543000221252441</v>
      </c>
    </row>
    <row r="999" spans="1:29">
      <c r="A999" s="20">
        <v>45890.620161018516</v>
      </c>
      <c r="B999" s="21">
        <v>0.62599998712539673</v>
      </c>
      <c r="C999" s="21">
        <v>1.7009176015853882</v>
      </c>
      <c r="D999" s="22">
        <v>13.985252380371094</v>
      </c>
      <c r="E999" s="23">
        <v>49.900001525878906</v>
      </c>
      <c r="F999" s="23">
        <v>50.2016276</v>
      </c>
      <c r="G999" s="23">
        <v>-66.3852371</v>
      </c>
      <c r="H999" s="23">
        <v>50.201706678647923</v>
      </c>
      <c r="I999" s="23">
        <v>-66.385160517350656</v>
      </c>
      <c r="J999" s="23">
        <v>8.7961540222167969</v>
      </c>
      <c r="K999" s="23">
        <v>5.467644214630127</v>
      </c>
      <c r="L999" s="24">
        <v>0.81562292575836182</v>
      </c>
      <c r="M999" s="20">
        <v>25569.012069398148</v>
      </c>
      <c r="N999" s="25">
        <v>9.2393474578857422</v>
      </c>
      <c r="O999" s="26">
        <v>100.32762145996094</v>
      </c>
      <c r="P999" s="27">
        <v>157.67852783203125</v>
      </c>
      <c r="Q999" s="28">
        <v>0.068276487290859222</v>
      </c>
      <c r="R999" s="29">
        <v>8.1178684234619141</v>
      </c>
      <c r="S999" s="30">
        <v>-59.413909912109375</v>
      </c>
      <c r="T999" s="30">
        <v>189.35636901855469</v>
      </c>
      <c r="U999" s="22">
        <v>10.811651229858398</v>
      </c>
      <c r="V999" s="31">
        <v>33483.89453125</v>
      </c>
      <c r="W999" s="31">
        <v>45931.109375</v>
      </c>
      <c r="X999" s="32">
        <v>29.455026626586914</v>
      </c>
      <c r="Y999" s="33">
        <v>29.865104675292969</v>
      </c>
      <c r="Z999" s="34">
        <v>1.0224940776824951</v>
      </c>
      <c r="AA999" s="35">
        <v>29.855222702026367</v>
      </c>
      <c r="AB999" s="22">
        <v>10.811651229858398</v>
      </c>
      <c r="AC999" s="36">
        <v>15.569999694824219</v>
      </c>
    </row>
    <row r="1000" spans="1:29">
      <c r="A1000" s="20">
        <v>45890.620172650466</v>
      </c>
      <c r="B1000" s="21">
        <v>0.628000020980835</v>
      </c>
      <c r="C1000" s="21">
        <v>1.6523700952529907</v>
      </c>
      <c r="D1000" s="22">
        <v>13.985252380371094</v>
      </c>
      <c r="E1000" s="23">
        <v>36.099998474121094</v>
      </c>
      <c r="F1000" s="23">
        <v>50.2016276</v>
      </c>
      <c r="G1000" s="23">
        <v>-66.3852371</v>
      </c>
      <c r="H1000" s="23">
        <v>50.20170981176733</v>
      </c>
      <c r="I1000" s="23">
        <v>-66.385155475773885</v>
      </c>
      <c r="J1000" s="23">
        <v>9.1446599960327148</v>
      </c>
      <c r="K1000" s="23">
        <v>5.82758903503418</v>
      </c>
      <c r="L1000" s="24">
        <v>0.81562292575836182</v>
      </c>
      <c r="M1000" s="20">
        <v>25569.012081041667</v>
      </c>
      <c r="N1000" s="25">
        <v>9.2393474578857422</v>
      </c>
      <c r="O1000" s="26">
        <v>100.32762145996094</v>
      </c>
      <c r="P1000" s="27">
        <v>157.67852783203125</v>
      </c>
      <c r="Q1000" s="28">
        <v>0.068276487290859222</v>
      </c>
      <c r="R1000" s="29">
        <v>8.1178684234619141</v>
      </c>
      <c r="S1000" s="30">
        <v>-59.413909912109375</v>
      </c>
      <c r="T1000" s="30">
        <v>189.35636901855469</v>
      </c>
      <c r="U1000" s="22">
        <v>10.811651229858398</v>
      </c>
      <c r="V1000" s="31">
        <v>33483.89453125</v>
      </c>
      <c r="W1000" s="31">
        <v>45931.109375</v>
      </c>
      <c r="X1000" s="32">
        <v>29.455026626586914</v>
      </c>
      <c r="Y1000" s="33">
        <v>29.865104675292969</v>
      </c>
      <c r="Z1000" s="34">
        <v>1.0224940776824951</v>
      </c>
      <c r="AA1000" s="35">
        <v>29.855222702026367</v>
      </c>
      <c r="AB1000" s="22">
        <v>10.811651229858398</v>
      </c>
      <c r="AC1000" s="36">
        <v>15.569999694824219</v>
      </c>
    </row>
    <row r="1001" spans="1:29">
      <c r="A1001" s="20">
        <v>45890.62018435185</v>
      </c>
      <c r="B1001" s="21">
        <v>0.63099998235702515</v>
      </c>
      <c r="C1001" s="21">
        <v>1.5812187194824219</v>
      </c>
      <c r="D1001" s="22">
        <v>13.985252380371094</v>
      </c>
      <c r="E1001" s="23">
        <v>16.700000762939453</v>
      </c>
      <c r="F1001" s="23">
        <v>50.2016276</v>
      </c>
      <c r="G1001" s="23">
        <v>-66.3852371</v>
      </c>
      <c r="H1001" s="23">
        <v>50.201713596487266</v>
      </c>
      <c r="I1001" s="23">
        <v>-66.38515189535832</v>
      </c>
      <c r="J1001" s="23">
        <v>9.5656461715698242</v>
      </c>
      <c r="K1001" s="23">
        <v>6.0832138061523438</v>
      </c>
      <c r="L1001" s="24">
        <v>0.81562292575836182</v>
      </c>
      <c r="M1001" s="20">
        <v>25569.012092731482</v>
      </c>
      <c r="N1001" s="25">
        <v>9.2393474578857422</v>
      </c>
      <c r="O1001" s="26">
        <v>100.32762145996094</v>
      </c>
      <c r="P1001" s="27">
        <v>157.67852783203125</v>
      </c>
      <c r="Q1001" s="28">
        <v>0.068276487290859222</v>
      </c>
      <c r="R1001" s="29">
        <v>8.1178684234619141</v>
      </c>
      <c r="S1001" s="30">
        <v>-59.413909912109375</v>
      </c>
      <c r="T1001" s="30">
        <v>189.35636901855469</v>
      </c>
      <c r="U1001" s="22">
        <v>10.811651229858398</v>
      </c>
      <c r="V1001" s="31">
        <v>33483.89453125</v>
      </c>
      <c r="W1001" s="31">
        <v>45931.109375</v>
      </c>
      <c r="X1001" s="32">
        <v>29.455026626586914</v>
      </c>
      <c r="Y1001" s="33">
        <v>29.865104675292969</v>
      </c>
      <c r="Z1001" s="34">
        <v>1.0224940776824951</v>
      </c>
      <c r="AA1001" s="35">
        <v>29.855222702026367</v>
      </c>
      <c r="AB1001" s="22">
        <v>10.811651229858398</v>
      </c>
      <c r="AC1001" s="36">
        <v>15.569999694824219</v>
      </c>
    </row>
    <row r="1002" spans="1:29">
      <c r="A1002" s="20">
        <v>45890.620195995369</v>
      </c>
      <c r="B1002" s="21">
        <v>0.63400000333786011</v>
      </c>
      <c r="C1002" s="21">
        <v>1.547390341758728</v>
      </c>
      <c r="D1002" s="22">
        <v>13.985252380371094</v>
      </c>
      <c r="E1002" s="23">
        <v>357</v>
      </c>
      <c r="F1002" s="23">
        <v>50.2016276</v>
      </c>
      <c r="G1002" s="23">
        <v>-66.3852371</v>
      </c>
      <c r="H1002" s="23">
        <v>50.201718230018145</v>
      </c>
      <c r="I1002" s="23">
        <v>-66.38515041988137</v>
      </c>
      <c r="J1002" s="23">
        <v>10.081048011779785</v>
      </c>
      <c r="K1002" s="23">
        <v>6.1885552406311035</v>
      </c>
      <c r="L1002" s="24">
        <v>0.81562292575836182</v>
      </c>
      <c r="M1002" s="20">
        <v>25569.012104375</v>
      </c>
      <c r="N1002" s="25">
        <v>9.2393474578857422</v>
      </c>
      <c r="O1002" s="26">
        <v>100.32762145996094</v>
      </c>
      <c r="P1002" s="27">
        <v>157.67852783203125</v>
      </c>
      <c r="Q1002" s="28">
        <v>0.068276487290859222</v>
      </c>
      <c r="R1002" s="29">
        <v>8.1178684234619141</v>
      </c>
      <c r="S1002" s="30">
        <v>-59.413909912109375</v>
      </c>
      <c r="T1002" s="30">
        <v>189.35636901855469</v>
      </c>
      <c r="U1002" s="22">
        <v>10.811651229858398</v>
      </c>
      <c r="V1002" s="31">
        <v>33483.89453125</v>
      </c>
      <c r="W1002" s="31">
        <v>45931.109375</v>
      </c>
      <c r="X1002" s="32">
        <v>29.455026626586914</v>
      </c>
      <c r="Y1002" s="33">
        <v>29.865104675292969</v>
      </c>
      <c r="Z1002" s="34">
        <v>1.0224940776824951</v>
      </c>
      <c r="AA1002" s="35">
        <v>29.855222702026367</v>
      </c>
      <c r="AB1002" s="22">
        <v>10.811651229858398</v>
      </c>
      <c r="AC1002" s="36">
        <v>15.569999694824219</v>
      </c>
    </row>
    <row r="1003" spans="1:29">
      <c r="A1003" s="20">
        <v>45890.620207604166</v>
      </c>
      <c r="B1003" s="21">
        <v>0.59799998998641968</v>
      </c>
      <c r="C1003" s="21">
        <v>1.5143066644668579</v>
      </c>
      <c r="D1003" s="22">
        <v>13.985252380371094</v>
      </c>
      <c r="E1003" s="23">
        <v>342.39999389648438</v>
      </c>
      <c r="F1003" s="23">
        <v>50.2016276</v>
      </c>
      <c r="G1003" s="23">
        <v>-66.3852371</v>
      </c>
      <c r="H1003" s="23">
        <v>50.2017223615779</v>
      </c>
      <c r="I1003" s="23">
        <v>-66.385151141877174</v>
      </c>
      <c r="J1003" s="23">
        <v>10.540613174438477</v>
      </c>
      <c r="K1003" s="23">
        <v>6.1370077133178711</v>
      </c>
      <c r="L1003" s="24">
        <v>0.81562292575836182</v>
      </c>
      <c r="M1003" s="20">
        <v>25569.012115983795</v>
      </c>
      <c r="N1003" s="25">
        <v>9.2393474578857422</v>
      </c>
      <c r="O1003" s="26">
        <v>100.32762145996094</v>
      </c>
      <c r="P1003" s="27">
        <v>157.67852783203125</v>
      </c>
      <c r="Q1003" s="28">
        <v>0.068276487290859222</v>
      </c>
      <c r="R1003" s="29">
        <v>8.1178684234619141</v>
      </c>
      <c r="S1003" s="30">
        <v>-59.413909912109375</v>
      </c>
      <c r="T1003" s="30">
        <v>189.35636901855469</v>
      </c>
      <c r="U1003" s="22">
        <v>10.811651229858398</v>
      </c>
      <c r="V1003" s="31">
        <v>33483.89453125</v>
      </c>
      <c r="W1003" s="31">
        <v>45931.109375</v>
      </c>
      <c r="X1003" s="32">
        <v>29.455026626586914</v>
      </c>
      <c r="Y1003" s="33">
        <v>29.865104675292969</v>
      </c>
      <c r="Z1003" s="34">
        <v>1.0224940776824951</v>
      </c>
      <c r="AA1003" s="35">
        <v>29.855222702026367</v>
      </c>
      <c r="AB1003" s="22">
        <v>10.811651229858398</v>
      </c>
      <c r="AC1003" s="36">
        <v>15.569999694824219</v>
      </c>
    </row>
    <row r="1004" spans="1:29">
      <c r="A1004" s="20">
        <v>45890.62021922454</v>
      </c>
      <c r="B1004" s="21">
        <v>0.54500001668930054</v>
      </c>
      <c r="C1004" s="21">
        <v>1.5613421201705933</v>
      </c>
      <c r="D1004" s="22">
        <v>13.984227180480957</v>
      </c>
      <c r="E1004" s="23">
        <v>334.20001220703125</v>
      </c>
      <c r="F1004" s="23">
        <v>50.2016276</v>
      </c>
      <c r="G1004" s="23">
        <v>-66.3852371</v>
      </c>
      <c r="H1004" s="23">
        <v>50.201724810761853</v>
      </c>
      <c r="I1004" s="23">
        <v>-66.3851524119704</v>
      </c>
      <c r="J1004" s="23">
        <v>10.813042640686035</v>
      </c>
      <c r="K1004" s="23">
        <v>6.0463285446166992</v>
      </c>
      <c r="L1004" s="24">
        <v>0.81427097320556641</v>
      </c>
      <c r="M1004" s="20">
        <v>25569.012127615741</v>
      </c>
      <c r="N1004" s="25">
        <v>9.2393474578857422</v>
      </c>
      <c r="O1004" s="26">
        <v>100.32762145996094</v>
      </c>
      <c r="P1004" s="27">
        <v>157.67852783203125</v>
      </c>
      <c r="Q1004" s="28">
        <v>0.068276487290859222</v>
      </c>
      <c r="R1004" s="29">
        <v>8.1178684234619141</v>
      </c>
      <c r="S1004" s="30">
        <v>-59.413909912109375</v>
      </c>
      <c r="T1004" s="30">
        <v>189.35636901855469</v>
      </c>
      <c r="U1004" s="22">
        <v>10.811651229858398</v>
      </c>
      <c r="V1004" s="31">
        <v>33483.89453125</v>
      </c>
      <c r="W1004" s="31">
        <v>45931.109375</v>
      </c>
      <c r="X1004" s="32">
        <v>29.455026626586914</v>
      </c>
      <c r="Y1004" s="33">
        <v>29.865104675292969</v>
      </c>
      <c r="Z1004" s="34">
        <v>1.0224940776824951</v>
      </c>
      <c r="AA1004" s="35">
        <v>29.855222702026367</v>
      </c>
      <c r="AB1004" s="22">
        <v>10.811651229858398</v>
      </c>
      <c r="AC1004" s="36">
        <v>15.569999694824219</v>
      </c>
    </row>
    <row r="1005" spans="1:29">
      <c r="A1005" s="20">
        <v>45890.620230879627</v>
      </c>
      <c r="B1005" s="21">
        <v>0.51099997758865356</v>
      </c>
      <c r="C1005" s="21">
        <v>1.6611533164978027</v>
      </c>
      <c r="D1005" s="22">
        <v>13.984227180480957</v>
      </c>
      <c r="E1005" s="23">
        <v>335.29998779296875</v>
      </c>
      <c r="F1005" s="23">
        <v>50.2016276</v>
      </c>
      <c r="G1005" s="23">
        <v>-66.3852371</v>
      </c>
      <c r="H1005" s="23">
        <v>50.201725688966782</v>
      </c>
      <c r="I1005" s="23">
        <v>-66.385152896747641</v>
      </c>
      <c r="J1005" s="23">
        <v>10.910728454589844</v>
      </c>
      <c r="K1005" s="23">
        <v>6.0117177963256836</v>
      </c>
      <c r="L1005" s="24">
        <v>0.81427097320556641</v>
      </c>
      <c r="M1005" s="20">
        <v>25569.012139259259</v>
      </c>
      <c r="N1005" s="25">
        <v>9.25566291809082</v>
      </c>
      <c r="O1005" s="26">
        <v>100.75566864013672</v>
      </c>
      <c r="P1005" s="27">
        <v>158.34085083007813</v>
      </c>
      <c r="Q1005" s="28">
        <v>0.17881393432617188</v>
      </c>
      <c r="R1005" s="29">
        <v>8.1085376739501953</v>
      </c>
      <c r="S1005" s="30">
        <v>-58.903694152832031</v>
      </c>
      <c r="T1005" s="30">
        <v>188.07368469238281</v>
      </c>
      <c r="U1005" s="22">
        <v>10.875077247619629</v>
      </c>
      <c r="V1005" s="31">
        <v>33481.71484375</v>
      </c>
      <c r="W1005" s="31">
        <v>45851.921875</v>
      </c>
      <c r="X1005" s="32">
        <v>29.405281066894531</v>
      </c>
      <c r="Y1005" s="33">
        <v>29.867048263549805</v>
      </c>
      <c r="Z1005" s="34">
        <v>1.0224447250366211</v>
      </c>
      <c r="AA1005" s="35">
        <v>29.803749084472656</v>
      </c>
      <c r="AB1005" s="22">
        <v>10.875077247619629</v>
      </c>
      <c r="AC1005" s="36">
        <v>15.605999946594238</v>
      </c>
    </row>
    <row r="1006" spans="1:29">
      <c r="A1006" s="20">
        <v>45890.620242488425</v>
      </c>
      <c r="B1006" s="21">
        <v>0.49000000953674316</v>
      </c>
      <c r="C1006" s="21">
        <v>1.6896518468856812</v>
      </c>
      <c r="D1006" s="22">
        <v>13.984227180480957</v>
      </c>
      <c r="E1006" s="23">
        <v>332.70001220703125</v>
      </c>
      <c r="F1006" s="23">
        <v>50.2016276</v>
      </c>
      <c r="G1006" s="23">
        <v>-66.3852371</v>
      </c>
      <c r="H1006" s="23">
        <v>50.201725591176043</v>
      </c>
      <c r="I1006" s="23">
        <v>-66.385152687156832</v>
      </c>
      <c r="J1006" s="23">
        <v>10.899850845336914</v>
      </c>
      <c r="K1006" s="23">
        <v>6.0266814231872559</v>
      </c>
      <c r="L1006" s="24">
        <v>0.81427097320556641</v>
      </c>
      <c r="M1006" s="20">
        <v>25569.012150868057</v>
      </c>
      <c r="N1006" s="25">
        <v>9.25566291809082</v>
      </c>
      <c r="O1006" s="26">
        <v>100.75566864013672</v>
      </c>
      <c r="P1006" s="27">
        <v>158.34085083007813</v>
      </c>
      <c r="Q1006" s="28">
        <v>0.17881393432617188</v>
      </c>
      <c r="R1006" s="29">
        <v>8.1085376739501953</v>
      </c>
      <c r="S1006" s="30">
        <v>-58.903694152832031</v>
      </c>
      <c r="T1006" s="30">
        <v>188.07368469238281</v>
      </c>
      <c r="U1006" s="22">
        <v>10.875077247619629</v>
      </c>
      <c r="V1006" s="31">
        <v>33481.71484375</v>
      </c>
      <c r="W1006" s="31">
        <v>45851.921875</v>
      </c>
      <c r="X1006" s="32">
        <v>29.405281066894531</v>
      </c>
      <c r="Y1006" s="33">
        <v>29.867048263549805</v>
      </c>
      <c r="Z1006" s="34">
        <v>1.0224447250366211</v>
      </c>
      <c r="AA1006" s="35">
        <v>29.803749084472656</v>
      </c>
      <c r="AB1006" s="22">
        <v>10.875077247619629</v>
      </c>
      <c r="AC1006" s="36">
        <v>15.605999946594238</v>
      </c>
    </row>
    <row r="1007" spans="1:29">
      <c r="A1007" s="20">
        <v>45890.620254131944</v>
      </c>
      <c r="B1007" s="21">
        <v>0.47499999403953552</v>
      </c>
      <c r="C1007" s="21">
        <v>1.6626986265182495</v>
      </c>
      <c r="D1007" s="22">
        <v>13.984227180480957</v>
      </c>
      <c r="E1007" s="23">
        <v>332.79998779296875</v>
      </c>
      <c r="F1007" s="23">
        <v>50.2016276</v>
      </c>
      <c r="G1007" s="23">
        <v>-66.3852371</v>
      </c>
      <c r="H1007" s="23">
        <v>50.201725228250346</v>
      </c>
      <c r="I1007" s="23">
        <v>-66.385152196733785</v>
      </c>
      <c r="J1007" s="23">
        <v>10.859481811523438</v>
      </c>
      <c r="K1007" s="23">
        <v>6.0616950988769531</v>
      </c>
      <c r="L1007" s="24">
        <v>0.81427097320556641</v>
      </c>
      <c r="M1007" s="20">
        <v>25569.012162511575</v>
      </c>
      <c r="N1007" s="25">
        <v>9.25566291809082</v>
      </c>
      <c r="O1007" s="26">
        <v>100.75566864013672</v>
      </c>
      <c r="P1007" s="27">
        <v>158.34085083007813</v>
      </c>
      <c r="Q1007" s="28">
        <v>0.17881393432617188</v>
      </c>
      <c r="R1007" s="29">
        <v>8.1085376739501953</v>
      </c>
      <c r="S1007" s="30">
        <v>-58.903694152832031</v>
      </c>
      <c r="T1007" s="30">
        <v>188.07368469238281</v>
      </c>
      <c r="U1007" s="22">
        <v>10.875077247619629</v>
      </c>
      <c r="V1007" s="31">
        <v>33481.71484375</v>
      </c>
      <c r="W1007" s="31">
        <v>45851.921875</v>
      </c>
      <c r="X1007" s="32">
        <v>29.405281066894531</v>
      </c>
      <c r="Y1007" s="33">
        <v>29.867048263549805</v>
      </c>
      <c r="Z1007" s="34">
        <v>1.0224447250366211</v>
      </c>
      <c r="AA1007" s="35">
        <v>29.803749084472656</v>
      </c>
      <c r="AB1007" s="22">
        <v>10.875077247619629</v>
      </c>
      <c r="AC1007" s="36">
        <v>15.605999946594238</v>
      </c>
    </row>
    <row r="1008" spans="1:29">
      <c r="A1008" s="20">
        <v>45890.620265740741</v>
      </c>
      <c r="B1008" s="21">
        <v>0.47099998593330383</v>
      </c>
      <c r="C1008" s="21">
        <v>1.665582537651062</v>
      </c>
      <c r="D1008" s="22">
        <v>13.984227180480957</v>
      </c>
      <c r="E1008" s="23">
        <v>331.5</v>
      </c>
      <c r="F1008" s="23">
        <v>50.2016276</v>
      </c>
      <c r="G1008" s="23">
        <v>-66.3852371</v>
      </c>
      <c r="H1008" s="23">
        <v>50.201724629834409</v>
      </c>
      <c r="I1008" s="23">
        <v>-66.38515179443587</v>
      </c>
      <c r="J1008" s="23">
        <v>10.79291820526123</v>
      </c>
      <c r="K1008" s="23">
        <v>6.0904173851013184</v>
      </c>
      <c r="L1008" s="24">
        <v>0.81427097320556641</v>
      </c>
      <c r="M1008" s="20">
        <v>25569.012174120369</v>
      </c>
      <c r="N1008" s="25">
        <v>9.25566291809082</v>
      </c>
      <c r="O1008" s="26">
        <v>100.75566864013672</v>
      </c>
      <c r="P1008" s="27">
        <v>158.34085083007813</v>
      </c>
      <c r="Q1008" s="28">
        <v>0.17881393432617188</v>
      </c>
      <c r="R1008" s="29">
        <v>8.1085376739501953</v>
      </c>
      <c r="S1008" s="30">
        <v>-58.903694152832031</v>
      </c>
      <c r="T1008" s="30">
        <v>188.07368469238281</v>
      </c>
      <c r="U1008" s="22">
        <v>10.875077247619629</v>
      </c>
      <c r="V1008" s="31">
        <v>33481.71484375</v>
      </c>
      <c r="W1008" s="31">
        <v>45851.921875</v>
      </c>
      <c r="X1008" s="32">
        <v>29.405281066894531</v>
      </c>
      <c r="Y1008" s="33">
        <v>29.867048263549805</v>
      </c>
      <c r="Z1008" s="34">
        <v>1.0224447250366211</v>
      </c>
      <c r="AA1008" s="35">
        <v>29.803749084472656</v>
      </c>
      <c r="AB1008" s="22">
        <v>10.875077247619629</v>
      </c>
      <c r="AC1008" s="36">
        <v>15.605999946594238</v>
      </c>
    </row>
    <row r="1009" spans="1:29">
      <c r="A1009" s="20">
        <v>45890.620277361108</v>
      </c>
      <c r="B1009" s="21">
        <v>0.47999998927116394</v>
      </c>
      <c r="C1009" s="21">
        <v>1.6694610118865967</v>
      </c>
      <c r="D1009" s="22">
        <v>13.984458923339844</v>
      </c>
      <c r="E1009" s="23">
        <v>331.70001220703125</v>
      </c>
      <c r="F1009" s="23">
        <v>50.2016276</v>
      </c>
      <c r="G1009" s="23">
        <v>-66.3852371</v>
      </c>
      <c r="H1009" s="23">
        <v>50.201724026742</v>
      </c>
      <c r="I1009" s="23">
        <v>-66.385151387966673</v>
      </c>
      <c r="J1009" s="23">
        <v>10.725833892822266</v>
      </c>
      <c r="K1009" s="23">
        <v>6.1194376945495605</v>
      </c>
      <c r="L1009" s="24">
        <v>0.81359505653381348</v>
      </c>
      <c r="M1009" s="20">
        <v>25569.012185752315</v>
      </c>
      <c r="N1009" s="25">
        <v>9.25566291809082</v>
      </c>
      <c r="O1009" s="26">
        <v>100.75566864013672</v>
      </c>
      <c r="P1009" s="27">
        <v>158.34085083007813</v>
      </c>
      <c r="Q1009" s="28">
        <v>0.17881393432617188</v>
      </c>
      <c r="R1009" s="29">
        <v>8.1085376739501953</v>
      </c>
      <c r="S1009" s="30">
        <v>-58.903694152832031</v>
      </c>
      <c r="T1009" s="30">
        <v>188.07368469238281</v>
      </c>
      <c r="U1009" s="22">
        <v>10.875077247619629</v>
      </c>
      <c r="V1009" s="31">
        <v>33481.71484375</v>
      </c>
      <c r="W1009" s="31">
        <v>45851.921875</v>
      </c>
      <c r="X1009" s="32">
        <v>29.405281066894531</v>
      </c>
      <c r="Y1009" s="33">
        <v>29.867048263549805</v>
      </c>
      <c r="Z1009" s="34">
        <v>1.0224447250366211</v>
      </c>
      <c r="AA1009" s="35">
        <v>29.803749084472656</v>
      </c>
      <c r="AB1009" s="22">
        <v>10.875077247619629</v>
      </c>
      <c r="AC1009" s="36">
        <v>15.605999946594238</v>
      </c>
    </row>
    <row r="1010" spans="1:29">
      <c r="A1010" s="20">
        <v>45890.620289027778</v>
      </c>
      <c r="B1010" s="21">
        <v>0.49099999666213989</v>
      </c>
      <c r="C1010" s="21">
        <v>1.6473042964935303</v>
      </c>
      <c r="D1010" s="22">
        <v>13.984458923339844</v>
      </c>
      <c r="E1010" s="23">
        <v>332.20001220703125</v>
      </c>
      <c r="F1010" s="23">
        <v>50.2016276</v>
      </c>
      <c r="G1010" s="23">
        <v>-66.3852371</v>
      </c>
      <c r="H1010" s="23">
        <v>50.2017235136869</v>
      </c>
      <c r="I1010" s="23">
        <v>-66.385151037855451</v>
      </c>
      <c r="J1010" s="23">
        <v>10.668766021728516</v>
      </c>
      <c r="K1010" s="23">
        <v>6.1444339752197266</v>
      </c>
      <c r="L1010" s="24">
        <v>0.81359505653381348</v>
      </c>
      <c r="M1010" s="20">
        <v>25569.012197407406</v>
      </c>
      <c r="N1010" s="25">
        <v>9.2359180450439453</v>
      </c>
      <c r="O1010" s="26">
        <v>100.64704895019531</v>
      </c>
      <c r="P1010" s="27">
        <v>158.16151428222656</v>
      </c>
      <c r="Q1010" s="28">
        <v>0.15830914676189423</v>
      </c>
      <c r="R1010" s="29">
        <v>8.1058521270751953</v>
      </c>
      <c r="S1010" s="30">
        <v>-58.765411376953125</v>
      </c>
      <c r="T1010" s="30">
        <v>187.55870056152344</v>
      </c>
      <c r="U1010" s="22">
        <v>10.931658744812012</v>
      </c>
      <c r="V1010" s="31">
        <v>33432.9375</v>
      </c>
      <c r="W1010" s="31">
        <v>45717.4609375</v>
      </c>
      <c r="X1010" s="32">
        <v>29.315513610839844</v>
      </c>
      <c r="Y1010" s="33">
        <v>29.910623550415039</v>
      </c>
      <c r="Z1010" s="34">
        <v>1.0223654508590698</v>
      </c>
      <c r="AA1010" s="35">
        <v>29.716348648071289</v>
      </c>
      <c r="AB1010" s="22">
        <v>10.931658744812012</v>
      </c>
      <c r="AC1010" s="36">
        <v>15.588000297546387</v>
      </c>
    </row>
    <row r="1011" spans="1:29">
      <c r="A1011" s="20">
        <v>45890.6203006713</v>
      </c>
      <c r="B1011" s="21">
        <v>0.50499999523162842</v>
      </c>
      <c r="C1011" s="21">
        <v>1.6223616600036621</v>
      </c>
      <c r="D1011" s="22">
        <v>13.984458923339844</v>
      </c>
      <c r="E1011" s="23">
        <v>332.20001220703125</v>
      </c>
      <c r="F1011" s="23">
        <v>50.2016276</v>
      </c>
      <c r="G1011" s="23">
        <v>-66.3852371</v>
      </c>
      <c r="H1011" s="23">
        <v>50.201723139063326</v>
      </c>
      <c r="I1011" s="23">
        <v>-66.3851507548352</v>
      </c>
      <c r="J1011" s="23">
        <v>10.627095222473145</v>
      </c>
      <c r="K1011" s="23">
        <v>6.1646404266357422</v>
      </c>
      <c r="L1011" s="24">
        <v>0.81359505653381348</v>
      </c>
      <c r="M1011" s="20">
        <v>25569.0122090625</v>
      </c>
      <c r="N1011" s="25">
        <v>9.2359180450439453</v>
      </c>
      <c r="O1011" s="26">
        <v>100.64704895019531</v>
      </c>
      <c r="P1011" s="27">
        <v>158.16151428222656</v>
      </c>
      <c r="Q1011" s="28">
        <v>0.15830914676189423</v>
      </c>
      <c r="R1011" s="29">
        <v>8.1058521270751953</v>
      </c>
      <c r="S1011" s="30">
        <v>-58.765411376953125</v>
      </c>
      <c r="T1011" s="30">
        <v>187.55870056152344</v>
      </c>
      <c r="U1011" s="22">
        <v>10.931658744812012</v>
      </c>
      <c r="V1011" s="31">
        <v>33432.9375</v>
      </c>
      <c r="W1011" s="31">
        <v>45717.4609375</v>
      </c>
      <c r="X1011" s="32">
        <v>29.315513610839844</v>
      </c>
      <c r="Y1011" s="33">
        <v>29.910623550415039</v>
      </c>
      <c r="Z1011" s="34">
        <v>1.0223654508590698</v>
      </c>
      <c r="AA1011" s="35">
        <v>29.716348648071289</v>
      </c>
      <c r="AB1011" s="22">
        <v>10.931658744812012</v>
      </c>
      <c r="AC1011" s="36">
        <v>15.588000297546387</v>
      </c>
    </row>
    <row r="1012" spans="1:29">
      <c r="A1012" s="20">
        <v>45890.620312326391</v>
      </c>
      <c r="B1012" s="21">
        <v>0.5130000114440918</v>
      </c>
      <c r="C1012" s="21">
        <v>1.617462158203125</v>
      </c>
      <c r="D1012" s="22">
        <v>13.984458923339844</v>
      </c>
      <c r="E1012" s="23">
        <v>331.70001220703125</v>
      </c>
      <c r="F1012" s="23">
        <v>50.2016276</v>
      </c>
      <c r="G1012" s="23">
        <v>-66.3852371</v>
      </c>
      <c r="H1012" s="23">
        <v>50.201722846678308</v>
      </c>
      <c r="I1012" s="23">
        <v>-66.385150568719254</v>
      </c>
      <c r="J1012" s="23">
        <v>10.594572067260742</v>
      </c>
      <c r="K1012" s="23">
        <v>6.1779284477233887</v>
      </c>
      <c r="L1012" s="24">
        <v>0.81359505653381348</v>
      </c>
      <c r="M1012" s="20">
        <v>25569.012220717592</v>
      </c>
      <c r="N1012" s="25">
        <v>9.2359180450439453</v>
      </c>
      <c r="O1012" s="26">
        <v>100.64704895019531</v>
      </c>
      <c r="P1012" s="27">
        <v>158.16151428222656</v>
      </c>
      <c r="Q1012" s="28">
        <v>0.15830914676189423</v>
      </c>
      <c r="R1012" s="29">
        <v>8.1058521270751953</v>
      </c>
      <c r="S1012" s="30">
        <v>-58.765411376953125</v>
      </c>
      <c r="T1012" s="30">
        <v>187.55870056152344</v>
      </c>
      <c r="U1012" s="22">
        <v>10.931658744812012</v>
      </c>
      <c r="V1012" s="31">
        <v>33432.9375</v>
      </c>
      <c r="W1012" s="31">
        <v>45717.4609375</v>
      </c>
      <c r="X1012" s="32">
        <v>29.315513610839844</v>
      </c>
      <c r="Y1012" s="33">
        <v>29.910623550415039</v>
      </c>
      <c r="Z1012" s="34">
        <v>1.0223654508590698</v>
      </c>
      <c r="AA1012" s="35">
        <v>29.716348648071289</v>
      </c>
      <c r="AB1012" s="22">
        <v>10.931658744812012</v>
      </c>
      <c r="AC1012" s="36">
        <v>15.588000297546387</v>
      </c>
    </row>
    <row r="1013" spans="1:29">
      <c r="A1013" s="20">
        <v>45890.620323935182</v>
      </c>
      <c r="B1013" s="21">
        <v>0.52300000190734863</v>
      </c>
      <c r="C1013" s="21">
        <v>1.601899266242981</v>
      </c>
      <c r="D1013" s="22">
        <v>13.984458923339844</v>
      </c>
      <c r="E1013" s="23">
        <v>332.20001220703125</v>
      </c>
      <c r="F1013" s="23">
        <v>50.2016276</v>
      </c>
      <c r="G1013" s="23">
        <v>-66.3852371</v>
      </c>
      <c r="H1013" s="23">
        <v>50.201722642400604</v>
      </c>
      <c r="I1013" s="23">
        <v>-66.385150422909163</v>
      </c>
      <c r="J1013" s="23">
        <v>10.571849822998047</v>
      </c>
      <c r="K1013" s="23">
        <v>6.1883382797241211</v>
      </c>
      <c r="L1013" s="24">
        <v>0.81359505653381348</v>
      </c>
      <c r="M1013" s="20">
        <v>25569.012232314813</v>
      </c>
      <c r="N1013" s="25">
        <v>9.2359180450439453</v>
      </c>
      <c r="O1013" s="26">
        <v>100.64704895019531</v>
      </c>
      <c r="P1013" s="27">
        <v>158.16151428222656</v>
      </c>
      <c r="Q1013" s="28">
        <v>0.15830914676189423</v>
      </c>
      <c r="R1013" s="29">
        <v>8.1058521270751953</v>
      </c>
      <c r="S1013" s="30">
        <v>-58.765411376953125</v>
      </c>
      <c r="T1013" s="30">
        <v>187.55870056152344</v>
      </c>
      <c r="U1013" s="22">
        <v>10.931658744812012</v>
      </c>
      <c r="V1013" s="31">
        <v>33432.9375</v>
      </c>
      <c r="W1013" s="31">
        <v>45717.4609375</v>
      </c>
      <c r="X1013" s="32">
        <v>29.315513610839844</v>
      </c>
      <c r="Y1013" s="33">
        <v>29.910623550415039</v>
      </c>
      <c r="Z1013" s="34">
        <v>1.0223654508590698</v>
      </c>
      <c r="AA1013" s="35">
        <v>29.716348648071289</v>
      </c>
      <c r="AB1013" s="22">
        <v>10.931658744812012</v>
      </c>
      <c r="AC1013" s="36">
        <v>15.588000297546387</v>
      </c>
    </row>
    <row r="1014" spans="1:29">
      <c r="A1014" s="20">
        <v>45890.620335613428</v>
      </c>
      <c r="B1014" s="21">
        <v>0.53200000524520874</v>
      </c>
      <c r="C1014" s="21">
        <v>1.595510721206665</v>
      </c>
      <c r="D1014" s="22">
        <v>13.98082160949707</v>
      </c>
      <c r="E1014" s="23">
        <v>332.20001220703125</v>
      </c>
      <c r="F1014" s="23">
        <v>50.2016276</v>
      </c>
      <c r="G1014" s="23">
        <v>-66.3852371</v>
      </c>
      <c r="H1014" s="23">
        <v>50.201722497848472</v>
      </c>
      <c r="I1014" s="23">
        <v>-66.385150345801861</v>
      </c>
      <c r="J1014" s="23">
        <v>10.555770874023438</v>
      </c>
      <c r="K1014" s="23">
        <v>6.1938433647155762</v>
      </c>
      <c r="L1014" s="24">
        <v>0.81224304437637329</v>
      </c>
      <c r="M1014" s="20">
        <v>25569.012243993056</v>
      </c>
      <c r="N1014" s="25">
        <v>9.2359180450439453</v>
      </c>
      <c r="O1014" s="26">
        <v>100.64704895019531</v>
      </c>
      <c r="P1014" s="27">
        <v>158.16151428222656</v>
      </c>
      <c r="Q1014" s="28">
        <v>0.15830914676189423</v>
      </c>
      <c r="R1014" s="29">
        <v>8.1058521270751953</v>
      </c>
      <c r="S1014" s="30">
        <v>-58.765411376953125</v>
      </c>
      <c r="T1014" s="30">
        <v>187.55870056152344</v>
      </c>
      <c r="U1014" s="22">
        <v>10.931658744812012</v>
      </c>
      <c r="V1014" s="31">
        <v>33432.9375</v>
      </c>
      <c r="W1014" s="31">
        <v>45717.4609375</v>
      </c>
      <c r="X1014" s="32">
        <v>29.315513610839844</v>
      </c>
      <c r="Y1014" s="33">
        <v>29.910623550415039</v>
      </c>
      <c r="Z1014" s="34">
        <v>1.0223654508590698</v>
      </c>
      <c r="AA1014" s="35">
        <v>29.716348648071289</v>
      </c>
      <c r="AB1014" s="22">
        <v>10.931658744812012</v>
      </c>
      <c r="AC1014" s="36">
        <v>15.588000297546387</v>
      </c>
    </row>
    <row r="1015" spans="1:29">
      <c r="A1015" s="20">
        <v>45890.620347256947</v>
      </c>
      <c r="B1015" s="21">
        <v>0.53700000047683716</v>
      </c>
      <c r="C1015" s="21">
        <v>1.5857571363449097</v>
      </c>
      <c r="D1015" s="22">
        <v>13.98082160949707</v>
      </c>
      <c r="E1015" s="23">
        <v>332.29998779296875</v>
      </c>
      <c r="F1015" s="23">
        <v>50.2016276</v>
      </c>
      <c r="G1015" s="23">
        <v>-66.3852371</v>
      </c>
      <c r="H1015" s="23">
        <v>50.201722423817927</v>
      </c>
      <c r="I1015" s="23">
        <v>-66.385150319981136</v>
      </c>
      <c r="J1015" s="23">
        <v>10.547536849975586</v>
      </c>
      <c r="K1015" s="23">
        <v>6.1956868171691895</v>
      </c>
      <c r="L1015" s="24">
        <v>0.81224304437637329</v>
      </c>
      <c r="M1015" s="20">
        <v>25569.012255636575</v>
      </c>
      <c r="N1015" s="25">
        <v>9.2359180450439453</v>
      </c>
      <c r="O1015" s="26">
        <v>100.64704895019531</v>
      </c>
      <c r="P1015" s="27">
        <v>158.16151428222656</v>
      </c>
      <c r="Q1015" s="28">
        <v>0.15830914676189423</v>
      </c>
      <c r="R1015" s="29">
        <v>8.1058521270751953</v>
      </c>
      <c r="S1015" s="30">
        <v>-58.765411376953125</v>
      </c>
      <c r="T1015" s="30">
        <v>187.55870056152344</v>
      </c>
      <c r="U1015" s="22">
        <v>10.931658744812012</v>
      </c>
      <c r="V1015" s="31">
        <v>33432.9375</v>
      </c>
      <c r="W1015" s="31">
        <v>45717.4609375</v>
      </c>
      <c r="X1015" s="32">
        <v>29.315513610839844</v>
      </c>
      <c r="Y1015" s="33">
        <v>29.910623550415039</v>
      </c>
      <c r="Z1015" s="34">
        <v>1.0223654508590698</v>
      </c>
      <c r="AA1015" s="35">
        <v>29.716348648071289</v>
      </c>
      <c r="AB1015" s="22">
        <v>10.931658744812012</v>
      </c>
      <c r="AC1015" s="36">
        <v>15.588000297546387</v>
      </c>
    </row>
    <row r="1016" spans="1:29">
      <c r="A1016" s="20">
        <v>45890.620358888889</v>
      </c>
      <c r="B1016" s="21">
        <v>0.52899998426437378</v>
      </c>
      <c r="C1016" s="21">
        <v>1.5780326128005981</v>
      </c>
      <c r="D1016" s="22">
        <v>13.98082160949707</v>
      </c>
      <c r="E1016" s="23">
        <v>331.60000610351563</v>
      </c>
      <c r="F1016" s="23">
        <v>50.2016276</v>
      </c>
      <c r="G1016" s="23">
        <v>-66.3852371</v>
      </c>
      <c r="H1016" s="23">
        <v>50.201722386039137</v>
      </c>
      <c r="I1016" s="23">
        <v>-66.38515036912689</v>
      </c>
      <c r="J1016" s="23">
        <v>10.543334007263184</v>
      </c>
      <c r="K1016" s="23">
        <v>6.1921782493591309</v>
      </c>
      <c r="L1016" s="24">
        <v>0.81224304437637329</v>
      </c>
      <c r="M1016" s="20">
        <v>25569.012267268517</v>
      </c>
      <c r="N1016" s="25">
        <v>9.2159910202026367</v>
      </c>
      <c r="O1016" s="26">
        <v>100.49549102783203</v>
      </c>
      <c r="P1016" s="27">
        <v>157.91555786132813</v>
      </c>
      <c r="Q1016" s="28">
        <v>0.123057521879673</v>
      </c>
      <c r="R1016" s="29">
        <v>8.1064901351928711</v>
      </c>
      <c r="S1016" s="30">
        <v>-58.813095092773438</v>
      </c>
      <c r="T1016" s="30">
        <v>187.84480285644531</v>
      </c>
      <c r="U1016" s="22">
        <v>10.939250946044922</v>
      </c>
      <c r="V1016" s="31">
        <v>33440.52734375</v>
      </c>
      <c r="W1016" s="31">
        <v>45718.7734375</v>
      </c>
      <c r="X1016" s="32">
        <v>29.317216873168945</v>
      </c>
      <c r="Y1016" s="33">
        <v>29.903835296630859</v>
      </c>
      <c r="Z1016" s="34">
        <v>1.0223654508590698</v>
      </c>
      <c r="AA1016" s="35">
        <v>29.717203140258789</v>
      </c>
      <c r="AB1016" s="22">
        <v>10.939250946044922</v>
      </c>
      <c r="AC1016" s="36">
        <v>15.633000373840332</v>
      </c>
    </row>
    <row r="1017" spans="1:29">
      <c r="A1017" s="20">
        <v>45890.620370578705</v>
      </c>
      <c r="B1017" s="21">
        <v>0.54199999570846558</v>
      </c>
      <c r="C1017" s="21">
        <v>1.5963127613067627</v>
      </c>
      <c r="D1017" s="22">
        <v>13.98082160949707</v>
      </c>
      <c r="E1017" s="23">
        <v>331.79998779296875</v>
      </c>
      <c r="F1017" s="23">
        <v>50.2016276</v>
      </c>
      <c r="G1017" s="23">
        <v>-66.3852371</v>
      </c>
      <c r="H1017" s="23">
        <v>50.201722351668309</v>
      </c>
      <c r="I1017" s="23">
        <v>-66.385150428538154</v>
      </c>
      <c r="J1017" s="23">
        <v>10.539510726928711</v>
      </c>
      <c r="K1017" s="23">
        <v>6.1879367828369141</v>
      </c>
      <c r="L1017" s="24">
        <v>0.81224304437637329</v>
      </c>
      <c r="M1017" s="20">
        <v>25569.012278958333</v>
      </c>
      <c r="N1017" s="25">
        <v>9.2159910202026367</v>
      </c>
      <c r="O1017" s="26">
        <v>100.49549102783203</v>
      </c>
      <c r="P1017" s="27">
        <v>157.91555786132813</v>
      </c>
      <c r="Q1017" s="28">
        <v>0.123057521879673</v>
      </c>
      <c r="R1017" s="29">
        <v>8.1064901351928711</v>
      </c>
      <c r="S1017" s="30">
        <v>-58.813095092773438</v>
      </c>
      <c r="T1017" s="30">
        <v>187.84480285644531</v>
      </c>
      <c r="U1017" s="22">
        <v>10.939250946044922</v>
      </c>
      <c r="V1017" s="31">
        <v>33440.52734375</v>
      </c>
      <c r="W1017" s="31">
        <v>45718.7734375</v>
      </c>
      <c r="X1017" s="32">
        <v>29.317216873168945</v>
      </c>
      <c r="Y1017" s="33">
        <v>29.903835296630859</v>
      </c>
      <c r="Z1017" s="34">
        <v>1.0223654508590698</v>
      </c>
      <c r="AA1017" s="35">
        <v>29.717203140258789</v>
      </c>
      <c r="AB1017" s="22">
        <v>10.939250946044922</v>
      </c>
      <c r="AC1017" s="36">
        <v>15.633000373840332</v>
      </c>
    </row>
    <row r="1018" spans="1:29">
      <c r="A1018" s="20">
        <v>45890.620382175926</v>
      </c>
      <c r="B1018" s="21">
        <v>0.527999997138977</v>
      </c>
      <c r="C1018" s="21">
        <v>1.6014641523361206</v>
      </c>
      <c r="D1018" s="22">
        <v>13.98082160949707</v>
      </c>
      <c r="E1018" s="23">
        <v>332.89999389648438</v>
      </c>
      <c r="F1018" s="23">
        <v>50.2016276</v>
      </c>
      <c r="G1018" s="23">
        <v>-66.3852371</v>
      </c>
      <c r="H1018" s="23">
        <v>50.201722258760114</v>
      </c>
      <c r="I1018" s="23">
        <v>-66.385150455654383</v>
      </c>
      <c r="J1018" s="23">
        <v>10.529176712036133</v>
      </c>
      <c r="K1018" s="23">
        <v>6.1860008239746094</v>
      </c>
      <c r="L1018" s="24">
        <v>0.81224304437637329</v>
      </c>
      <c r="M1018" s="20">
        <v>25569.012290555555</v>
      </c>
      <c r="N1018" s="25">
        <v>9.2159910202026367</v>
      </c>
      <c r="O1018" s="26">
        <v>100.49549102783203</v>
      </c>
      <c r="P1018" s="27">
        <v>157.91555786132813</v>
      </c>
      <c r="Q1018" s="28">
        <v>0.123057521879673</v>
      </c>
      <c r="R1018" s="29">
        <v>8.1064901351928711</v>
      </c>
      <c r="S1018" s="30">
        <v>-58.813095092773438</v>
      </c>
      <c r="T1018" s="30">
        <v>187.84480285644531</v>
      </c>
      <c r="U1018" s="22">
        <v>10.939250946044922</v>
      </c>
      <c r="V1018" s="31">
        <v>33440.52734375</v>
      </c>
      <c r="W1018" s="31">
        <v>45718.7734375</v>
      </c>
      <c r="X1018" s="32">
        <v>29.317216873168945</v>
      </c>
      <c r="Y1018" s="33">
        <v>29.903835296630859</v>
      </c>
      <c r="Z1018" s="34">
        <v>1.0223654508590698</v>
      </c>
      <c r="AA1018" s="35">
        <v>29.717203140258789</v>
      </c>
      <c r="AB1018" s="22">
        <v>10.939250946044922</v>
      </c>
      <c r="AC1018" s="36">
        <v>15.633000373840332</v>
      </c>
    </row>
    <row r="1019" spans="1:29">
      <c r="A1019" s="20">
        <v>45890.620393807869</v>
      </c>
      <c r="B1019" s="21">
        <v>0.52499997615814209</v>
      </c>
      <c r="C1019" s="21">
        <v>1.5937404632568359</v>
      </c>
      <c r="D1019" s="22">
        <v>13.951251983642578</v>
      </c>
      <c r="E1019" s="23">
        <v>334.20001220703125</v>
      </c>
      <c r="F1019" s="23">
        <v>50.2016276</v>
      </c>
      <c r="G1019" s="23">
        <v>-66.3852371</v>
      </c>
      <c r="H1019" s="23">
        <v>50.201722080872159</v>
      </c>
      <c r="I1019" s="23">
        <v>-66.3851504462524</v>
      </c>
      <c r="J1019" s="23">
        <v>10.509389877319336</v>
      </c>
      <c r="K1019" s="23">
        <v>6.1866717338562012</v>
      </c>
      <c r="L1019" s="24">
        <v>0.81156712770462036</v>
      </c>
      <c r="M1019" s="20">
        <v>25569.0123021875</v>
      </c>
      <c r="N1019" s="25">
        <v>9.2159910202026367</v>
      </c>
      <c r="O1019" s="26">
        <v>100.49549102783203</v>
      </c>
      <c r="P1019" s="27">
        <v>157.91555786132813</v>
      </c>
      <c r="Q1019" s="28">
        <v>0.123057521879673</v>
      </c>
      <c r="R1019" s="29">
        <v>8.1064901351928711</v>
      </c>
      <c r="S1019" s="30">
        <v>-58.813095092773438</v>
      </c>
      <c r="T1019" s="30">
        <v>187.84480285644531</v>
      </c>
      <c r="U1019" s="22">
        <v>10.939250946044922</v>
      </c>
      <c r="V1019" s="31">
        <v>33440.52734375</v>
      </c>
      <c r="W1019" s="31">
        <v>45718.7734375</v>
      </c>
      <c r="X1019" s="32">
        <v>29.317216873168945</v>
      </c>
      <c r="Y1019" s="33">
        <v>29.903835296630859</v>
      </c>
      <c r="Z1019" s="34">
        <v>1.0223654508590698</v>
      </c>
      <c r="AA1019" s="35">
        <v>29.717203140258789</v>
      </c>
      <c r="AB1019" s="22">
        <v>10.939250946044922</v>
      </c>
      <c r="AC1019" s="36">
        <v>15.633000373840332</v>
      </c>
    </row>
    <row r="1020" spans="1:29">
      <c r="A1020" s="20">
        <v>45890.620405486108</v>
      </c>
      <c r="B1020" s="21">
        <v>0.515999972820282</v>
      </c>
      <c r="C1020" s="21">
        <v>1.6108963489532471</v>
      </c>
      <c r="D1020" s="22">
        <v>13.951251983642578</v>
      </c>
      <c r="E1020" s="23">
        <v>334.20001220703125</v>
      </c>
      <c r="F1020" s="23">
        <v>50.2016276</v>
      </c>
      <c r="G1020" s="23">
        <v>-66.3852371</v>
      </c>
      <c r="H1020" s="23">
        <v>50.201721847994868</v>
      </c>
      <c r="I1020" s="23">
        <v>-66.385150563934246</v>
      </c>
      <c r="J1020" s="23">
        <v>10.483486175537109</v>
      </c>
      <c r="K1020" s="23">
        <v>6.1782698631286621</v>
      </c>
      <c r="L1020" s="24">
        <v>0.81156712770462036</v>
      </c>
      <c r="M1020" s="20">
        <v>25569.012313877316</v>
      </c>
      <c r="N1020" s="25">
        <v>9.2159910202026367</v>
      </c>
      <c r="O1020" s="26">
        <v>100.49549102783203</v>
      </c>
      <c r="P1020" s="27">
        <v>157.91555786132813</v>
      </c>
      <c r="Q1020" s="28">
        <v>0.123057521879673</v>
      </c>
      <c r="R1020" s="29">
        <v>8.1064901351928711</v>
      </c>
      <c r="S1020" s="30">
        <v>-58.813095092773438</v>
      </c>
      <c r="T1020" s="30">
        <v>187.84480285644531</v>
      </c>
      <c r="U1020" s="22">
        <v>10.939250946044922</v>
      </c>
      <c r="V1020" s="31">
        <v>33440.52734375</v>
      </c>
      <c r="W1020" s="31">
        <v>45718.7734375</v>
      </c>
      <c r="X1020" s="32">
        <v>29.317216873168945</v>
      </c>
      <c r="Y1020" s="33">
        <v>29.903835296630859</v>
      </c>
      <c r="Z1020" s="34">
        <v>1.0223654508590698</v>
      </c>
      <c r="AA1020" s="35">
        <v>29.717203140258789</v>
      </c>
      <c r="AB1020" s="22">
        <v>10.939250946044922</v>
      </c>
      <c r="AC1020" s="36">
        <v>15.633000373840332</v>
      </c>
    </row>
    <row r="1021" spans="1:29">
      <c r="A1021" s="20">
        <v>45890.620417164355</v>
      </c>
      <c r="B1021" s="21">
        <v>0.50099998712539673</v>
      </c>
      <c r="C1021" s="21">
        <v>1.620713472366333</v>
      </c>
      <c r="D1021" s="22">
        <v>13.951251983642578</v>
      </c>
      <c r="E1021" s="23">
        <v>332.29998779296875</v>
      </c>
      <c r="F1021" s="23">
        <v>50.2016276</v>
      </c>
      <c r="G1021" s="23">
        <v>-66.3852371</v>
      </c>
      <c r="H1021" s="23">
        <v>50.201721528639908</v>
      </c>
      <c r="I1021" s="23">
        <v>-66.385150660656976</v>
      </c>
      <c r="J1021" s="23">
        <v>10.447962760925293</v>
      </c>
      <c r="K1021" s="23">
        <v>6.1713643074035645</v>
      </c>
      <c r="L1021" s="24">
        <v>0.81156712770462036</v>
      </c>
      <c r="M1021" s="20">
        <v>25569.012325543983</v>
      </c>
      <c r="N1021" s="25">
        <v>9.2159910202026367</v>
      </c>
      <c r="O1021" s="26">
        <v>100.49549102783203</v>
      </c>
      <c r="P1021" s="27">
        <v>157.91555786132813</v>
      </c>
      <c r="Q1021" s="28">
        <v>0.123057521879673</v>
      </c>
      <c r="R1021" s="29">
        <v>8.1064901351928711</v>
      </c>
      <c r="S1021" s="30">
        <v>-58.813095092773438</v>
      </c>
      <c r="T1021" s="30">
        <v>187.84480285644531</v>
      </c>
      <c r="U1021" s="22">
        <v>10.939250946044922</v>
      </c>
      <c r="V1021" s="31">
        <v>33440.52734375</v>
      </c>
      <c r="W1021" s="31">
        <v>45718.7734375</v>
      </c>
      <c r="X1021" s="32">
        <v>29.317216873168945</v>
      </c>
      <c r="Y1021" s="33">
        <v>29.903835296630859</v>
      </c>
      <c r="Z1021" s="34">
        <v>1.0223654508590698</v>
      </c>
      <c r="AA1021" s="35">
        <v>29.717203140258789</v>
      </c>
      <c r="AB1021" s="22">
        <v>10.939250946044922</v>
      </c>
      <c r="AC1021" s="36">
        <v>15.633000373840332</v>
      </c>
    </row>
    <row r="1022" spans="1:29">
      <c r="A1022" s="20">
        <v>45890.620428784721</v>
      </c>
      <c r="B1022" s="21">
        <v>0.49500000476837158</v>
      </c>
      <c r="C1022" s="21">
        <v>1.6511943340301514</v>
      </c>
      <c r="D1022" s="22">
        <v>13.951251983642578</v>
      </c>
      <c r="E1022" s="23">
        <v>332.10000610351563</v>
      </c>
      <c r="F1022" s="23">
        <v>50.2016276</v>
      </c>
      <c r="G1022" s="23">
        <v>-66.3852371</v>
      </c>
      <c r="H1022" s="23">
        <v>50.201721337715867</v>
      </c>
      <c r="I1022" s="23">
        <v>-66.385150929723949</v>
      </c>
      <c r="J1022" s="23">
        <v>10.426726341247559</v>
      </c>
      <c r="K1022" s="23">
        <v>6.1521544456481934</v>
      </c>
      <c r="L1022" s="24">
        <v>0.81156712770462036</v>
      </c>
      <c r="M1022" s="20">
        <v>25569.012337175925</v>
      </c>
      <c r="N1022" s="25">
        <v>9.204681396484375</v>
      </c>
      <c r="O1022" s="26">
        <v>100.38973236083984</v>
      </c>
      <c r="P1022" s="27">
        <v>157.74835205078125</v>
      </c>
      <c r="Q1022" s="28">
        <v>0.079154253005981445</v>
      </c>
      <c r="R1022" s="29">
        <v>8.1064624786376953</v>
      </c>
      <c r="S1022" s="30">
        <v>-58.813095092773438</v>
      </c>
      <c r="T1022" s="30">
        <v>188.17381286621094</v>
      </c>
      <c r="U1022" s="22">
        <v>10.963037490844727</v>
      </c>
      <c r="V1022" s="31">
        <v>33510.73046875</v>
      </c>
      <c r="W1022" s="31">
        <v>45786.31640625</v>
      </c>
      <c r="X1022" s="32">
        <v>29.367591857910156</v>
      </c>
      <c r="Y1022" s="33">
        <v>29.841188430786133</v>
      </c>
      <c r="Z1022" s="34">
        <v>1.0224006175994873</v>
      </c>
      <c r="AA1022" s="35">
        <v>29.761106491088867</v>
      </c>
      <c r="AB1022" s="22">
        <v>10.963037490844727</v>
      </c>
      <c r="AC1022" s="36">
        <v>15.633000373840332</v>
      </c>
    </row>
    <row r="1023" spans="1:29">
      <c r="A1023" s="20">
        <v>45890.620440486113</v>
      </c>
      <c r="B1023" s="21">
        <v>0.50199997425079346</v>
      </c>
      <c r="C1023" s="21">
        <v>1.6555440425872803</v>
      </c>
      <c r="D1023" s="22">
        <v>13.951251983642578</v>
      </c>
      <c r="E1023" s="23">
        <v>332.39999389648438</v>
      </c>
      <c r="F1023" s="23">
        <v>50.2016276</v>
      </c>
      <c r="G1023" s="23">
        <v>-66.3852371</v>
      </c>
      <c r="H1023" s="23">
        <v>50.201721238030473</v>
      </c>
      <c r="I1023" s="23">
        <v>-66.385150991978236</v>
      </c>
      <c r="J1023" s="23">
        <v>10.415637969970703</v>
      </c>
      <c r="K1023" s="23">
        <v>6.147709846496582</v>
      </c>
      <c r="L1023" s="24">
        <v>0.81156712770462036</v>
      </c>
      <c r="M1023" s="20">
        <v>25569.012348865741</v>
      </c>
      <c r="N1023" s="25">
        <v>9.204681396484375</v>
      </c>
      <c r="O1023" s="26">
        <v>100.38973236083984</v>
      </c>
      <c r="P1023" s="27">
        <v>157.74835205078125</v>
      </c>
      <c r="Q1023" s="28">
        <v>0.079154253005981445</v>
      </c>
      <c r="R1023" s="29">
        <v>8.1064624786376953</v>
      </c>
      <c r="S1023" s="30">
        <v>-58.813095092773438</v>
      </c>
      <c r="T1023" s="30">
        <v>188.17381286621094</v>
      </c>
      <c r="U1023" s="22">
        <v>10.963037490844727</v>
      </c>
      <c r="V1023" s="31">
        <v>33510.73046875</v>
      </c>
      <c r="W1023" s="31">
        <v>45786.31640625</v>
      </c>
      <c r="X1023" s="32">
        <v>29.367591857910156</v>
      </c>
      <c r="Y1023" s="33">
        <v>29.841188430786133</v>
      </c>
      <c r="Z1023" s="34">
        <v>1.0224006175994873</v>
      </c>
      <c r="AA1023" s="35">
        <v>29.761106491088867</v>
      </c>
      <c r="AB1023" s="22">
        <v>10.963037490844727</v>
      </c>
      <c r="AC1023" s="36">
        <v>15.633000373840332</v>
      </c>
    </row>
    <row r="1024" spans="1:29">
      <c r="A1024" s="20">
        <v>45890.620452129631</v>
      </c>
      <c r="B1024" s="21">
        <v>0.5130000114440918</v>
      </c>
      <c r="C1024" s="21">
        <v>1.6413301229476929</v>
      </c>
      <c r="D1024" s="22">
        <v>13.954493522644043</v>
      </c>
      <c r="E1024" s="23">
        <v>333.39999389648438</v>
      </c>
      <c r="F1024" s="23">
        <v>50.2016276</v>
      </c>
      <c r="G1024" s="23">
        <v>-66.3852371</v>
      </c>
      <c r="H1024" s="23">
        <v>50.201721131054938</v>
      </c>
      <c r="I1024" s="23">
        <v>-66.3851512415379</v>
      </c>
      <c r="J1024" s="23">
        <v>10.403738975524902</v>
      </c>
      <c r="K1024" s="23">
        <v>6.1298923492431641</v>
      </c>
      <c r="L1024" s="24">
        <v>0.81021523475646973</v>
      </c>
      <c r="M1024" s="20">
        <v>25569.012360520832</v>
      </c>
      <c r="N1024" s="25">
        <v>9.204681396484375</v>
      </c>
      <c r="O1024" s="26">
        <v>100.38973236083984</v>
      </c>
      <c r="P1024" s="27">
        <v>157.74835205078125</v>
      </c>
      <c r="Q1024" s="28">
        <v>0.079154253005981445</v>
      </c>
      <c r="R1024" s="29">
        <v>8.1064624786376953</v>
      </c>
      <c r="S1024" s="30">
        <v>-58.813095092773438</v>
      </c>
      <c r="T1024" s="30">
        <v>188.17381286621094</v>
      </c>
      <c r="U1024" s="22">
        <v>10.963037490844727</v>
      </c>
      <c r="V1024" s="31">
        <v>33510.73046875</v>
      </c>
      <c r="W1024" s="31">
        <v>45786.31640625</v>
      </c>
      <c r="X1024" s="32">
        <v>29.367591857910156</v>
      </c>
      <c r="Y1024" s="33">
        <v>29.841188430786133</v>
      </c>
      <c r="Z1024" s="34">
        <v>1.0224006175994873</v>
      </c>
      <c r="AA1024" s="35">
        <v>29.761106491088867</v>
      </c>
      <c r="AB1024" s="22">
        <v>10.963037490844727</v>
      </c>
      <c r="AC1024" s="36">
        <v>15.633000373840332</v>
      </c>
    </row>
    <row r="1025" spans="1:29">
      <c r="A1025" s="20">
        <v>45890.620463807871</v>
      </c>
      <c r="B1025" s="21">
        <v>0.515999972820282</v>
      </c>
      <c r="C1025" s="21">
        <v>1.6353528499603271</v>
      </c>
      <c r="D1025" s="22">
        <v>13.954493522644043</v>
      </c>
      <c r="E1025" s="23">
        <v>332</v>
      </c>
      <c r="F1025" s="23">
        <v>50.2016276</v>
      </c>
      <c r="G1025" s="23">
        <v>-66.3852371</v>
      </c>
      <c r="H1025" s="23">
        <v>50.201721135530718</v>
      </c>
      <c r="I1025" s="23">
        <v>-66.385151440423485</v>
      </c>
      <c r="J1025" s="23">
        <v>10.404236793518066</v>
      </c>
      <c r="K1025" s="23">
        <v>6.1156930923461914</v>
      </c>
      <c r="L1025" s="24">
        <v>0.81021523475646973</v>
      </c>
      <c r="M1025" s="20">
        <v>25569.012372199075</v>
      </c>
      <c r="N1025" s="25">
        <v>9.204681396484375</v>
      </c>
      <c r="O1025" s="26">
        <v>100.38973236083984</v>
      </c>
      <c r="P1025" s="27">
        <v>157.74835205078125</v>
      </c>
      <c r="Q1025" s="28">
        <v>0.079154253005981445</v>
      </c>
      <c r="R1025" s="29">
        <v>8.1064624786376953</v>
      </c>
      <c r="S1025" s="30">
        <v>-58.813095092773438</v>
      </c>
      <c r="T1025" s="30">
        <v>188.17381286621094</v>
      </c>
      <c r="U1025" s="22">
        <v>10.963037490844727</v>
      </c>
      <c r="V1025" s="31">
        <v>33510.73046875</v>
      </c>
      <c r="W1025" s="31">
        <v>45786.31640625</v>
      </c>
      <c r="X1025" s="32">
        <v>29.367591857910156</v>
      </c>
      <c r="Y1025" s="33">
        <v>29.841188430786133</v>
      </c>
      <c r="Z1025" s="34">
        <v>1.0224006175994873</v>
      </c>
      <c r="AA1025" s="35">
        <v>29.761106491088867</v>
      </c>
      <c r="AB1025" s="22">
        <v>10.963037490844727</v>
      </c>
      <c r="AC1025" s="36">
        <v>15.633000373840332</v>
      </c>
    </row>
    <row r="1026" spans="1:29">
      <c r="A1026" s="20">
        <v>45890.620475416668</v>
      </c>
      <c r="B1026" s="21">
        <v>0.5339999794960022</v>
      </c>
      <c r="C1026" s="21">
        <v>1.623621940612793</v>
      </c>
      <c r="D1026" s="22">
        <v>13.954493522644043</v>
      </c>
      <c r="E1026" s="23">
        <v>332.39999389648438</v>
      </c>
      <c r="F1026" s="23">
        <v>50.2016276</v>
      </c>
      <c r="G1026" s="23">
        <v>-66.3852371</v>
      </c>
      <c r="H1026" s="23">
        <v>50.201721112320236</v>
      </c>
      <c r="I1026" s="23">
        <v>-66.385151614446841</v>
      </c>
      <c r="J1026" s="23">
        <v>10.401654243469238</v>
      </c>
      <c r="K1026" s="23">
        <v>6.1032686233520508</v>
      </c>
      <c r="L1026" s="24">
        <v>0.81021523475646973</v>
      </c>
      <c r="M1026" s="20">
        <v>25569.012383796296</v>
      </c>
      <c r="N1026" s="25">
        <v>9.204681396484375</v>
      </c>
      <c r="O1026" s="26">
        <v>100.38973236083984</v>
      </c>
      <c r="P1026" s="27">
        <v>157.74835205078125</v>
      </c>
      <c r="Q1026" s="28">
        <v>0.079154253005981445</v>
      </c>
      <c r="R1026" s="29">
        <v>8.1064624786376953</v>
      </c>
      <c r="S1026" s="30">
        <v>-58.813095092773438</v>
      </c>
      <c r="T1026" s="30">
        <v>188.17381286621094</v>
      </c>
      <c r="U1026" s="22">
        <v>10.963037490844727</v>
      </c>
      <c r="V1026" s="31">
        <v>33510.73046875</v>
      </c>
      <c r="W1026" s="31">
        <v>45786.31640625</v>
      </c>
      <c r="X1026" s="32">
        <v>29.367591857910156</v>
      </c>
      <c r="Y1026" s="33">
        <v>29.841188430786133</v>
      </c>
      <c r="Z1026" s="34">
        <v>1.0224006175994873</v>
      </c>
      <c r="AA1026" s="35">
        <v>29.761106491088867</v>
      </c>
      <c r="AB1026" s="22">
        <v>10.963037490844727</v>
      </c>
      <c r="AC1026" s="36">
        <v>15.633000373840332</v>
      </c>
    </row>
    <row r="1027" spans="1:29">
      <c r="A1027" s="20">
        <v>45890.620487037035</v>
      </c>
      <c r="B1027" s="21">
        <v>0.52600002288818359</v>
      </c>
      <c r="C1027" s="21">
        <v>1.6253416538238525</v>
      </c>
      <c r="D1027" s="22">
        <v>13.954493522644043</v>
      </c>
      <c r="E1027" s="23">
        <v>333.10000610351563</v>
      </c>
      <c r="F1027" s="23">
        <v>50.2016276</v>
      </c>
      <c r="G1027" s="23">
        <v>-66.3852371</v>
      </c>
      <c r="H1027" s="23">
        <v>50.201721136575429</v>
      </c>
      <c r="I1027" s="23">
        <v>-66.385151771677613</v>
      </c>
      <c r="J1027" s="23">
        <v>10.404352188110352</v>
      </c>
      <c r="K1027" s="23">
        <v>6.0920429229736328</v>
      </c>
      <c r="L1027" s="24">
        <v>0.81021523475646973</v>
      </c>
      <c r="M1027" s="20">
        <v>25569.012395416667</v>
      </c>
      <c r="N1027" s="25">
        <v>9.204681396484375</v>
      </c>
      <c r="O1027" s="26">
        <v>100.38973236083984</v>
      </c>
      <c r="P1027" s="27">
        <v>157.74835205078125</v>
      </c>
      <c r="Q1027" s="28">
        <v>0.079154253005981445</v>
      </c>
      <c r="R1027" s="29">
        <v>8.1064624786376953</v>
      </c>
      <c r="S1027" s="30">
        <v>-58.813095092773438</v>
      </c>
      <c r="T1027" s="30">
        <v>188.17381286621094</v>
      </c>
      <c r="U1027" s="22">
        <v>10.963037490844727</v>
      </c>
      <c r="V1027" s="31">
        <v>33510.73046875</v>
      </c>
      <c r="W1027" s="31">
        <v>45786.31640625</v>
      </c>
      <c r="X1027" s="32">
        <v>29.367591857910156</v>
      </c>
      <c r="Y1027" s="33">
        <v>29.841188430786133</v>
      </c>
      <c r="Z1027" s="34">
        <v>1.0224006175994873</v>
      </c>
      <c r="AA1027" s="35">
        <v>29.761106491088867</v>
      </c>
      <c r="AB1027" s="22">
        <v>10.963037490844727</v>
      </c>
      <c r="AC1027" s="36">
        <v>15.633000373840332</v>
      </c>
    </row>
    <row r="1028" spans="1:29">
      <c r="A1028" s="20">
        <v>45890.620498668985</v>
      </c>
      <c r="B1028" s="21">
        <v>0.52999997138977051</v>
      </c>
      <c r="C1028" s="21">
        <v>1.6244083642959595</v>
      </c>
      <c r="D1028" s="22">
        <v>13.954493522644043</v>
      </c>
      <c r="E1028" s="23">
        <v>333.70001220703125</v>
      </c>
      <c r="F1028" s="23">
        <v>50.2016276</v>
      </c>
      <c r="G1028" s="23">
        <v>-66.3852371</v>
      </c>
      <c r="H1028" s="23">
        <v>50.201721101923262</v>
      </c>
      <c r="I1028" s="23">
        <v>-66.385151872575435</v>
      </c>
      <c r="J1028" s="23">
        <v>10.400498390197754</v>
      </c>
      <c r="K1028" s="23">
        <v>6.0848393440246582</v>
      </c>
      <c r="L1028" s="24">
        <v>0.81021523475646973</v>
      </c>
      <c r="M1028" s="20">
        <v>25569.012407048613</v>
      </c>
      <c r="N1028" s="25">
        <v>9.1824560165405273</v>
      </c>
      <c r="O1028" s="26">
        <v>100.23078918457031</v>
      </c>
      <c r="P1028" s="27">
        <v>157.49531555175781</v>
      </c>
      <c r="Q1028" s="28">
        <v>0.28540167212486267</v>
      </c>
      <c r="R1028" s="29">
        <v>8.1084880828857422</v>
      </c>
      <c r="S1028" s="30">
        <v>-58.932304382324219</v>
      </c>
      <c r="T1028" s="30">
        <v>188.45991516113281</v>
      </c>
      <c r="U1028" s="22">
        <v>10.908228874206543</v>
      </c>
      <c r="V1028" s="31">
        <v>33530.25</v>
      </c>
      <c r="W1028" s="31">
        <v>45878.60546875</v>
      </c>
      <c r="X1028" s="32">
        <v>29.4276065826416</v>
      </c>
      <c r="Y1028" s="33">
        <v>29.823816299438477</v>
      </c>
      <c r="Z1028" s="34">
        <v>1.0224565267562866</v>
      </c>
      <c r="AA1028" s="35">
        <v>29.82109260559082</v>
      </c>
      <c r="AB1028" s="22">
        <v>10.908228874206543</v>
      </c>
      <c r="AC1028" s="36">
        <v>15.642000198364258</v>
      </c>
    </row>
    <row r="1029" spans="1:29">
      <c r="A1029" s="20">
        <v>45890.620510324072</v>
      </c>
      <c r="B1029" s="21">
        <v>0.52499997615814209</v>
      </c>
      <c r="C1029" s="21">
        <v>1.6313780546188354</v>
      </c>
      <c r="D1029" s="22">
        <v>13.948738098144531</v>
      </c>
      <c r="E1029" s="23">
        <v>333.79998779296875</v>
      </c>
      <c r="F1029" s="23">
        <v>50.2016276</v>
      </c>
      <c r="G1029" s="23">
        <v>-66.3852371</v>
      </c>
      <c r="H1029" s="23">
        <v>50.201721008206135</v>
      </c>
      <c r="I1029" s="23">
        <v>-66.385151933290956</v>
      </c>
      <c r="J1029" s="23">
        <v>10.390073776245117</v>
      </c>
      <c r="K1029" s="23">
        <v>6.0805044174194336</v>
      </c>
      <c r="L1029" s="24">
        <v>0.809539258480072</v>
      </c>
      <c r="M1029" s="20">
        <v>25569.012418703704</v>
      </c>
      <c r="N1029" s="25">
        <v>9.1824560165405273</v>
      </c>
      <c r="O1029" s="26">
        <v>100.23078918457031</v>
      </c>
      <c r="P1029" s="27">
        <v>157.49531555175781</v>
      </c>
      <c r="Q1029" s="28">
        <v>0.28540167212486267</v>
      </c>
      <c r="R1029" s="29">
        <v>8.1084880828857422</v>
      </c>
      <c r="S1029" s="30">
        <v>-58.932304382324219</v>
      </c>
      <c r="T1029" s="30">
        <v>188.45991516113281</v>
      </c>
      <c r="U1029" s="22">
        <v>10.908228874206543</v>
      </c>
      <c r="V1029" s="31">
        <v>33530.25</v>
      </c>
      <c r="W1029" s="31">
        <v>45878.60546875</v>
      </c>
      <c r="X1029" s="32">
        <v>29.4276065826416</v>
      </c>
      <c r="Y1029" s="33">
        <v>29.823816299438477</v>
      </c>
      <c r="Z1029" s="34">
        <v>1.0224565267562866</v>
      </c>
      <c r="AA1029" s="35">
        <v>29.82109260559082</v>
      </c>
      <c r="AB1029" s="22">
        <v>10.908228874206543</v>
      </c>
      <c r="AC1029" s="36">
        <v>15.642000198364258</v>
      </c>
    </row>
    <row r="1030" spans="1:29">
      <c r="A1030" s="20">
        <v>45890.62052196759</v>
      </c>
      <c r="B1030" s="21">
        <v>0.5220000147819519</v>
      </c>
      <c r="C1030" s="21">
        <v>1.6443248987197876</v>
      </c>
      <c r="D1030" s="22">
        <v>13.948738098144531</v>
      </c>
      <c r="E1030" s="23">
        <v>332.29998779296875</v>
      </c>
      <c r="F1030" s="23">
        <v>50.2016276</v>
      </c>
      <c r="G1030" s="23">
        <v>-66.3852371</v>
      </c>
      <c r="H1030" s="23">
        <v>50.201720911995459</v>
      </c>
      <c r="I1030" s="23">
        <v>-66.385151997225492</v>
      </c>
      <c r="J1030" s="23">
        <v>10.379371643066406</v>
      </c>
      <c r="K1030" s="23">
        <v>6.0759396553039551</v>
      </c>
      <c r="L1030" s="24">
        <v>0.809539258480072</v>
      </c>
      <c r="M1030" s="20">
        <v>25569.012430347222</v>
      </c>
      <c r="N1030" s="25">
        <v>9.1824560165405273</v>
      </c>
      <c r="O1030" s="26">
        <v>100.23078918457031</v>
      </c>
      <c r="P1030" s="27">
        <v>157.49531555175781</v>
      </c>
      <c r="Q1030" s="28">
        <v>0.28540167212486267</v>
      </c>
      <c r="R1030" s="29">
        <v>8.1084880828857422</v>
      </c>
      <c r="S1030" s="30">
        <v>-58.932304382324219</v>
      </c>
      <c r="T1030" s="30">
        <v>188.45991516113281</v>
      </c>
      <c r="U1030" s="22">
        <v>10.908228874206543</v>
      </c>
      <c r="V1030" s="31">
        <v>33530.25</v>
      </c>
      <c r="W1030" s="31">
        <v>45878.60546875</v>
      </c>
      <c r="X1030" s="32">
        <v>29.4276065826416</v>
      </c>
      <c r="Y1030" s="33">
        <v>29.823816299438477</v>
      </c>
      <c r="Z1030" s="34">
        <v>1.0224565267562866</v>
      </c>
      <c r="AA1030" s="35">
        <v>29.82109260559082</v>
      </c>
      <c r="AB1030" s="22">
        <v>10.908228874206543</v>
      </c>
      <c r="AC1030" s="36">
        <v>15.642000198364258</v>
      </c>
    </row>
    <row r="1031" spans="1:29">
      <c r="A1031" s="20">
        <v>45890.620533622685</v>
      </c>
      <c r="B1031" s="21">
        <v>0.51099997758865356</v>
      </c>
      <c r="C1031" s="21">
        <v>1.6507681608200073</v>
      </c>
      <c r="D1031" s="22">
        <v>13.948738098144531</v>
      </c>
      <c r="E1031" s="23">
        <v>332.70001220703125</v>
      </c>
      <c r="F1031" s="23">
        <v>50.2016276</v>
      </c>
      <c r="G1031" s="23">
        <v>-66.3852371</v>
      </c>
      <c r="H1031" s="23">
        <v>50.201720907894206</v>
      </c>
      <c r="I1031" s="23">
        <v>-66.385152107757719</v>
      </c>
      <c r="J1031" s="23">
        <v>10.378915786743164</v>
      </c>
      <c r="K1031" s="23">
        <v>6.0680484771728516</v>
      </c>
      <c r="L1031" s="24">
        <v>0.809539258480072</v>
      </c>
      <c r="M1031" s="20">
        <v>25569.012442013889</v>
      </c>
      <c r="N1031" s="25">
        <v>9.1824560165405273</v>
      </c>
      <c r="O1031" s="26">
        <v>100.23078918457031</v>
      </c>
      <c r="P1031" s="27">
        <v>157.49531555175781</v>
      </c>
      <c r="Q1031" s="28">
        <v>0.28540167212486267</v>
      </c>
      <c r="R1031" s="29">
        <v>8.1084880828857422</v>
      </c>
      <c r="S1031" s="30">
        <v>-58.932304382324219</v>
      </c>
      <c r="T1031" s="30">
        <v>188.45991516113281</v>
      </c>
      <c r="U1031" s="22">
        <v>10.908228874206543</v>
      </c>
      <c r="V1031" s="31">
        <v>33530.25</v>
      </c>
      <c r="W1031" s="31">
        <v>45878.60546875</v>
      </c>
      <c r="X1031" s="32">
        <v>29.4276065826416</v>
      </c>
      <c r="Y1031" s="33">
        <v>29.823816299438477</v>
      </c>
      <c r="Z1031" s="34">
        <v>1.0224565267562866</v>
      </c>
      <c r="AA1031" s="35">
        <v>29.82109260559082</v>
      </c>
      <c r="AB1031" s="22">
        <v>10.908228874206543</v>
      </c>
      <c r="AC1031" s="36">
        <v>15.642000198364258</v>
      </c>
    </row>
    <row r="1032" spans="1:29">
      <c r="A1032" s="20">
        <v>45890.620545254627</v>
      </c>
      <c r="B1032" s="21">
        <v>0.51800000667572021</v>
      </c>
      <c r="C1032" s="21">
        <v>1.6484166383743286</v>
      </c>
      <c r="D1032" s="22">
        <v>13.948738098144531</v>
      </c>
      <c r="E1032" s="23">
        <v>333.39999389648438</v>
      </c>
      <c r="F1032" s="23">
        <v>50.2016276</v>
      </c>
      <c r="G1032" s="23">
        <v>-66.3852371</v>
      </c>
      <c r="H1032" s="23">
        <v>50.201720966652964</v>
      </c>
      <c r="I1032" s="23">
        <v>-66.385152019043346</v>
      </c>
      <c r="J1032" s="23">
        <v>10.385451316833496</v>
      </c>
      <c r="K1032" s="23">
        <v>6.0743823051452637</v>
      </c>
      <c r="L1032" s="24">
        <v>0.809539258480072</v>
      </c>
      <c r="M1032" s="20">
        <v>25569.012453645832</v>
      </c>
      <c r="N1032" s="25">
        <v>9.1824560165405273</v>
      </c>
      <c r="O1032" s="26">
        <v>100.23078918457031</v>
      </c>
      <c r="P1032" s="27">
        <v>157.49531555175781</v>
      </c>
      <c r="Q1032" s="28">
        <v>0.28540167212486267</v>
      </c>
      <c r="R1032" s="29">
        <v>8.1084880828857422</v>
      </c>
      <c r="S1032" s="30">
        <v>-58.932304382324219</v>
      </c>
      <c r="T1032" s="30">
        <v>188.45991516113281</v>
      </c>
      <c r="U1032" s="22">
        <v>10.908228874206543</v>
      </c>
      <c r="V1032" s="31">
        <v>33530.25</v>
      </c>
      <c r="W1032" s="31">
        <v>45878.60546875</v>
      </c>
      <c r="X1032" s="32">
        <v>29.4276065826416</v>
      </c>
      <c r="Y1032" s="33">
        <v>29.823816299438477</v>
      </c>
      <c r="Z1032" s="34">
        <v>1.0224565267562866</v>
      </c>
      <c r="AA1032" s="35">
        <v>29.82109260559082</v>
      </c>
      <c r="AB1032" s="22">
        <v>10.908228874206543</v>
      </c>
      <c r="AC1032" s="36">
        <v>15.642000198364258</v>
      </c>
    </row>
    <row r="1033" spans="1:29">
      <c r="A1033" s="20">
        <v>45890.620556932867</v>
      </c>
      <c r="B1033" s="21">
        <v>0.5130000114440918</v>
      </c>
      <c r="C1033" s="21">
        <v>1.6530114412307739</v>
      </c>
      <c r="D1033" s="22">
        <v>13.948738098144531</v>
      </c>
      <c r="E1033" s="23">
        <v>333.5</v>
      </c>
      <c r="F1033" s="23">
        <v>50.2016276</v>
      </c>
      <c r="G1033" s="23">
        <v>-66.3852371</v>
      </c>
      <c r="H1033" s="23">
        <v>50.20172098128581</v>
      </c>
      <c r="I1033" s="23">
        <v>-66.38515192594916</v>
      </c>
      <c r="J1033" s="23">
        <v>10.387079238891602</v>
      </c>
      <c r="K1033" s="23">
        <v>6.0810284614562988</v>
      </c>
      <c r="L1033" s="24">
        <v>0.809539258480072</v>
      </c>
      <c r="M1033" s="20">
        <v>25569.012465324075</v>
      </c>
      <c r="N1033" s="25">
        <v>9.1824560165405273</v>
      </c>
      <c r="O1033" s="26">
        <v>100.23078918457031</v>
      </c>
      <c r="P1033" s="27">
        <v>157.49531555175781</v>
      </c>
      <c r="Q1033" s="28">
        <v>0.28540167212486267</v>
      </c>
      <c r="R1033" s="29">
        <v>8.1084880828857422</v>
      </c>
      <c r="S1033" s="30">
        <v>-58.932304382324219</v>
      </c>
      <c r="T1033" s="30">
        <v>188.45991516113281</v>
      </c>
      <c r="U1033" s="22">
        <v>10.908228874206543</v>
      </c>
      <c r="V1033" s="31">
        <v>33530.25</v>
      </c>
      <c r="W1033" s="31">
        <v>45878.60546875</v>
      </c>
      <c r="X1033" s="32">
        <v>29.4276065826416</v>
      </c>
      <c r="Y1033" s="33">
        <v>29.823816299438477</v>
      </c>
      <c r="Z1033" s="34">
        <v>1.0224565267562866</v>
      </c>
      <c r="AA1033" s="35">
        <v>29.82109260559082</v>
      </c>
      <c r="AB1033" s="22">
        <v>10.908228874206543</v>
      </c>
      <c r="AC1033" s="36">
        <v>15.642000198364258</v>
      </c>
    </row>
    <row r="1034" spans="1:29">
      <c r="A1034" s="20">
        <v>45890.620568541664</v>
      </c>
      <c r="B1034" s="21">
        <v>0.51700001955032349</v>
      </c>
      <c r="C1034" s="21">
        <v>1.6434879302978516</v>
      </c>
      <c r="D1034" s="22">
        <v>13.9395751953125</v>
      </c>
      <c r="E1034" s="23">
        <v>332.89999389648438</v>
      </c>
      <c r="F1034" s="23">
        <v>50.2016276</v>
      </c>
      <c r="G1034" s="23">
        <v>-66.3852371</v>
      </c>
      <c r="H1034" s="23">
        <v>50.201721059054456</v>
      </c>
      <c r="I1034" s="23">
        <v>-66.385151859275851</v>
      </c>
      <c r="J1034" s="23">
        <v>10.395730018615723</v>
      </c>
      <c r="K1034" s="23">
        <v>6.0857887268066406</v>
      </c>
      <c r="L1034" s="24">
        <v>0.80886322259902954</v>
      </c>
      <c r="M1034" s="20">
        <v>25569.012476921296</v>
      </c>
      <c r="N1034" s="25">
        <v>9.194575309753418</v>
      </c>
      <c r="O1034" s="26">
        <v>100.28266143798828</v>
      </c>
      <c r="P1034" s="27">
        <v>157.58432006835938</v>
      </c>
      <c r="Q1034" s="28">
        <v>0.65238332748413086</v>
      </c>
      <c r="R1034" s="29">
        <v>8.1087741851806641</v>
      </c>
      <c r="S1034" s="30">
        <v>-58.93707275390625</v>
      </c>
      <c r="T1034" s="30">
        <v>188.92723083496094</v>
      </c>
      <c r="U1034" s="22">
        <v>10.922846794128418</v>
      </c>
      <c r="V1034" s="31">
        <v>33400.16796875</v>
      </c>
      <c r="W1034" s="31">
        <v>45683.1640625</v>
      </c>
      <c r="X1034" s="32">
        <v>29.290266036987305</v>
      </c>
      <c r="Y1034" s="33">
        <v>29.939970016479492</v>
      </c>
      <c r="Z1034" s="34">
        <v>1.0223472118377686</v>
      </c>
      <c r="AA1034" s="35">
        <v>29.694055557250977</v>
      </c>
      <c r="AB1034" s="22">
        <v>10.922846794128418</v>
      </c>
      <c r="AC1034" s="36">
        <v>15.614999771118164</v>
      </c>
    </row>
    <row r="1035" spans="1:29">
      <c r="A1035" s="20">
        <v>45890.62058023148</v>
      </c>
      <c r="B1035" s="21">
        <v>0.51800000667572021</v>
      </c>
      <c r="C1035" s="21">
        <v>1.6345268487930298</v>
      </c>
      <c r="D1035" s="22">
        <v>13.9395751953125</v>
      </c>
      <c r="E1035" s="23">
        <v>332.39999389648438</v>
      </c>
      <c r="F1035" s="23">
        <v>50.2016276</v>
      </c>
      <c r="G1035" s="23">
        <v>-66.3852371</v>
      </c>
      <c r="H1035" s="23">
        <v>50.201721129302769</v>
      </c>
      <c r="I1035" s="23">
        <v>-66.385151763286757</v>
      </c>
      <c r="J1035" s="23">
        <v>10.403543472290039</v>
      </c>
      <c r="K1035" s="23">
        <v>6.0926418304443359</v>
      </c>
      <c r="L1035" s="24">
        <v>0.80886322259902954</v>
      </c>
      <c r="M1035" s="20">
        <v>25569.012488622684</v>
      </c>
      <c r="N1035" s="25">
        <v>9.194575309753418</v>
      </c>
      <c r="O1035" s="26">
        <v>100.28266143798828</v>
      </c>
      <c r="P1035" s="27">
        <v>157.58432006835938</v>
      </c>
      <c r="Q1035" s="28">
        <v>0.65238332748413086</v>
      </c>
      <c r="R1035" s="29">
        <v>8.1087741851806641</v>
      </c>
      <c r="S1035" s="30">
        <v>-58.93707275390625</v>
      </c>
      <c r="T1035" s="30">
        <v>188.92723083496094</v>
      </c>
      <c r="U1035" s="22">
        <v>10.922846794128418</v>
      </c>
      <c r="V1035" s="31">
        <v>33400.16796875</v>
      </c>
      <c r="W1035" s="31">
        <v>45683.1640625</v>
      </c>
      <c r="X1035" s="32">
        <v>29.290266036987305</v>
      </c>
      <c r="Y1035" s="33">
        <v>29.939970016479492</v>
      </c>
      <c r="Z1035" s="34">
        <v>1.0223472118377686</v>
      </c>
      <c r="AA1035" s="35">
        <v>29.694055557250977</v>
      </c>
      <c r="AB1035" s="22">
        <v>10.922846794128418</v>
      </c>
      <c r="AC1035" s="36">
        <v>15.614999771118164</v>
      </c>
    </row>
    <row r="1036" spans="1:29">
      <c r="A1036" s="20">
        <v>45890.620591817133</v>
      </c>
      <c r="B1036" s="21">
        <v>0.52600002288818359</v>
      </c>
      <c r="C1036" s="21">
        <v>1.6409702301025391</v>
      </c>
      <c r="D1036" s="22">
        <v>13.9395751953125</v>
      </c>
      <c r="E1036" s="23">
        <v>333.10000610351563</v>
      </c>
      <c r="F1036" s="23">
        <v>50.2016276</v>
      </c>
      <c r="G1036" s="23">
        <v>-66.3852371</v>
      </c>
      <c r="H1036" s="23">
        <v>50.201721178611081</v>
      </c>
      <c r="I1036" s="23">
        <v>-66.385151686034362</v>
      </c>
      <c r="J1036" s="23">
        <v>10.409028053283691</v>
      </c>
      <c r="K1036" s="23">
        <v>6.0981574058532715</v>
      </c>
      <c r="L1036" s="24">
        <v>0.80886322259902954</v>
      </c>
      <c r="M1036" s="20">
        <v>25569.012500208333</v>
      </c>
      <c r="N1036" s="25">
        <v>9.194575309753418</v>
      </c>
      <c r="O1036" s="26">
        <v>100.28266143798828</v>
      </c>
      <c r="P1036" s="27">
        <v>157.58432006835938</v>
      </c>
      <c r="Q1036" s="28">
        <v>0.65238332748413086</v>
      </c>
      <c r="R1036" s="29">
        <v>8.1087741851806641</v>
      </c>
      <c r="S1036" s="30">
        <v>-58.93707275390625</v>
      </c>
      <c r="T1036" s="30">
        <v>188.92723083496094</v>
      </c>
      <c r="U1036" s="22">
        <v>10.922846794128418</v>
      </c>
      <c r="V1036" s="31">
        <v>33400.16796875</v>
      </c>
      <c r="W1036" s="31">
        <v>45683.1640625</v>
      </c>
      <c r="X1036" s="32">
        <v>29.290266036987305</v>
      </c>
      <c r="Y1036" s="33">
        <v>29.939970016479492</v>
      </c>
      <c r="Z1036" s="34">
        <v>1.0223472118377686</v>
      </c>
      <c r="AA1036" s="35">
        <v>29.694055557250977</v>
      </c>
      <c r="AB1036" s="22">
        <v>10.922846794128418</v>
      </c>
      <c r="AC1036" s="36">
        <v>15.614999771118164</v>
      </c>
    </row>
    <row r="1037" spans="1:29">
      <c r="A1037" s="20">
        <v>45890.620603449075</v>
      </c>
      <c r="B1037" s="21">
        <v>0.53200000524520874</v>
      </c>
      <c r="C1037" s="21">
        <v>1.6343603134155273</v>
      </c>
      <c r="D1037" s="22">
        <v>13.9395751953125</v>
      </c>
      <c r="E1037" s="23">
        <v>333.10000610351563</v>
      </c>
      <c r="F1037" s="23">
        <v>50.2016276</v>
      </c>
      <c r="G1037" s="23">
        <v>-66.3852371</v>
      </c>
      <c r="H1037" s="23">
        <v>50.201721269985555</v>
      </c>
      <c r="I1037" s="23">
        <v>-66.385151586695969</v>
      </c>
      <c r="J1037" s="23">
        <v>10.419192314147949</v>
      </c>
      <c r="K1037" s="23">
        <v>6.1052498817443848</v>
      </c>
      <c r="L1037" s="24">
        <v>0.80886322259902954</v>
      </c>
      <c r="M1037" s="20">
        <v>25569.012511828703</v>
      </c>
      <c r="N1037" s="25">
        <v>9.194575309753418</v>
      </c>
      <c r="O1037" s="26">
        <v>100.28266143798828</v>
      </c>
      <c r="P1037" s="27">
        <v>157.58432006835938</v>
      </c>
      <c r="Q1037" s="28">
        <v>0.65238332748413086</v>
      </c>
      <c r="R1037" s="29">
        <v>8.1087741851806641</v>
      </c>
      <c r="S1037" s="30">
        <v>-58.93707275390625</v>
      </c>
      <c r="T1037" s="30">
        <v>188.92723083496094</v>
      </c>
      <c r="U1037" s="22">
        <v>10.922846794128418</v>
      </c>
      <c r="V1037" s="31">
        <v>33400.16796875</v>
      </c>
      <c r="W1037" s="31">
        <v>45683.1640625</v>
      </c>
      <c r="X1037" s="32">
        <v>29.290266036987305</v>
      </c>
      <c r="Y1037" s="33">
        <v>29.939970016479492</v>
      </c>
      <c r="Z1037" s="34">
        <v>1.0223472118377686</v>
      </c>
      <c r="AA1037" s="35">
        <v>29.694055557250977</v>
      </c>
      <c r="AB1037" s="22">
        <v>10.922846794128418</v>
      </c>
      <c r="AC1037" s="36">
        <v>15.614999771118164</v>
      </c>
    </row>
    <row r="1038" spans="1:29">
      <c r="A1038" s="20">
        <v>45890.620615057873</v>
      </c>
      <c r="B1038" s="21">
        <v>0.52700001001358032</v>
      </c>
      <c r="C1038" s="21">
        <v>1.6246284246444702</v>
      </c>
      <c r="D1038" s="22">
        <v>13.9395751953125</v>
      </c>
      <c r="E1038" s="23">
        <v>333.29998779296875</v>
      </c>
      <c r="F1038" s="23">
        <v>50.2016276</v>
      </c>
      <c r="G1038" s="23">
        <v>-66.3852371</v>
      </c>
      <c r="H1038" s="23">
        <v>50.201721314489262</v>
      </c>
      <c r="I1038" s="23">
        <v>-66.385151563903662</v>
      </c>
      <c r="J1038" s="23">
        <v>10.424142837524414</v>
      </c>
      <c r="K1038" s="23">
        <v>6.1068768501281738</v>
      </c>
      <c r="L1038" s="24">
        <v>0.80886322259902954</v>
      </c>
      <c r="M1038" s="20">
        <v>25569.0125234375</v>
      </c>
      <c r="N1038" s="25">
        <v>9.194575309753418</v>
      </c>
      <c r="O1038" s="26">
        <v>100.28266143798828</v>
      </c>
      <c r="P1038" s="27">
        <v>157.58432006835938</v>
      </c>
      <c r="Q1038" s="28">
        <v>0.65238332748413086</v>
      </c>
      <c r="R1038" s="29">
        <v>8.1087741851806641</v>
      </c>
      <c r="S1038" s="30">
        <v>-58.93707275390625</v>
      </c>
      <c r="T1038" s="30">
        <v>188.92723083496094</v>
      </c>
      <c r="U1038" s="22">
        <v>10.922846794128418</v>
      </c>
      <c r="V1038" s="31">
        <v>33400.16796875</v>
      </c>
      <c r="W1038" s="31">
        <v>45683.1640625</v>
      </c>
      <c r="X1038" s="32">
        <v>29.290266036987305</v>
      </c>
      <c r="Y1038" s="33">
        <v>29.939970016479492</v>
      </c>
      <c r="Z1038" s="34">
        <v>1.0223472118377686</v>
      </c>
      <c r="AA1038" s="35">
        <v>29.694055557250977</v>
      </c>
      <c r="AB1038" s="22">
        <v>10.922846794128418</v>
      </c>
      <c r="AC1038" s="36">
        <v>15.614999771118164</v>
      </c>
    </row>
    <row r="1039" spans="1:29">
      <c r="A1039" s="20">
        <v>45890.620626678239</v>
      </c>
      <c r="B1039" s="21">
        <v>0.52300000190734863</v>
      </c>
      <c r="C1039" s="21">
        <v>1.6474580764770508</v>
      </c>
      <c r="D1039" s="22">
        <v>13.95942211151123</v>
      </c>
      <c r="E1039" s="23">
        <v>333.10000610351563</v>
      </c>
      <c r="F1039" s="23">
        <v>50.2016276</v>
      </c>
      <c r="G1039" s="23">
        <v>-66.3852371</v>
      </c>
      <c r="H1039" s="23">
        <v>50.201721305514276</v>
      </c>
      <c r="I1039" s="23">
        <v>-66.385151541855251</v>
      </c>
      <c r="J1039" s="23">
        <v>10.423144340515137</v>
      </c>
      <c r="K1039" s="23">
        <v>6.1084508895874023</v>
      </c>
      <c r="L1039" s="24">
        <v>0.80751132965087891</v>
      </c>
      <c r="M1039" s="20">
        <v>25569.012535069443</v>
      </c>
      <c r="N1039" s="25">
        <v>9.194575309753418</v>
      </c>
      <c r="O1039" s="26">
        <v>100.28266143798828</v>
      </c>
      <c r="P1039" s="27">
        <v>157.58432006835938</v>
      </c>
      <c r="Q1039" s="28">
        <v>0.65238332748413086</v>
      </c>
      <c r="R1039" s="29">
        <v>8.1087741851806641</v>
      </c>
      <c r="S1039" s="30">
        <v>-58.93707275390625</v>
      </c>
      <c r="T1039" s="30">
        <v>188.92723083496094</v>
      </c>
      <c r="U1039" s="22">
        <v>10.922846794128418</v>
      </c>
      <c r="V1039" s="31">
        <v>33400.16796875</v>
      </c>
      <c r="W1039" s="31">
        <v>45683.1640625</v>
      </c>
      <c r="X1039" s="32">
        <v>29.290266036987305</v>
      </c>
      <c r="Y1039" s="33">
        <v>29.939970016479492</v>
      </c>
      <c r="Z1039" s="34">
        <v>1.0223472118377686</v>
      </c>
      <c r="AA1039" s="35">
        <v>29.694055557250977</v>
      </c>
      <c r="AB1039" s="22">
        <v>10.922846794128418</v>
      </c>
      <c r="AC1039" s="36">
        <v>15.614999771118164</v>
      </c>
    </row>
    <row r="1040" spans="1:29">
      <c r="A1040" s="20">
        <v>45890.62063834491</v>
      </c>
      <c r="B1040" s="21">
        <v>0.52300000190734863</v>
      </c>
      <c r="C1040" s="21">
        <v>1.632935643196106</v>
      </c>
      <c r="D1040" s="22">
        <v>13.95942211151123</v>
      </c>
      <c r="E1040" s="23">
        <v>333.29998779296875</v>
      </c>
      <c r="F1040" s="23">
        <v>50.2016276</v>
      </c>
      <c r="G1040" s="23">
        <v>-66.3852371</v>
      </c>
      <c r="H1040" s="23">
        <v>50.201721288174518</v>
      </c>
      <c r="I1040" s="23">
        <v>-66.385151487344274</v>
      </c>
      <c r="J1040" s="23">
        <v>10.421215057373047</v>
      </c>
      <c r="K1040" s="23">
        <v>6.1123428344726563</v>
      </c>
      <c r="L1040" s="24">
        <v>0.80751132965087891</v>
      </c>
      <c r="M1040" s="20">
        <v>25569.012546724538</v>
      </c>
      <c r="N1040" s="25">
        <v>9.194575309753418</v>
      </c>
      <c r="O1040" s="26">
        <v>100.28266143798828</v>
      </c>
      <c r="P1040" s="27">
        <v>157.58432006835938</v>
      </c>
      <c r="Q1040" s="28">
        <v>0.65238332748413086</v>
      </c>
      <c r="R1040" s="29">
        <v>8.1087741851806641</v>
      </c>
      <c r="S1040" s="30">
        <v>-58.93707275390625</v>
      </c>
      <c r="T1040" s="30">
        <v>188.92723083496094</v>
      </c>
      <c r="U1040" s="22">
        <v>10.922846794128418</v>
      </c>
      <c r="V1040" s="31">
        <v>33400.16796875</v>
      </c>
      <c r="W1040" s="31">
        <v>45683.1640625</v>
      </c>
      <c r="X1040" s="32">
        <v>29.290266036987305</v>
      </c>
      <c r="Y1040" s="33">
        <v>29.939970016479492</v>
      </c>
      <c r="Z1040" s="34">
        <v>1.0223472118377686</v>
      </c>
      <c r="AA1040" s="35">
        <v>29.694055557250977</v>
      </c>
      <c r="AB1040" s="22">
        <v>10.922846794128418</v>
      </c>
      <c r="AC1040" s="36">
        <v>15.614999771118164</v>
      </c>
    </row>
    <row r="1041" spans="1:29">
      <c r="A1041" s="20">
        <v>45890.620650011573</v>
      </c>
      <c r="B1041" s="21">
        <v>0.51700001955032349</v>
      </c>
      <c r="C1041" s="21">
        <v>1.633053183555603</v>
      </c>
      <c r="D1041" s="22">
        <v>13.95942211151123</v>
      </c>
      <c r="E1041" s="23">
        <v>333.29998779296875</v>
      </c>
      <c r="F1041" s="23">
        <v>50.2016276</v>
      </c>
      <c r="G1041" s="23">
        <v>-66.3852371</v>
      </c>
      <c r="H1041" s="23">
        <v>50.20172127573619</v>
      </c>
      <c r="I1041" s="23">
        <v>-66.38515152160258</v>
      </c>
      <c r="J1041" s="23">
        <v>10.419832229614258</v>
      </c>
      <c r="K1041" s="23">
        <v>6.1098971366882324</v>
      </c>
      <c r="L1041" s="24">
        <v>0.80751132965087891</v>
      </c>
      <c r="M1041" s="20">
        <v>25569.012558402777</v>
      </c>
      <c r="N1041" s="25">
        <v>9.194575309753418</v>
      </c>
      <c r="O1041" s="26">
        <v>100.28266143798828</v>
      </c>
      <c r="P1041" s="27">
        <v>157.58432006835938</v>
      </c>
      <c r="Q1041" s="28">
        <v>0.65238332748413086</v>
      </c>
      <c r="R1041" s="29">
        <v>8.1087741851806641</v>
      </c>
      <c r="S1041" s="30">
        <v>-58.93707275390625</v>
      </c>
      <c r="T1041" s="30">
        <v>188.92723083496094</v>
      </c>
      <c r="U1041" s="22">
        <v>10.922846794128418</v>
      </c>
      <c r="V1041" s="31">
        <v>33400.16796875</v>
      </c>
      <c r="W1041" s="31">
        <v>45683.1640625</v>
      </c>
      <c r="X1041" s="32">
        <v>29.290266036987305</v>
      </c>
      <c r="Y1041" s="33">
        <v>29.939970016479492</v>
      </c>
      <c r="Z1041" s="34">
        <v>1.0223472118377686</v>
      </c>
      <c r="AA1041" s="35">
        <v>29.694055557250977</v>
      </c>
      <c r="AB1041" s="22">
        <v>10.922846794128418</v>
      </c>
      <c r="AC1041" s="36">
        <v>15.614999771118164</v>
      </c>
    </row>
    <row r="1042" spans="1:29">
      <c r="A1042" s="20">
        <v>45890.620661631947</v>
      </c>
      <c r="B1042" s="21">
        <v>0.5220000147819519</v>
      </c>
      <c r="C1042" s="21">
        <v>1.6297540664672852</v>
      </c>
      <c r="D1042" s="22">
        <v>13.95942211151123</v>
      </c>
      <c r="E1042" s="23">
        <v>332.89999389648438</v>
      </c>
      <c r="F1042" s="23">
        <v>50.2016276</v>
      </c>
      <c r="G1042" s="23">
        <v>-66.3852371</v>
      </c>
      <c r="H1042" s="23">
        <v>50.2017212155063</v>
      </c>
      <c r="I1042" s="23">
        <v>-66.385151475597169</v>
      </c>
      <c r="J1042" s="23">
        <v>10.413132667541504</v>
      </c>
      <c r="K1042" s="23">
        <v>6.1131815910339355</v>
      </c>
      <c r="L1042" s="24">
        <v>0.80751132965087891</v>
      </c>
      <c r="M1042" s="20">
        <v>25569.012570011575</v>
      </c>
      <c r="N1042" s="25">
        <v>9.194575309753418</v>
      </c>
      <c r="O1042" s="26">
        <v>100.28266143798828</v>
      </c>
      <c r="P1042" s="27">
        <v>157.58432006835938</v>
      </c>
      <c r="Q1042" s="28">
        <v>0.65238332748413086</v>
      </c>
      <c r="R1042" s="29">
        <v>8.1087741851806641</v>
      </c>
      <c r="S1042" s="30">
        <v>-58.93707275390625</v>
      </c>
      <c r="T1042" s="30">
        <v>188.92723083496094</v>
      </c>
      <c r="U1042" s="22">
        <v>10.922846794128418</v>
      </c>
      <c r="V1042" s="31">
        <v>33400.16796875</v>
      </c>
      <c r="W1042" s="31">
        <v>45683.1640625</v>
      </c>
      <c r="X1042" s="32">
        <v>29.290266036987305</v>
      </c>
      <c r="Y1042" s="33">
        <v>29.939970016479492</v>
      </c>
      <c r="Z1042" s="34">
        <v>1.0223472118377686</v>
      </c>
      <c r="AA1042" s="35">
        <v>29.694055557250977</v>
      </c>
      <c r="AB1042" s="22">
        <v>10.922846794128418</v>
      </c>
      <c r="AC1042" s="36">
        <v>15.614999771118164</v>
      </c>
    </row>
    <row r="1043" spans="1:29">
      <c r="A1043" s="20">
        <v>45890.620673263889</v>
      </c>
      <c r="B1043" s="21">
        <v>0.52600002288818359</v>
      </c>
      <c r="C1043" s="21">
        <v>1.6405923366546631</v>
      </c>
      <c r="D1043" s="22">
        <v>13.95942211151123</v>
      </c>
      <c r="E1043" s="23">
        <v>331.5</v>
      </c>
      <c r="F1043" s="23">
        <v>50.2016276</v>
      </c>
      <c r="G1043" s="23">
        <v>-66.3852371</v>
      </c>
      <c r="H1043" s="23">
        <v>50.201721185181334</v>
      </c>
      <c r="I1043" s="23">
        <v>-66.38515152449726</v>
      </c>
      <c r="J1043" s="23">
        <v>10.409759521484375</v>
      </c>
      <c r="K1043" s="23">
        <v>6.1096901893615723</v>
      </c>
      <c r="L1043" s="24">
        <v>0.80751132965087891</v>
      </c>
      <c r="M1043" s="20">
        <v>25569.012581655094</v>
      </c>
      <c r="N1043" s="25">
        <v>9.2020750045776367</v>
      </c>
      <c r="O1043" s="26">
        <v>100.30835723876953</v>
      </c>
      <c r="P1043" s="27">
        <v>157.62272644042969</v>
      </c>
      <c r="Q1043" s="28">
        <v>0.045239765197038651</v>
      </c>
      <c r="R1043" s="29">
        <v>8.1121864318847656</v>
      </c>
      <c r="S1043" s="30">
        <v>-59.132575988769531</v>
      </c>
      <c r="T1043" s="30">
        <v>189.63294982910156</v>
      </c>
      <c r="U1043" s="22">
        <v>10.910011291503906</v>
      </c>
      <c r="V1043" s="31">
        <v>33527.41796875</v>
      </c>
      <c r="W1043" s="31">
        <v>45872.59375</v>
      </c>
      <c r="X1043" s="32">
        <v>29.423524856567383</v>
      </c>
      <c r="Y1043" s="33">
        <v>29.826335906982422</v>
      </c>
      <c r="Z1043" s="34">
        <v>1.0224529504776</v>
      </c>
      <c r="AA1043" s="35">
        <v>29.81718635559082</v>
      </c>
      <c r="AB1043" s="22">
        <v>10.910011291503906</v>
      </c>
      <c r="AC1043" s="36">
        <v>15.614999771118164</v>
      </c>
    </row>
    <row r="1044" spans="1:29">
      <c r="A1044" s="20">
        <v>45890.620684918984</v>
      </c>
      <c r="B1044" s="21">
        <v>0.52499997615814209</v>
      </c>
      <c r="C1044" s="21">
        <v>1.6380115747451782</v>
      </c>
      <c r="D1044" s="22">
        <v>13.946025848388672</v>
      </c>
      <c r="E1044" s="23">
        <v>331.39999389648438</v>
      </c>
      <c r="F1044" s="23">
        <v>50.2016276</v>
      </c>
      <c r="G1044" s="23">
        <v>-66.3852371</v>
      </c>
      <c r="H1044" s="23">
        <v>50.201721244497236</v>
      </c>
      <c r="I1044" s="23">
        <v>-66.385151572842531</v>
      </c>
      <c r="J1044" s="23">
        <v>10.416357040405273</v>
      </c>
      <c r="K1044" s="23">
        <v>6.106238842010498</v>
      </c>
      <c r="L1044" s="24">
        <v>0.806835412979126</v>
      </c>
      <c r="M1044" s="20">
        <v>25569.012593298612</v>
      </c>
      <c r="N1044" s="25">
        <v>9.2020750045776367</v>
      </c>
      <c r="O1044" s="26">
        <v>100.30835723876953</v>
      </c>
      <c r="P1044" s="27">
        <v>157.62272644042969</v>
      </c>
      <c r="Q1044" s="28">
        <v>0.045239765197038651</v>
      </c>
      <c r="R1044" s="29">
        <v>8.1121864318847656</v>
      </c>
      <c r="S1044" s="30">
        <v>-59.132575988769531</v>
      </c>
      <c r="T1044" s="30">
        <v>189.63294982910156</v>
      </c>
      <c r="U1044" s="22">
        <v>10.910011291503906</v>
      </c>
      <c r="V1044" s="31">
        <v>33527.41796875</v>
      </c>
      <c r="W1044" s="31">
        <v>45872.59375</v>
      </c>
      <c r="X1044" s="32">
        <v>29.423524856567383</v>
      </c>
      <c r="Y1044" s="33">
        <v>29.826335906982422</v>
      </c>
      <c r="Z1044" s="34">
        <v>1.0224529504776</v>
      </c>
      <c r="AA1044" s="35">
        <v>29.81718635559082</v>
      </c>
      <c r="AB1044" s="22">
        <v>10.910011291503906</v>
      </c>
      <c r="AC1044" s="36">
        <v>15.614999771118164</v>
      </c>
    </row>
    <row r="1045" spans="1:29">
      <c r="A1045" s="20">
        <v>45890.6206965625</v>
      </c>
      <c r="B1045" s="21">
        <v>0.52100002765655518</v>
      </c>
      <c r="C1045" s="21">
        <v>1.6320842504501343</v>
      </c>
      <c r="D1045" s="22">
        <v>13.946025848388672</v>
      </c>
      <c r="E1045" s="23">
        <v>334.29998779296875</v>
      </c>
      <c r="F1045" s="23">
        <v>50.2016276</v>
      </c>
      <c r="G1045" s="23">
        <v>-66.3852371</v>
      </c>
      <c r="H1045" s="23">
        <v>50.201721280481124</v>
      </c>
      <c r="I1045" s="23">
        <v>-66.385151607267986</v>
      </c>
      <c r="J1045" s="23">
        <v>10.42035961151123</v>
      </c>
      <c r="K1045" s="23">
        <v>6.1037807464599609</v>
      </c>
      <c r="L1045" s="24">
        <v>0.806835412979126</v>
      </c>
      <c r="M1045" s="20">
        <v>25569.012604942131</v>
      </c>
      <c r="N1045" s="25">
        <v>9.2020750045776367</v>
      </c>
      <c r="O1045" s="26">
        <v>100.30835723876953</v>
      </c>
      <c r="P1045" s="27">
        <v>157.62272644042969</v>
      </c>
      <c r="Q1045" s="28">
        <v>0.045239765197038651</v>
      </c>
      <c r="R1045" s="29">
        <v>8.1121864318847656</v>
      </c>
      <c r="S1045" s="30">
        <v>-59.132575988769531</v>
      </c>
      <c r="T1045" s="30">
        <v>189.63294982910156</v>
      </c>
      <c r="U1045" s="22">
        <v>10.910011291503906</v>
      </c>
      <c r="V1045" s="31">
        <v>33527.41796875</v>
      </c>
      <c r="W1045" s="31">
        <v>45872.59375</v>
      </c>
      <c r="X1045" s="32">
        <v>29.423524856567383</v>
      </c>
      <c r="Y1045" s="33">
        <v>29.826335906982422</v>
      </c>
      <c r="Z1045" s="34">
        <v>1.0224529504776</v>
      </c>
      <c r="AA1045" s="35">
        <v>29.81718635559082</v>
      </c>
      <c r="AB1045" s="22">
        <v>10.910011291503906</v>
      </c>
      <c r="AC1045" s="36">
        <v>15.614999771118164</v>
      </c>
    </row>
    <row r="1046" spans="1:29">
      <c r="A1046" s="20">
        <v>45890.620708194445</v>
      </c>
      <c r="B1046" s="21">
        <v>0.52499997615814209</v>
      </c>
      <c r="C1046" s="21">
        <v>1.6189858913421631</v>
      </c>
      <c r="D1046" s="22">
        <v>13.946025848388672</v>
      </c>
      <c r="E1046" s="23">
        <v>339.20001220703125</v>
      </c>
      <c r="F1046" s="23">
        <v>50.2016276</v>
      </c>
      <c r="G1046" s="23">
        <v>-66.3852371</v>
      </c>
      <c r="H1046" s="23">
        <v>50.201721360431968</v>
      </c>
      <c r="I1046" s="23">
        <v>-66.385151819440551</v>
      </c>
      <c r="J1046" s="23">
        <v>10.429252624511719</v>
      </c>
      <c r="K1046" s="23">
        <v>6.0886325836181641</v>
      </c>
      <c r="L1046" s="24">
        <v>0.806835412979126</v>
      </c>
      <c r="M1046" s="20">
        <v>25569.012616574073</v>
      </c>
      <c r="N1046" s="25">
        <v>9.2020750045776367</v>
      </c>
      <c r="O1046" s="26">
        <v>100.30835723876953</v>
      </c>
      <c r="P1046" s="27">
        <v>157.62272644042969</v>
      </c>
      <c r="Q1046" s="28">
        <v>0.045239765197038651</v>
      </c>
      <c r="R1046" s="29">
        <v>8.1121864318847656</v>
      </c>
      <c r="S1046" s="30">
        <v>-59.132575988769531</v>
      </c>
      <c r="T1046" s="30">
        <v>189.63294982910156</v>
      </c>
      <c r="U1046" s="22">
        <v>10.910011291503906</v>
      </c>
      <c r="V1046" s="31">
        <v>33527.41796875</v>
      </c>
      <c r="W1046" s="31">
        <v>45872.59375</v>
      </c>
      <c r="X1046" s="32">
        <v>29.423524856567383</v>
      </c>
      <c r="Y1046" s="33">
        <v>29.826335906982422</v>
      </c>
      <c r="Z1046" s="34">
        <v>1.0224529504776</v>
      </c>
      <c r="AA1046" s="35">
        <v>29.81718635559082</v>
      </c>
      <c r="AB1046" s="22">
        <v>10.910011291503906</v>
      </c>
      <c r="AC1046" s="36">
        <v>15.614999771118164</v>
      </c>
    </row>
    <row r="1047" spans="1:29">
      <c r="A1047" s="20">
        <v>45890.620719814811</v>
      </c>
      <c r="B1047" s="21">
        <v>0.5220000147819519</v>
      </c>
      <c r="C1047" s="21">
        <v>1.6216620206832886</v>
      </c>
      <c r="D1047" s="22">
        <v>13.946025848388672</v>
      </c>
      <c r="E1047" s="23">
        <v>353.89999389648438</v>
      </c>
      <c r="F1047" s="23">
        <v>50.2016276</v>
      </c>
      <c r="G1047" s="23">
        <v>-66.3852371</v>
      </c>
      <c r="H1047" s="23">
        <v>50.201721611412744</v>
      </c>
      <c r="I1047" s="23">
        <v>-66.38515203114207</v>
      </c>
      <c r="J1047" s="23">
        <v>10.457170486450195</v>
      </c>
      <c r="K1047" s="23">
        <v>6.0735182762146</v>
      </c>
      <c r="L1047" s="24">
        <v>0.806835412979126</v>
      </c>
      <c r="M1047" s="20">
        <v>25569.012628206019</v>
      </c>
      <c r="N1047" s="25">
        <v>9.2020750045776367</v>
      </c>
      <c r="O1047" s="26">
        <v>100.30835723876953</v>
      </c>
      <c r="P1047" s="27">
        <v>157.62272644042969</v>
      </c>
      <c r="Q1047" s="28">
        <v>0.045239765197038651</v>
      </c>
      <c r="R1047" s="29">
        <v>8.1121864318847656</v>
      </c>
      <c r="S1047" s="30">
        <v>-59.132575988769531</v>
      </c>
      <c r="T1047" s="30">
        <v>189.63294982910156</v>
      </c>
      <c r="U1047" s="22">
        <v>10.910011291503906</v>
      </c>
      <c r="V1047" s="31">
        <v>33527.41796875</v>
      </c>
      <c r="W1047" s="31">
        <v>45872.59375</v>
      </c>
      <c r="X1047" s="32">
        <v>29.423524856567383</v>
      </c>
      <c r="Y1047" s="33">
        <v>29.826335906982422</v>
      </c>
      <c r="Z1047" s="34">
        <v>1.0224529504776</v>
      </c>
      <c r="AA1047" s="35">
        <v>29.81718635559082</v>
      </c>
      <c r="AB1047" s="22">
        <v>10.910011291503906</v>
      </c>
      <c r="AC1047" s="36">
        <v>15.614999771118164</v>
      </c>
    </row>
    <row r="1048" spans="1:29">
      <c r="A1048" s="20">
        <v>45890.620731446761</v>
      </c>
      <c r="B1048" s="21">
        <v>0.5220000147819519</v>
      </c>
      <c r="C1048" s="21">
        <v>1.6326510906219482</v>
      </c>
      <c r="D1048" s="22">
        <v>13.946025848388672</v>
      </c>
      <c r="E1048" s="23">
        <v>15</v>
      </c>
      <c r="F1048" s="23">
        <v>50.2016276</v>
      </c>
      <c r="G1048" s="23">
        <v>-66.3852371</v>
      </c>
      <c r="H1048" s="23">
        <v>50.201722215825171</v>
      </c>
      <c r="I1048" s="23">
        <v>-66.38515220928555</v>
      </c>
      <c r="J1048" s="23">
        <v>10.52440071105957</v>
      </c>
      <c r="K1048" s="23">
        <v>6.0607995986938477</v>
      </c>
      <c r="L1048" s="24">
        <v>0.806835412979126</v>
      </c>
      <c r="M1048" s="20">
        <v>25569.012639826389</v>
      </c>
      <c r="N1048" s="25">
        <v>9.2020750045776367</v>
      </c>
      <c r="O1048" s="26">
        <v>100.30835723876953</v>
      </c>
      <c r="P1048" s="27">
        <v>157.62272644042969</v>
      </c>
      <c r="Q1048" s="28">
        <v>0.045239765197038651</v>
      </c>
      <c r="R1048" s="29">
        <v>8.1121864318847656</v>
      </c>
      <c r="S1048" s="30">
        <v>-59.132575988769531</v>
      </c>
      <c r="T1048" s="30">
        <v>189.63294982910156</v>
      </c>
      <c r="U1048" s="22">
        <v>10.910011291503906</v>
      </c>
      <c r="V1048" s="31">
        <v>33527.41796875</v>
      </c>
      <c r="W1048" s="31">
        <v>45872.59375</v>
      </c>
      <c r="X1048" s="32">
        <v>29.423524856567383</v>
      </c>
      <c r="Y1048" s="33">
        <v>29.826335906982422</v>
      </c>
      <c r="Z1048" s="34">
        <v>1.0224529504776</v>
      </c>
      <c r="AA1048" s="35">
        <v>29.81718635559082</v>
      </c>
      <c r="AB1048" s="22">
        <v>10.910011291503906</v>
      </c>
      <c r="AC1048" s="36">
        <v>15.614999771118164</v>
      </c>
    </row>
    <row r="1049" spans="1:29">
      <c r="A1049" s="20">
        <v>45890.620743101848</v>
      </c>
      <c r="B1049" s="21">
        <v>0.50599998235702515</v>
      </c>
      <c r="C1049" s="21">
        <v>1.6419191360473633</v>
      </c>
      <c r="D1049" s="22">
        <v>13.952508926391602</v>
      </c>
      <c r="E1049" s="23">
        <v>39.799999237060547</v>
      </c>
      <c r="F1049" s="23">
        <v>50.2016276</v>
      </c>
      <c r="G1049" s="23">
        <v>-66.3852371</v>
      </c>
      <c r="H1049" s="23">
        <v>50.201722917783094</v>
      </c>
      <c r="I1049" s="23">
        <v>-66.385152127721156</v>
      </c>
      <c r="J1049" s="23">
        <v>10.602481842041016</v>
      </c>
      <c r="K1049" s="23">
        <v>6.0666227340698242</v>
      </c>
      <c r="L1049" s="24">
        <v>0.8061593770980835</v>
      </c>
      <c r="M1049" s="20">
        <v>25569.01265148148</v>
      </c>
      <c r="N1049" s="25">
        <v>9.2127723693847656</v>
      </c>
      <c r="O1049" s="26">
        <v>100.482421875</v>
      </c>
      <c r="P1049" s="27">
        <v>157.89801025390625</v>
      </c>
      <c r="Q1049" s="28">
        <v>0.14818525314331055</v>
      </c>
      <c r="R1049" s="29">
        <v>8.11231803894043</v>
      </c>
      <c r="S1049" s="30">
        <v>-59.137344360351563</v>
      </c>
      <c r="T1049" s="30">
        <v>190.05256652832031</v>
      </c>
      <c r="U1049" s="22">
        <v>10.921038627624512</v>
      </c>
      <c r="V1049" s="31">
        <v>33517.40625</v>
      </c>
      <c r="W1049" s="31">
        <v>45845.68359375</v>
      </c>
      <c r="X1049" s="32">
        <v>29.405527114868164</v>
      </c>
      <c r="Y1049" s="33">
        <v>29.835245132446289</v>
      </c>
      <c r="Z1049" s="34">
        <v>1.0224372148513794</v>
      </c>
      <c r="AA1049" s="35">
        <v>29.799694061279297</v>
      </c>
      <c r="AB1049" s="22">
        <v>10.921038627624512</v>
      </c>
      <c r="AC1049" s="36">
        <v>15.569999694824219</v>
      </c>
    </row>
    <row r="1050" spans="1:29">
      <c r="A1050" s="20">
        <v>45890.620754745367</v>
      </c>
      <c r="B1050" s="21">
        <v>0.51700001955032349</v>
      </c>
      <c r="C1050" s="21">
        <v>1.6625316143035889</v>
      </c>
      <c r="D1050" s="22">
        <v>13.952508926391602</v>
      </c>
      <c r="E1050" s="23">
        <v>61.5</v>
      </c>
      <c r="F1050" s="23">
        <v>50.2016276</v>
      </c>
      <c r="G1050" s="23">
        <v>-66.3852371</v>
      </c>
      <c r="H1050" s="23">
        <v>50.201723293121326</v>
      </c>
      <c r="I1050" s="23">
        <v>-66.385151478732752</v>
      </c>
      <c r="J1050" s="23">
        <v>10.644231796264648</v>
      </c>
      <c r="K1050" s="23">
        <v>6.11295747756958</v>
      </c>
      <c r="L1050" s="24">
        <v>0.8061593770980835</v>
      </c>
      <c r="M1050" s="20">
        <v>25569.012663136575</v>
      </c>
      <c r="N1050" s="25">
        <v>9.2127723693847656</v>
      </c>
      <c r="O1050" s="26">
        <v>100.482421875</v>
      </c>
      <c r="P1050" s="27">
        <v>157.89801025390625</v>
      </c>
      <c r="Q1050" s="28">
        <v>0.14818525314331055</v>
      </c>
      <c r="R1050" s="29">
        <v>8.11231803894043</v>
      </c>
      <c r="S1050" s="30">
        <v>-59.137344360351563</v>
      </c>
      <c r="T1050" s="30">
        <v>190.05256652832031</v>
      </c>
      <c r="U1050" s="22">
        <v>10.921038627624512</v>
      </c>
      <c r="V1050" s="31">
        <v>33517.40625</v>
      </c>
      <c r="W1050" s="31">
        <v>45845.68359375</v>
      </c>
      <c r="X1050" s="32">
        <v>29.405527114868164</v>
      </c>
      <c r="Y1050" s="33">
        <v>29.835245132446289</v>
      </c>
      <c r="Z1050" s="34">
        <v>1.0224372148513794</v>
      </c>
      <c r="AA1050" s="35">
        <v>29.799694061279297</v>
      </c>
      <c r="AB1050" s="22">
        <v>10.921038627624512</v>
      </c>
      <c r="AC1050" s="36">
        <v>15.569999694824219</v>
      </c>
    </row>
    <row r="1051" spans="1:29">
      <c r="A1051" s="20">
        <v>45890.620766365741</v>
      </c>
      <c r="B1051" s="21">
        <v>0.49599999189376831</v>
      </c>
      <c r="C1051" s="21">
        <v>1.646405816078186</v>
      </c>
      <c r="D1051" s="22">
        <v>13.952508926391602</v>
      </c>
      <c r="E1051" s="23">
        <v>70.699996948242188</v>
      </c>
      <c r="F1051" s="23">
        <v>50.2016276</v>
      </c>
      <c r="G1051" s="23">
        <v>-66.3852371</v>
      </c>
      <c r="H1051" s="23">
        <v>50.201723603236843</v>
      </c>
      <c r="I1051" s="23">
        <v>-66.385150109855346</v>
      </c>
      <c r="J1051" s="23">
        <v>10.678727149963379</v>
      </c>
      <c r="K1051" s="23">
        <v>6.2106890678405762</v>
      </c>
      <c r="L1051" s="24">
        <v>0.8061593770980835</v>
      </c>
      <c r="M1051" s="20">
        <v>25569.012674756945</v>
      </c>
      <c r="N1051" s="25">
        <v>9.2127723693847656</v>
      </c>
      <c r="O1051" s="26">
        <v>100.482421875</v>
      </c>
      <c r="P1051" s="27">
        <v>157.89801025390625</v>
      </c>
      <c r="Q1051" s="28">
        <v>0.14818525314331055</v>
      </c>
      <c r="R1051" s="29">
        <v>8.11231803894043</v>
      </c>
      <c r="S1051" s="30">
        <v>-59.137344360351563</v>
      </c>
      <c r="T1051" s="30">
        <v>190.05256652832031</v>
      </c>
      <c r="U1051" s="22">
        <v>10.921038627624512</v>
      </c>
      <c r="V1051" s="31">
        <v>33517.40625</v>
      </c>
      <c r="W1051" s="31">
        <v>45845.68359375</v>
      </c>
      <c r="X1051" s="32">
        <v>29.405527114868164</v>
      </c>
      <c r="Y1051" s="33">
        <v>29.835245132446289</v>
      </c>
      <c r="Z1051" s="34">
        <v>1.0224372148513794</v>
      </c>
      <c r="AA1051" s="35">
        <v>29.799694061279297</v>
      </c>
      <c r="AB1051" s="22">
        <v>10.921038627624512</v>
      </c>
      <c r="AC1051" s="36">
        <v>15.569999694824219</v>
      </c>
    </row>
    <row r="1052" spans="1:29">
      <c r="A1052" s="20">
        <v>45890.620778009259</v>
      </c>
      <c r="B1052" s="21">
        <v>0.50999999046325684</v>
      </c>
      <c r="C1052" s="21">
        <v>1.5868394374847412</v>
      </c>
      <c r="D1052" s="22">
        <v>13.952508926391602</v>
      </c>
      <c r="E1052" s="23">
        <v>80.5</v>
      </c>
      <c r="F1052" s="23">
        <v>50.2016276</v>
      </c>
      <c r="G1052" s="23">
        <v>-66.3852371</v>
      </c>
      <c r="H1052" s="23">
        <v>50.201723575092259</v>
      </c>
      <c r="I1052" s="23">
        <v>-66.385148882681591</v>
      </c>
      <c r="J1052" s="23">
        <v>10.675596237182617</v>
      </c>
      <c r="K1052" s="23">
        <v>6.2983031272888184</v>
      </c>
      <c r="L1052" s="24">
        <v>0.8061593770980835</v>
      </c>
      <c r="M1052" s="20">
        <v>25569.012686400463</v>
      </c>
      <c r="N1052" s="25">
        <v>9.2127723693847656</v>
      </c>
      <c r="O1052" s="26">
        <v>100.482421875</v>
      </c>
      <c r="P1052" s="27">
        <v>157.89801025390625</v>
      </c>
      <c r="Q1052" s="28">
        <v>0.14818525314331055</v>
      </c>
      <c r="R1052" s="29">
        <v>8.11231803894043</v>
      </c>
      <c r="S1052" s="30">
        <v>-59.137344360351563</v>
      </c>
      <c r="T1052" s="30">
        <v>190.05256652832031</v>
      </c>
      <c r="U1052" s="22">
        <v>10.921038627624512</v>
      </c>
      <c r="V1052" s="31">
        <v>33517.40625</v>
      </c>
      <c r="W1052" s="31">
        <v>45845.68359375</v>
      </c>
      <c r="X1052" s="32">
        <v>29.405527114868164</v>
      </c>
      <c r="Y1052" s="33">
        <v>29.835245132446289</v>
      </c>
      <c r="Z1052" s="34">
        <v>1.0224372148513794</v>
      </c>
      <c r="AA1052" s="35">
        <v>29.799694061279297</v>
      </c>
      <c r="AB1052" s="22">
        <v>10.921038627624512</v>
      </c>
      <c r="AC1052" s="36">
        <v>15.569999694824219</v>
      </c>
    </row>
    <row r="1053" spans="1:29">
      <c r="A1053" s="20">
        <v>45890.6207896875</v>
      </c>
      <c r="B1053" s="21">
        <v>0.51700001955032349</v>
      </c>
      <c r="C1053" s="21">
        <v>1.5905342102050781</v>
      </c>
      <c r="D1053" s="22">
        <v>13.952508926391602</v>
      </c>
      <c r="E1053" s="23">
        <v>84.800003051757813</v>
      </c>
      <c r="F1053" s="23">
        <v>50.2016276</v>
      </c>
      <c r="G1053" s="23">
        <v>-66.3852371</v>
      </c>
      <c r="H1053" s="23">
        <v>50.201723782275145</v>
      </c>
      <c r="I1053" s="23">
        <v>-66.385147012634278</v>
      </c>
      <c r="J1053" s="23">
        <v>10.698641777038574</v>
      </c>
      <c r="K1053" s="23">
        <v>6.4318161010742188</v>
      </c>
      <c r="L1053" s="24">
        <v>0.8061593770980835</v>
      </c>
      <c r="M1053" s="20">
        <v>25569.012698078703</v>
      </c>
      <c r="N1053" s="25">
        <v>9.2127723693847656</v>
      </c>
      <c r="O1053" s="26">
        <v>100.482421875</v>
      </c>
      <c r="P1053" s="27">
        <v>157.89801025390625</v>
      </c>
      <c r="Q1053" s="28">
        <v>0.14818525314331055</v>
      </c>
      <c r="R1053" s="29">
        <v>8.11231803894043</v>
      </c>
      <c r="S1053" s="30">
        <v>-59.137344360351563</v>
      </c>
      <c r="T1053" s="30">
        <v>190.05256652832031</v>
      </c>
      <c r="U1053" s="22">
        <v>10.921038627624512</v>
      </c>
      <c r="V1053" s="31">
        <v>33517.40625</v>
      </c>
      <c r="W1053" s="31">
        <v>45845.68359375</v>
      </c>
      <c r="X1053" s="32">
        <v>29.405527114868164</v>
      </c>
      <c r="Y1053" s="33">
        <v>29.835245132446289</v>
      </c>
      <c r="Z1053" s="34">
        <v>1.0224372148513794</v>
      </c>
      <c r="AA1053" s="35">
        <v>29.799694061279297</v>
      </c>
      <c r="AB1053" s="22">
        <v>10.921038627624512</v>
      </c>
      <c r="AC1053" s="36">
        <v>15.569999694824219</v>
      </c>
    </row>
    <row r="1054" spans="1:29">
      <c r="A1054" s="20">
        <v>45890.620801319441</v>
      </c>
      <c r="B1054" s="21">
        <v>0.5130000114440918</v>
      </c>
      <c r="C1054" s="21">
        <v>1.5104717016220093</v>
      </c>
      <c r="D1054" s="22">
        <v>13.945528984069824</v>
      </c>
      <c r="E1054" s="23">
        <v>87.4000015258789</v>
      </c>
      <c r="F1054" s="23">
        <v>50.2016276</v>
      </c>
      <c r="G1054" s="23">
        <v>-66.3852371</v>
      </c>
      <c r="H1054" s="23">
        <v>50.201723864422931</v>
      </c>
      <c r="I1054" s="23">
        <v>-66.3851447836258</v>
      </c>
      <c r="J1054" s="23">
        <v>10.707779884338379</v>
      </c>
      <c r="K1054" s="23">
        <v>6.5909566879272461</v>
      </c>
      <c r="L1054" s="24">
        <v>0.80480748414993286</v>
      </c>
      <c r="M1054" s="20">
        <v>25569.012709710649</v>
      </c>
      <c r="N1054" s="25">
        <v>9.2127723693847656</v>
      </c>
      <c r="O1054" s="26">
        <v>100.482421875</v>
      </c>
      <c r="P1054" s="27">
        <v>157.89801025390625</v>
      </c>
      <c r="Q1054" s="28">
        <v>0.14818525314331055</v>
      </c>
      <c r="R1054" s="29">
        <v>8.11231803894043</v>
      </c>
      <c r="S1054" s="30">
        <v>-59.137344360351563</v>
      </c>
      <c r="T1054" s="30">
        <v>190.05256652832031</v>
      </c>
      <c r="U1054" s="22">
        <v>10.921038627624512</v>
      </c>
      <c r="V1054" s="31">
        <v>33517.40625</v>
      </c>
      <c r="W1054" s="31">
        <v>45845.68359375</v>
      </c>
      <c r="X1054" s="32">
        <v>29.405527114868164</v>
      </c>
      <c r="Y1054" s="33">
        <v>29.835245132446289</v>
      </c>
      <c r="Z1054" s="34">
        <v>1.0224372148513794</v>
      </c>
      <c r="AA1054" s="35">
        <v>29.799694061279297</v>
      </c>
      <c r="AB1054" s="22">
        <v>10.921038627624512</v>
      </c>
      <c r="AC1054" s="36">
        <v>15.569999694824219</v>
      </c>
    </row>
    <row r="1055" spans="1:29">
      <c r="A1055" s="20">
        <v>45890.620812997688</v>
      </c>
      <c r="B1055" s="21">
        <v>0.51700001955032349</v>
      </c>
      <c r="C1055" s="21">
        <v>1.5084439516067505</v>
      </c>
      <c r="D1055" s="22">
        <v>13.945528984069824</v>
      </c>
      <c r="E1055" s="23">
        <v>103.59999847412109</v>
      </c>
      <c r="F1055" s="23">
        <v>50.2016276</v>
      </c>
      <c r="G1055" s="23">
        <v>-66.3852371</v>
      </c>
      <c r="H1055" s="23">
        <v>50.201723880713516</v>
      </c>
      <c r="I1055" s="23">
        <v>-66.3851426586706</v>
      </c>
      <c r="J1055" s="23">
        <v>10.709591865539551</v>
      </c>
      <c r="K1055" s="23">
        <v>6.742668628692627</v>
      </c>
      <c r="L1055" s="24">
        <v>0.80480748414993286</v>
      </c>
      <c r="M1055" s="20">
        <v>25569.012721377316</v>
      </c>
      <c r="N1055" s="25">
        <v>9.2214164733886719</v>
      </c>
      <c r="O1055" s="26">
        <v>100.58904266357422</v>
      </c>
      <c r="P1055" s="27">
        <v>158.06404113769531</v>
      </c>
      <c r="Q1055" s="28">
        <v>0.13701438903808594</v>
      </c>
      <c r="R1055" s="29">
        <v>8.10965633392334</v>
      </c>
      <c r="S1055" s="30">
        <v>-58.989524841308594</v>
      </c>
      <c r="T1055" s="30">
        <v>191.54981994628906</v>
      </c>
      <c r="U1055" s="22">
        <v>10.934381484985352</v>
      </c>
      <c r="V1055" s="31">
        <v>33499.06640625</v>
      </c>
      <c r="W1055" s="31">
        <v>45804.62890625</v>
      </c>
      <c r="X1055" s="32">
        <v>29.377706527709961</v>
      </c>
      <c r="Y1055" s="33">
        <v>29.851577758789063</v>
      </c>
      <c r="Z1055" s="34">
        <v>1.0224133729934692</v>
      </c>
      <c r="AA1055" s="35">
        <v>29.773008346557617</v>
      </c>
      <c r="AB1055" s="22">
        <v>10.934381484985352</v>
      </c>
      <c r="AC1055" s="36">
        <v>15.588000297546387</v>
      </c>
    </row>
    <row r="1056" spans="1:29">
      <c r="A1056" s="20">
        <v>45890.620824675927</v>
      </c>
      <c r="B1056" s="21">
        <v>0.5</v>
      </c>
      <c r="C1056" s="21">
        <v>1.4696130752563477</v>
      </c>
      <c r="D1056" s="22">
        <v>13.945528984069824</v>
      </c>
      <c r="E1056" s="23">
        <v>123</v>
      </c>
      <c r="F1056" s="23">
        <v>50.2016276</v>
      </c>
      <c r="G1056" s="23">
        <v>-66.3852371</v>
      </c>
      <c r="H1056" s="23">
        <v>50.201723364673981</v>
      </c>
      <c r="I1056" s="23">
        <v>-66.385139960346791</v>
      </c>
      <c r="J1056" s="23">
        <v>10.652191162109375</v>
      </c>
      <c r="K1056" s="23">
        <v>6.93531608581543</v>
      </c>
      <c r="L1056" s="24">
        <v>0.80480748414993286</v>
      </c>
      <c r="M1056" s="20">
        <v>25569.012733067131</v>
      </c>
      <c r="N1056" s="25">
        <v>9.2214164733886719</v>
      </c>
      <c r="O1056" s="26">
        <v>100.58904266357422</v>
      </c>
      <c r="P1056" s="27">
        <v>158.06404113769531</v>
      </c>
      <c r="Q1056" s="28">
        <v>0.13701438903808594</v>
      </c>
      <c r="R1056" s="29">
        <v>8.10965633392334</v>
      </c>
      <c r="S1056" s="30">
        <v>-58.989524841308594</v>
      </c>
      <c r="T1056" s="30">
        <v>191.54981994628906</v>
      </c>
      <c r="U1056" s="22">
        <v>10.934381484985352</v>
      </c>
      <c r="V1056" s="31">
        <v>33499.06640625</v>
      </c>
      <c r="W1056" s="31">
        <v>45804.62890625</v>
      </c>
      <c r="X1056" s="32">
        <v>29.377706527709961</v>
      </c>
      <c r="Y1056" s="33">
        <v>29.851577758789063</v>
      </c>
      <c r="Z1056" s="34">
        <v>1.0224133729934692</v>
      </c>
      <c r="AA1056" s="35">
        <v>29.773008346557617</v>
      </c>
      <c r="AB1056" s="22">
        <v>10.934381484985352</v>
      </c>
      <c r="AC1056" s="36">
        <v>15.588000297546387</v>
      </c>
    </row>
    <row r="1057" spans="1:29">
      <c r="A1057" s="20">
        <v>45890.620836296293</v>
      </c>
      <c r="B1057" s="21">
        <v>0.49900001287460327</v>
      </c>
      <c r="C1057" s="21">
        <v>1.4461071491241455</v>
      </c>
      <c r="D1057" s="22">
        <v>13.945528984069824</v>
      </c>
      <c r="E1057" s="23">
        <v>124.90000152587891</v>
      </c>
      <c r="F1057" s="23">
        <v>50.2016276</v>
      </c>
      <c r="G1057" s="23">
        <v>-66.3852371</v>
      </c>
      <c r="H1057" s="23">
        <v>50.20172214651371</v>
      </c>
      <c r="I1057" s="23">
        <v>-66.385137149300192</v>
      </c>
      <c r="J1057" s="23">
        <v>10.516692161560059</v>
      </c>
      <c r="K1057" s="23">
        <v>7.136012077331543</v>
      </c>
      <c r="L1057" s="24">
        <v>0.80480748414993286</v>
      </c>
      <c r="M1057" s="20">
        <v>25569.0127446875</v>
      </c>
      <c r="N1057" s="25">
        <v>9.2214164733886719</v>
      </c>
      <c r="O1057" s="26">
        <v>100.58904266357422</v>
      </c>
      <c r="P1057" s="27">
        <v>158.06404113769531</v>
      </c>
      <c r="Q1057" s="28">
        <v>0.13701438903808594</v>
      </c>
      <c r="R1057" s="29">
        <v>8.10965633392334</v>
      </c>
      <c r="S1057" s="30">
        <v>-58.989524841308594</v>
      </c>
      <c r="T1057" s="30">
        <v>191.54981994628906</v>
      </c>
      <c r="U1057" s="22">
        <v>10.934381484985352</v>
      </c>
      <c r="V1057" s="31">
        <v>33499.06640625</v>
      </c>
      <c r="W1057" s="31">
        <v>45804.62890625</v>
      </c>
      <c r="X1057" s="32">
        <v>29.377706527709961</v>
      </c>
      <c r="Y1057" s="33">
        <v>29.851577758789063</v>
      </c>
      <c r="Z1057" s="34">
        <v>1.0224133729934692</v>
      </c>
      <c r="AA1057" s="35">
        <v>29.773008346557617</v>
      </c>
      <c r="AB1057" s="22">
        <v>10.934381484985352</v>
      </c>
      <c r="AC1057" s="36">
        <v>15.588000297546387</v>
      </c>
    </row>
    <row r="1058" spans="1:29">
      <c r="A1058" s="20">
        <v>45890.620847928243</v>
      </c>
      <c r="B1058" s="21">
        <v>0.47600001096725464</v>
      </c>
      <c r="C1058" s="21">
        <v>1.4337639808654785</v>
      </c>
      <c r="D1058" s="22">
        <v>13.945528984069824</v>
      </c>
      <c r="E1058" s="23">
        <v>122.40000152587891</v>
      </c>
      <c r="F1058" s="23">
        <v>50.2016276</v>
      </c>
      <c r="G1058" s="23">
        <v>-66.3852371</v>
      </c>
      <c r="H1058" s="23">
        <v>50.201720769176511</v>
      </c>
      <c r="I1058" s="23">
        <v>-66.385134384080473</v>
      </c>
      <c r="J1058" s="23">
        <v>10.363487243652344</v>
      </c>
      <c r="K1058" s="23">
        <v>7.3334360122680664</v>
      </c>
      <c r="L1058" s="24">
        <v>0.80480748414993286</v>
      </c>
      <c r="M1058" s="20">
        <v>25569.012756307871</v>
      </c>
      <c r="N1058" s="25">
        <v>9.2214164733886719</v>
      </c>
      <c r="O1058" s="26">
        <v>100.58904266357422</v>
      </c>
      <c r="P1058" s="27">
        <v>158.06404113769531</v>
      </c>
      <c r="Q1058" s="28">
        <v>0.13701438903808594</v>
      </c>
      <c r="R1058" s="29">
        <v>8.10965633392334</v>
      </c>
      <c r="S1058" s="30">
        <v>-58.989524841308594</v>
      </c>
      <c r="T1058" s="30">
        <v>191.54981994628906</v>
      </c>
      <c r="U1058" s="22">
        <v>10.934381484985352</v>
      </c>
      <c r="V1058" s="31">
        <v>33499.06640625</v>
      </c>
      <c r="W1058" s="31">
        <v>45804.62890625</v>
      </c>
      <c r="X1058" s="32">
        <v>29.377706527709961</v>
      </c>
      <c r="Y1058" s="33">
        <v>29.851577758789063</v>
      </c>
      <c r="Z1058" s="34">
        <v>1.0224133729934692</v>
      </c>
      <c r="AA1058" s="35">
        <v>29.773008346557617</v>
      </c>
      <c r="AB1058" s="22">
        <v>10.934381484985352</v>
      </c>
      <c r="AC1058" s="36">
        <v>15.588000297546387</v>
      </c>
    </row>
    <row r="1059" spans="1:29">
      <c r="A1059" s="20">
        <v>45890.620859594907</v>
      </c>
      <c r="B1059" s="21">
        <v>0.46299999952316284</v>
      </c>
      <c r="C1059" s="21">
        <v>1.3879157304763794</v>
      </c>
      <c r="D1059" s="22">
        <v>13.957040786743164</v>
      </c>
      <c r="E1059" s="23">
        <v>117.30000305175781</v>
      </c>
      <c r="F1059" s="23">
        <v>50.2016276</v>
      </c>
      <c r="G1059" s="23">
        <v>-66.3852371</v>
      </c>
      <c r="H1059" s="23">
        <v>50.201720051742782</v>
      </c>
      <c r="I1059" s="23">
        <v>-66.385132507570518</v>
      </c>
      <c r="J1059" s="23">
        <v>10.283684730529785</v>
      </c>
      <c r="K1059" s="23">
        <v>7.4674100875854492</v>
      </c>
      <c r="L1059" s="24">
        <v>0.80345559120178223</v>
      </c>
      <c r="M1059" s="20">
        <v>25569.012767986111</v>
      </c>
      <c r="N1059" s="25">
        <v>9.2214164733886719</v>
      </c>
      <c r="O1059" s="26">
        <v>100.58904266357422</v>
      </c>
      <c r="P1059" s="27">
        <v>158.06404113769531</v>
      </c>
      <c r="Q1059" s="28">
        <v>0.13701438903808594</v>
      </c>
      <c r="R1059" s="29">
        <v>8.10965633392334</v>
      </c>
      <c r="S1059" s="30">
        <v>-58.989524841308594</v>
      </c>
      <c r="T1059" s="30">
        <v>191.54981994628906</v>
      </c>
      <c r="U1059" s="22">
        <v>10.934381484985352</v>
      </c>
      <c r="V1059" s="31">
        <v>33499.06640625</v>
      </c>
      <c r="W1059" s="31">
        <v>45804.62890625</v>
      </c>
      <c r="X1059" s="32">
        <v>29.377706527709961</v>
      </c>
      <c r="Y1059" s="33">
        <v>29.851577758789063</v>
      </c>
      <c r="Z1059" s="34">
        <v>1.0224133729934692</v>
      </c>
      <c r="AA1059" s="35">
        <v>29.773008346557617</v>
      </c>
      <c r="AB1059" s="22">
        <v>10.934381484985352</v>
      </c>
      <c r="AC1059" s="36">
        <v>15.588000297546387</v>
      </c>
    </row>
    <row r="1060" spans="1:29">
      <c r="A1060" s="20">
        <v>45890.620871192128</v>
      </c>
      <c r="B1060" s="21">
        <v>0.47699999809265137</v>
      </c>
      <c r="C1060" s="21">
        <v>1.3851234912872314</v>
      </c>
      <c r="D1060" s="22">
        <v>13.957040786743164</v>
      </c>
      <c r="E1060" s="23">
        <v>114.59999847412109</v>
      </c>
      <c r="F1060" s="23">
        <v>50.2016276</v>
      </c>
      <c r="G1060" s="23">
        <v>-66.3852371</v>
      </c>
      <c r="H1060" s="23">
        <v>50.201719503285005</v>
      </c>
      <c r="I1060" s="23">
        <v>-66.385130968040031</v>
      </c>
      <c r="J1060" s="23">
        <v>10.222679138183594</v>
      </c>
      <c r="K1060" s="23">
        <v>7.5773253440856934</v>
      </c>
      <c r="L1060" s="24">
        <v>0.80345559120178223</v>
      </c>
      <c r="M1060" s="20">
        <v>25569.01277957176</v>
      </c>
      <c r="N1060" s="25">
        <v>9.2214164733886719</v>
      </c>
      <c r="O1060" s="26">
        <v>100.58904266357422</v>
      </c>
      <c r="P1060" s="27">
        <v>158.06404113769531</v>
      </c>
      <c r="Q1060" s="28">
        <v>0.13701438903808594</v>
      </c>
      <c r="R1060" s="29">
        <v>8.10965633392334</v>
      </c>
      <c r="S1060" s="30">
        <v>-58.989524841308594</v>
      </c>
      <c r="T1060" s="30">
        <v>191.54981994628906</v>
      </c>
      <c r="U1060" s="22">
        <v>10.934381484985352</v>
      </c>
      <c r="V1060" s="31">
        <v>33499.06640625</v>
      </c>
      <c r="W1060" s="31">
        <v>45804.62890625</v>
      </c>
      <c r="X1060" s="32">
        <v>29.377706527709961</v>
      </c>
      <c r="Y1060" s="33">
        <v>29.851577758789063</v>
      </c>
      <c r="Z1060" s="34">
        <v>1.0224133729934692</v>
      </c>
      <c r="AA1060" s="35">
        <v>29.773008346557617</v>
      </c>
      <c r="AB1060" s="22">
        <v>10.934381484985352</v>
      </c>
      <c r="AC1060" s="36">
        <v>15.588000297546387</v>
      </c>
    </row>
    <row r="1061" spans="1:29">
      <c r="A1061" s="20">
        <v>45890.620882847223</v>
      </c>
      <c r="B1061" s="21">
        <v>0.48399999737739563</v>
      </c>
      <c r="C1061" s="21">
        <v>1.3504842519760132</v>
      </c>
      <c r="D1061" s="22">
        <v>13.957040786743164</v>
      </c>
      <c r="E1061" s="23">
        <v>114.40000152587891</v>
      </c>
      <c r="F1061" s="23">
        <v>50.2016276</v>
      </c>
      <c r="G1061" s="23">
        <v>-66.3852371</v>
      </c>
      <c r="H1061" s="23">
        <v>50.201718779887415</v>
      </c>
      <c r="I1061" s="23">
        <v>-66.3851290549101</v>
      </c>
      <c r="J1061" s="23">
        <v>10.142212867736816</v>
      </c>
      <c r="K1061" s="23">
        <v>7.7139139175415039</v>
      </c>
      <c r="L1061" s="24">
        <v>0.80345559120178223</v>
      </c>
      <c r="M1061" s="20">
        <v>25569.012791238427</v>
      </c>
      <c r="N1061" s="25">
        <v>9.2237005233764648</v>
      </c>
      <c r="O1061" s="26">
        <v>100.62519836425781</v>
      </c>
      <c r="P1061" s="27">
        <v>158.1190185546875</v>
      </c>
      <c r="Q1061" s="28">
        <v>0.25320515036582947</v>
      </c>
      <c r="R1061" s="29">
        <v>8.1077480316162109</v>
      </c>
      <c r="S1061" s="30">
        <v>-58.884620666503906</v>
      </c>
      <c r="T1061" s="30">
        <v>190.51985168457031</v>
      </c>
      <c r="U1061" s="22">
        <v>10.926471710205078</v>
      </c>
      <c r="V1061" s="31">
        <v>33457.35546875</v>
      </c>
      <c r="W1061" s="31">
        <v>45757.05078125</v>
      </c>
      <c r="X1061" s="32">
        <v>29.343107223510742</v>
      </c>
      <c r="Y1061" s="33">
        <v>29.8887939453125</v>
      </c>
      <c r="Z1061" s="34">
        <v>1.0223877429962158</v>
      </c>
      <c r="AA1061" s="35">
        <v>29.742082595825195</v>
      </c>
      <c r="AB1061" s="22">
        <v>10.926471710205078</v>
      </c>
      <c r="AC1061" s="36">
        <v>15.560999870300293</v>
      </c>
    </row>
    <row r="1062" spans="1:29">
      <c r="A1062" s="20">
        <v>45890.620894490741</v>
      </c>
      <c r="B1062" s="21">
        <v>0.5</v>
      </c>
      <c r="C1062" s="21">
        <v>1.3230648040771484</v>
      </c>
      <c r="D1062" s="22">
        <v>13.957040786743164</v>
      </c>
      <c r="E1062" s="23">
        <v>113.30000305175781</v>
      </c>
      <c r="F1062" s="23">
        <v>50.2016276</v>
      </c>
      <c r="G1062" s="23">
        <v>-66.3852371</v>
      </c>
      <c r="H1062" s="23">
        <v>50.201718224016084</v>
      </c>
      <c r="I1062" s="23">
        <v>-66.3851270525202</v>
      </c>
      <c r="J1062" s="23">
        <v>10.080382347106934</v>
      </c>
      <c r="K1062" s="23">
        <v>7.8568754196166992</v>
      </c>
      <c r="L1062" s="24">
        <v>0.80345559120178223</v>
      </c>
      <c r="M1062" s="20">
        <v>25569.012802881945</v>
      </c>
      <c r="N1062" s="25">
        <v>9.2237005233764648</v>
      </c>
      <c r="O1062" s="26">
        <v>100.62519836425781</v>
      </c>
      <c r="P1062" s="27">
        <v>158.1190185546875</v>
      </c>
      <c r="Q1062" s="28">
        <v>0.25320515036582947</v>
      </c>
      <c r="R1062" s="29">
        <v>8.1077480316162109</v>
      </c>
      <c r="S1062" s="30">
        <v>-58.884620666503906</v>
      </c>
      <c r="T1062" s="30">
        <v>190.51985168457031</v>
      </c>
      <c r="U1062" s="22">
        <v>10.926471710205078</v>
      </c>
      <c r="V1062" s="31">
        <v>33457.35546875</v>
      </c>
      <c r="W1062" s="31">
        <v>45757.05078125</v>
      </c>
      <c r="X1062" s="32">
        <v>29.343107223510742</v>
      </c>
      <c r="Y1062" s="33">
        <v>29.8887939453125</v>
      </c>
      <c r="Z1062" s="34">
        <v>1.0223877429962158</v>
      </c>
      <c r="AA1062" s="35">
        <v>29.742082595825195</v>
      </c>
      <c r="AB1062" s="22">
        <v>10.926471710205078</v>
      </c>
      <c r="AC1062" s="36">
        <v>15.560999870300293</v>
      </c>
    </row>
    <row r="1063" spans="1:29">
      <c r="A1063" s="20">
        <v>45890.620906145836</v>
      </c>
      <c r="B1063" s="21">
        <v>0.49000000953674316</v>
      </c>
      <c r="C1063" s="21">
        <v>1.3063894510269165</v>
      </c>
      <c r="D1063" s="22">
        <v>13.957040786743164</v>
      </c>
      <c r="E1063" s="23">
        <v>111.90000152587891</v>
      </c>
      <c r="F1063" s="23">
        <v>50.2016276</v>
      </c>
      <c r="G1063" s="23">
        <v>-66.3852371</v>
      </c>
      <c r="H1063" s="23">
        <v>50.201717588175846</v>
      </c>
      <c r="I1063" s="23">
        <v>-66.385124814859978</v>
      </c>
      <c r="J1063" s="23">
        <v>10.009655952453613</v>
      </c>
      <c r="K1063" s="23">
        <v>8.0166339874267578</v>
      </c>
      <c r="L1063" s="24">
        <v>0.80345559120178223</v>
      </c>
      <c r="M1063" s="20">
        <v>25569.012814537036</v>
      </c>
      <c r="N1063" s="25">
        <v>9.2237005233764648</v>
      </c>
      <c r="O1063" s="26">
        <v>100.62519836425781</v>
      </c>
      <c r="P1063" s="27">
        <v>158.1190185546875</v>
      </c>
      <c r="Q1063" s="28">
        <v>0.25320515036582947</v>
      </c>
      <c r="R1063" s="29">
        <v>8.1077480316162109</v>
      </c>
      <c r="S1063" s="30">
        <v>-58.884620666503906</v>
      </c>
      <c r="T1063" s="30">
        <v>190.51985168457031</v>
      </c>
      <c r="U1063" s="22">
        <v>10.926471710205078</v>
      </c>
      <c r="V1063" s="31">
        <v>33457.35546875</v>
      </c>
      <c r="W1063" s="31">
        <v>45757.05078125</v>
      </c>
      <c r="X1063" s="32">
        <v>29.343107223510742</v>
      </c>
      <c r="Y1063" s="33">
        <v>29.8887939453125</v>
      </c>
      <c r="Z1063" s="34">
        <v>1.0223877429962158</v>
      </c>
      <c r="AA1063" s="35">
        <v>29.742082595825195</v>
      </c>
      <c r="AB1063" s="22">
        <v>10.926471710205078</v>
      </c>
      <c r="AC1063" s="36">
        <v>15.560999870300293</v>
      </c>
    </row>
    <row r="1064" spans="1:29">
      <c r="A1064" s="20">
        <v>45890.620917731481</v>
      </c>
      <c r="B1064" s="21">
        <v>0.48399999737739563</v>
      </c>
      <c r="C1064" s="21">
        <v>1.2835211753845215</v>
      </c>
      <c r="D1064" s="22">
        <v>13.965540885925293</v>
      </c>
      <c r="E1064" s="23">
        <v>110.30000305175781</v>
      </c>
      <c r="F1064" s="23">
        <v>50.2016276</v>
      </c>
      <c r="G1064" s="23">
        <v>-66.3852371</v>
      </c>
      <c r="H1064" s="23">
        <v>50.201717071921891</v>
      </c>
      <c r="I1064" s="23">
        <v>-66.3851227223509</v>
      </c>
      <c r="J1064" s="23">
        <v>9.9522323608398438</v>
      </c>
      <c r="K1064" s="23">
        <v>8.1660299301147461</v>
      </c>
      <c r="L1064" s="24">
        <v>0.80277955532073975</v>
      </c>
      <c r="M1064" s="20">
        <v>25569.012826111109</v>
      </c>
      <c r="N1064" s="25">
        <v>9.2237005233764648</v>
      </c>
      <c r="O1064" s="26">
        <v>100.62519836425781</v>
      </c>
      <c r="P1064" s="27">
        <v>158.1190185546875</v>
      </c>
      <c r="Q1064" s="28">
        <v>0.25320515036582947</v>
      </c>
      <c r="R1064" s="29">
        <v>8.1077480316162109</v>
      </c>
      <c r="S1064" s="30">
        <v>-58.884620666503906</v>
      </c>
      <c r="T1064" s="30">
        <v>190.51985168457031</v>
      </c>
      <c r="U1064" s="22">
        <v>10.926471710205078</v>
      </c>
      <c r="V1064" s="31">
        <v>33457.35546875</v>
      </c>
      <c r="W1064" s="31">
        <v>45757.05078125</v>
      </c>
      <c r="X1064" s="32">
        <v>29.343107223510742</v>
      </c>
      <c r="Y1064" s="33">
        <v>29.8887939453125</v>
      </c>
      <c r="Z1064" s="34">
        <v>1.0223877429962158</v>
      </c>
      <c r="AA1064" s="35">
        <v>29.742082595825195</v>
      </c>
      <c r="AB1064" s="22">
        <v>10.926471710205078</v>
      </c>
      <c r="AC1064" s="36">
        <v>15.560999870300293</v>
      </c>
    </row>
    <row r="1065" spans="1:29">
      <c r="A1065" s="20">
        <v>45890.620929351855</v>
      </c>
      <c r="B1065" s="21">
        <v>0.48800000548362732</v>
      </c>
      <c r="C1065" s="21">
        <v>1.2826734781265259</v>
      </c>
      <c r="D1065" s="22">
        <v>13.965540885925293</v>
      </c>
      <c r="E1065" s="23">
        <v>110.59999847412109</v>
      </c>
      <c r="F1065" s="23">
        <v>50.2016276</v>
      </c>
      <c r="G1065" s="23">
        <v>-66.3852371</v>
      </c>
      <c r="H1065" s="23">
        <v>50.201716596158981</v>
      </c>
      <c r="I1065" s="23">
        <v>-66.3851207150279</v>
      </c>
      <c r="J1065" s="23">
        <v>9.8993120193481445</v>
      </c>
      <c r="K1065" s="23">
        <v>8.3093433380126953</v>
      </c>
      <c r="L1065" s="24">
        <v>0.80277955532073975</v>
      </c>
      <c r="M1065" s="20">
        <v>25569.012837743056</v>
      </c>
      <c r="N1065" s="25">
        <v>9.2237005233764648</v>
      </c>
      <c r="O1065" s="26">
        <v>100.62519836425781</v>
      </c>
      <c r="P1065" s="27">
        <v>158.1190185546875</v>
      </c>
      <c r="Q1065" s="28">
        <v>0.25320515036582947</v>
      </c>
      <c r="R1065" s="29">
        <v>8.1077480316162109</v>
      </c>
      <c r="S1065" s="30">
        <v>-58.884620666503906</v>
      </c>
      <c r="T1065" s="30">
        <v>190.51985168457031</v>
      </c>
      <c r="U1065" s="22">
        <v>10.926471710205078</v>
      </c>
      <c r="V1065" s="31">
        <v>33457.35546875</v>
      </c>
      <c r="W1065" s="31">
        <v>45757.05078125</v>
      </c>
      <c r="X1065" s="32">
        <v>29.343107223510742</v>
      </c>
      <c r="Y1065" s="33">
        <v>29.8887939453125</v>
      </c>
      <c r="Z1065" s="34">
        <v>1.0223877429962158</v>
      </c>
      <c r="AA1065" s="35">
        <v>29.742082595825195</v>
      </c>
      <c r="AB1065" s="22">
        <v>10.926471710205078</v>
      </c>
      <c r="AC1065" s="36">
        <v>15.560999870300293</v>
      </c>
    </row>
    <row r="1066" spans="1:29">
      <c r="A1066" s="20">
        <v>45890.620941041663</v>
      </c>
      <c r="B1066" s="21">
        <v>0.4830000102519989</v>
      </c>
      <c r="C1066" s="21">
        <v>1.273621678352356</v>
      </c>
      <c r="D1066" s="22">
        <v>13.965540885925293</v>
      </c>
      <c r="E1066" s="23">
        <v>111.19999694824219</v>
      </c>
      <c r="F1066" s="23">
        <v>50.2016276</v>
      </c>
      <c r="G1066" s="23">
        <v>-66.3852371</v>
      </c>
      <c r="H1066" s="23">
        <v>50.201716175826647</v>
      </c>
      <c r="I1066" s="23">
        <v>-66.3851189905076</v>
      </c>
      <c r="J1066" s="23">
        <v>9.8525571823120117</v>
      </c>
      <c r="K1066" s="23">
        <v>8.4324655532836914</v>
      </c>
      <c r="L1066" s="24">
        <v>0.80277955532073975</v>
      </c>
      <c r="M1066" s="20">
        <v>25569.012849432871</v>
      </c>
      <c r="N1066" s="25">
        <v>9.2237005233764648</v>
      </c>
      <c r="O1066" s="26">
        <v>100.62519836425781</v>
      </c>
      <c r="P1066" s="27">
        <v>158.1190185546875</v>
      </c>
      <c r="Q1066" s="28">
        <v>0.25320515036582947</v>
      </c>
      <c r="R1066" s="29">
        <v>8.1077480316162109</v>
      </c>
      <c r="S1066" s="30">
        <v>-58.884620666503906</v>
      </c>
      <c r="T1066" s="30">
        <v>190.51985168457031</v>
      </c>
      <c r="U1066" s="22">
        <v>10.926471710205078</v>
      </c>
      <c r="V1066" s="31">
        <v>33457.35546875</v>
      </c>
      <c r="W1066" s="31">
        <v>45757.05078125</v>
      </c>
      <c r="X1066" s="32">
        <v>29.343107223510742</v>
      </c>
      <c r="Y1066" s="33">
        <v>29.8887939453125</v>
      </c>
      <c r="Z1066" s="34">
        <v>1.0223877429962158</v>
      </c>
      <c r="AA1066" s="35">
        <v>29.742082595825195</v>
      </c>
      <c r="AB1066" s="22">
        <v>10.926471710205078</v>
      </c>
      <c r="AC1066" s="36">
        <v>15.560999870300293</v>
      </c>
    </row>
    <row r="1067" spans="1:29">
      <c r="A1067" s="20">
        <v>45890.620952731479</v>
      </c>
      <c r="B1067" s="21">
        <v>0.50900000333786011</v>
      </c>
      <c r="C1067" s="21">
        <v>1.266301155090332</v>
      </c>
      <c r="D1067" s="22">
        <v>13.965540885925293</v>
      </c>
      <c r="E1067" s="23">
        <v>110.19999694824219</v>
      </c>
      <c r="F1067" s="23">
        <v>50.2016276</v>
      </c>
      <c r="G1067" s="23">
        <v>-66.3852371</v>
      </c>
      <c r="H1067" s="23">
        <v>50.201715836153461</v>
      </c>
      <c r="I1067" s="23">
        <v>-66.385117642705922</v>
      </c>
      <c r="J1067" s="23">
        <v>9.8147745132446289</v>
      </c>
      <c r="K1067" s="23">
        <v>8.5286922454833984</v>
      </c>
      <c r="L1067" s="24">
        <v>0.80277955532073975</v>
      </c>
      <c r="M1067" s="20">
        <v>25569.01286111111</v>
      </c>
      <c r="N1067" s="25">
        <v>9.21164321899414</v>
      </c>
      <c r="O1067" s="26">
        <v>100.45432281494141</v>
      </c>
      <c r="P1067" s="27">
        <v>157.85160827636719</v>
      </c>
      <c r="Q1067" s="28">
        <v>0.14713652431964874</v>
      </c>
      <c r="R1067" s="29">
        <v>8.1080303192138672</v>
      </c>
      <c r="S1067" s="30">
        <v>-58.89892578125</v>
      </c>
      <c r="T1067" s="30">
        <v>189.70924377441406</v>
      </c>
      <c r="U1067" s="22">
        <v>10.950961112976074</v>
      </c>
      <c r="V1067" s="31">
        <v>33489.05078125</v>
      </c>
      <c r="W1067" s="31">
        <v>45771.12109375</v>
      </c>
      <c r="X1067" s="32">
        <v>29.355573654174805</v>
      </c>
      <c r="Y1067" s="33">
        <v>29.860506057739258</v>
      </c>
      <c r="Z1067" s="34">
        <v>1.0223932266235352</v>
      </c>
      <c r="AA1067" s="35">
        <v>29.751230239868164</v>
      </c>
      <c r="AB1067" s="22">
        <v>10.950961112976074</v>
      </c>
      <c r="AC1067" s="36">
        <v>15.597000122070313</v>
      </c>
    </row>
    <row r="1068" spans="1:29">
      <c r="A1068" s="20">
        <v>45890.620964375</v>
      </c>
      <c r="B1068" s="21">
        <v>0.51499998569488525</v>
      </c>
      <c r="C1068" s="21">
        <v>1.2550662755966187</v>
      </c>
      <c r="D1068" s="22">
        <v>13.965540885925293</v>
      </c>
      <c r="E1068" s="23">
        <v>117.40000152587891</v>
      </c>
      <c r="F1068" s="23">
        <v>50.2016276</v>
      </c>
      <c r="G1068" s="23">
        <v>-66.3852371</v>
      </c>
      <c r="H1068" s="23">
        <v>50.201715191462291</v>
      </c>
      <c r="I1068" s="23">
        <v>-66.385115183266166</v>
      </c>
      <c r="J1068" s="23">
        <v>9.7430639266967773</v>
      </c>
      <c r="K1068" s="23">
        <v>8.7042856216430664</v>
      </c>
      <c r="L1068" s="24">
        <v>0.80277955532073975</v>
      </c>
      <c r="M1068" s="20">
        <v>25569.012872754629</v>
      </c>
      <c r="N1068" s="25">
        <v>9.21164321899414</v>
      </c>
      <c r="O1068" s="26">
        <v>100.45432281494141</v>
      </c>
      <c r="P1068" s="27">
        <v>157.85160827636719</v>
      </c>
      <c r="Q1068" s="28">
        <v>0.14713652431964874</v>
      </c>
      <c r="R1068" s="29">
        <v>8.1080303192138672</v>
      </c>
      <c r="S1068" s="30">
        <v>-58.89892578125</v>
      </c>
      <c r="T1068" s="30">
        <v>189.70924377441406</v>
      </c>
      <c r="U1068" s="22">
        <v>10.950961112976074</v>
      </c>
      <c r="V1068" s="31">
        <v>33489.05078125</v>
      </c>
      <c r="W1068" s="31">
        <v>45771.12109375</v>
      </c>
      <c r="X1068" s="32">
        <v>29.355573654174805</v>
      </c>
      <c r="Y1068" s="33">
        <v>29.860506057739258</v>
      </c>
      <c r="Z1068" s="34">
        <v>1.0223932266235352</v>
      </c>
      <c r="AA1068" s="35">
        <v>29.751230239868164</v>
      </c>
      <c r="AB1068" s="22">
        <v>10.950961112976074</v>
      </c>
      <c r="AC1068" s="36">
        <v>15.597000122070313</v>
      </c>
    </row>
    <row r="1069" spans="1:29">
      <c r="A1069" s="20">
        <v>45890.620976030092</v>
      </c>
      <c r="B1069" s="21">
        <v>0.5</v>
      </c>
      <c r="C1069" s="21">
        <v>1.1409544944763184</v>
      </c>
      <c r="D1069" s="22">
        <v>13.949895858764648</v>
      </c>
      <c r="E1069" s="23">
        <v>131.30000305175781</v>
      </c>
      <c r="F1069" s="23">
        <v>50.2016276</v>
      </c>
      <c r="G1069" s="23">
        <v>-66.3852371</v>
      </c>
      <c r="H1069" s="23">
        <v>50.20171425961906</v>
      </c>
      <c r="I1069" s="23">
        <v>-66.385112583099456</v>
      </c>
      <c r="J1069" s="23">
        <v>9.6394119262695313</v>
      </c>
      <c r="K1069" s="23">
        <v>8.8899250030517578</v>
      </c>
      <c r="L1069" s="24">
        <v>0.80142766237258911</v>
      </c>
      <c r="M1069" s="20">
        <v>25569.012884409723</v>
      </c>
      <c r="N1069" s="25">
        <v>9.21164321899414</v>
      </c>
      <c r="O1069" s="26">
        <v>100.45432281494141</v>
      </c>
      <c r="P1069" s="27">
        <v>157.85160827636719</v>
      </c>
      <c r="Q1069" s="28">
        <v>0.14713652431964874</v>
      </c>
      <c r="R1069" s="29">
        <v>8.1080303192138672</v>
      </c>
      <c r="S1069" s="30">
        <v>-58.89892578125</v>
      </c>
      <c r="T1069" s="30">
        <v>189.70924377441406</v>
      </c>
      <c r="U1069" s="22">
        <v>10.950961112976074</v>
      </c>
      <c r="V1069" s="31">
        <v>33489.05078125</v>
      </c>
      <c r="W1069" s="31">
        <v>45771.12109375</v>
      </c>
      <c r="X1069" s="32">
        <v>29.355573654174805</v>
      </c>
      <c r="Y1069" s="33">
        <v>29.860506057739258</v>
      </c>
      <c r="Z1069" s="34">
        <v>1.0223932266235352</v>
      </c>
      <c r="AA1069" s="35">
        <v>29.751230239868164</v>
      </c>
      <c r="AB1069" s="22">
        <v>10.950961112976074</v>
      </c>
      <c r="AC1069" s="36">
        <v>15.597000122070313</v>
      </c>
    </row>
    <row r="1070" spans="1:29">
      <c r="A1070" s="20">
        <v>45890.620987685186</v>
      </c>
      <c r="B1070" s="21">
        <v>0.49799999594688416</v>
      </c>
      <c r="C1070" s="21">
        <v>1.132479190826416</v>
      </c>
      <c r="D1070" s="22">
        <v>13.949895858764648</v>
      </c>
      <c r="E1070" s="23">
        <v>150.30000305175781</v>
      </c>
      <c r="F1070" s="23">
        <v>50.2016276</v>
      </c>
      <c r="G1070" s="23">
        <v>-66.3852371</v>
      </c>
      <c r="H1070" s="23">
        <v>50.201713062705615</v>
      </c>
      <c r="I1070" s="23">
        <v>-66.385110717515886</v>
      </c>
      <c r="J1070" s="23">
        <v>9.50627613067627</v>
      </c>
      <c r="K1070" s="23">
        <v>9.02311897277832</v>
      </c>
      <c r="L1070" s="24">
        <v>0.80142766237258911</v>
      </c>
      <c r="M1070" s="20">
        <v>25569.01289607639</v>
      </c>
      <c r="N1070" s="25">
        <v>9.21164321899414</v>
      </c>
      <c r="O1070" s="26">
        <v>100.45432281494141</v>
      </c>
      <c r="P1070" s="27">
        <v>157.85160827636719</v>
      </c>
      <c r="Q1070" s="28">
        <v>0.14713652431964874</v>
      </c>
      <c r="R1070" s="29">
        <v>8.1080303192138672</v>
      </c>
      <c r="S1070" s="30">
        <v>-58.89892578125</v>
      </c>
      <c r="T1070" s="30">
        <v>189.70924377441406</v>
      </c>
      <c r="U1070" s="22">
        <v>10.950961112976074</v>
      </c>
      <c r="V1070" s="31">
        <v>33489.05078125</v>
      </c>
      <c r="W1070" s="31">
        <v>45771.12109375</v>
      </c>
      <c r="X1070" s="32">
        <v>29.355573654174805</v>
      </c>
      <c r="Y1070" s="33">
        <v>29.860506057739258</v>
      </c>
      <c r="Z1070" s="34">
        <v>1.0223932266235352</v>
      </c>
      <c r="AA1070" s="35">
        <v>29.751230239868164</v>
      </c>
      <c r="AB1070" s="22">
        <v>10.950961112976074</v>
      </c>
      <c r="AC1070" s="36">
        <v>15.597000122070313</v>
      </c>
    </row>
    <row r="1071" spans="1:29">
      <c r="A1071" s="20">
        <v>45890.620999328705</v>
      </c>
      <c r="B1071" s="21">
        <v>0.49099999666213989</v>
      </c>
      <c r="C1071" s="21">
        <v>1.1115756034851074</v>
      </c>
      <c r="D1071" s="22">
        <v>13.949895858764648</v>
      </c>
      <c r="E1071" s="23">
        <v>176.69999694824219</v>
      </c>
      <c r="F1071" s="23">
        <v>50.2016276</v>
      </c>
      <c r="G1071" s="23">
        <v>-66.3852371</v>
      </c>
      <c r="H1071" s="23">
        <v>50.201711552777596</v>
      </c>
      <c r="I1071" s="23">
        <v>-66.385109630890412</v>
      </c>
      <c r="J1071" s="23">
        <v>9.338322639465332</v>
      </c>
      <c r="K1071" s="23">
        <v>9.1006994247436523</v>
      </c>
      <c r="L1071" s="24">
        <v>0.80142766237258911</v>
      </c>
      <c r="M1071" s="20">
        <v>25569.012907719909</v>
      </c>
      <c r="N1071" s="25">
        <v>9.21164321899414</v>
      </c>
      <c r="O1071" s="26">
        <v>100.45432281494141</v>
      </c>
      <c r="P1071" s="27">
        <v>157.85160827636719</v>
      </c>
      <c r="Q1071" s="28">
        <v>0.14713652431964874</v>
      </c>
      <c r="R1071" s="29">
        <v>8.1080303192138672</v>
      </c>
      <c r="S1071" s="30">
        <v>-58.89892578125</v>
      </c>
      <c r="T1071" s="30">
        <v>189.70924377441406</v>
      </c>
      <c r="U1071" s="22">
        <v>10.950961112976074</v>
      </c>
      <c r="V1071" s="31">
        <v>33489.05078125</v>
      </c>
      <c r="W1071" s="31">
        <v>45771.12109375</v>
      </c>
      <c r="X1071" s="32">
        <v>29.355573654174805</v>
      </c>
      <c r="Y1071" s="33">
        <v>29.860506057739258</v>
      </c>
      <c r="Z1071" s="34">
        <v>1.0223932266235352</v>
      </c>
      <c r="AA1071" s="35">
        <v>29.751230239868164</v>
      </c>
      <c r="AB1071" s="22">
        <v>10.950961112976074</v>
      </c>
      <c r="AC1071" s="36">
        <v>15.597000122070313</v>
      </c>
    </row>
    <row r="1072" spans="1:29">
      <c r="A1072" s="20">
        <v>45890.621010949071</v>
      </c>
      <c r="B1072" s="21">
        <v>0.48899999260902405</v>
      </c>
      <c r="C1072" s="21">
        <v>1.0983844995498657</v>
      </c>
      <c r="D1072" s="22">
        <v>13.949895858764648</v>
      </c>
      <c r="E1072" s="23">
        <v>206.19999694824219</v>
      </c>
      <c r="F1072" s="23">
        <v>50.2016276</v>
      </c>
      <c r="G1072" s="23">
        <v>-66.3852371</v>
      </c>
      <c r="H1072" s="23">
        <v>50.201709921214857</v>
      </c>
      <c r="I1072" s="23">
        <v>-66.385109644953815</v>
      </c>
      <c r="J1072" s="23">
        <v>9.1568393707275391</v>
      </c>
      <c r="K1072" s="23">
        <v>9.099696159362793</v>
      </c>
      <c r="L1072" s="24">
        <v>0.80142766237258911</v>
      </c>
      <c r="M1072" s="20">
        <v>25569.012919328703</v>
      </c>
      <c r="N1072" s="25">
        <v>9.21164321899414</v>
      </c>
      <c r="O1072" s="26">
        <v>100.45432281494141</v>
      </c>
      <c r="P1072" s="27">
        <v>157.85160827636719</v>
      </c>
      <c r="Q1072" s="28">
        <v>0.14713652431964874</v>
      </c>
      <c r="R1072" s="29">
        <v>8.1080303192138672</v>
      </c>
      <c r="S1072" s="30">
        <v>-58.89892578125</v>
      </c>
      <c r="T1072" s="30">
        <v>189.70924377441406</v>
      </c>
      <c r="U1072" s="22">
        <v>10.950961112976074</v>
      </c>
      <c r="V1072" s="31">
        <v>33489.05078125</v>
      </c>
      <c r="W1072" s="31">
        <v>45771.12109375</v>
      </c>
      <c r="X1072" s="32">
        <v>29.355573654174805</v>
      </c>
      <c r="Y1072" s="33">
        <v>29.860506057739258</v>
      </c>
      <c r="Z1072" s="34">
        <v>1.0223932266235352</v>
      </c>
      <c r="AA1072" s="35">
        <v>29.751230239868164</v>
      </c>
      <c r="AB1072" s="22">
        <v>10.950961112976074</v>
      </c>
      <c r="AC1072" s="36">
        <v>15.597000122070313</v>
      </c>
    </row>
    <row r="1073" spans="1:29">
      <c r="A1073" s="20">
        <v>45890.621022534724</v>
      </c>
      <c r="B1073" s="21">
        <v>0.47400000691413879</v>
      </c>
      <c r="C1073" s="21">
        <v>1.0766935348510742</v>
      </c>
      <c r="D1073" s="22">
        <v>13.949895858764648</v>
      </c>
      <c r="E1073" s="23">
        <v>226.80000305175781</v>
      </c>
      <c r="F1073" s="23">
        <v>50.2016276</v>
      </c>
      <c r="G1073" s="23">
        <v>-66.3852371</v>
      </c>
      <c r="H1073" s="23">
        <v>50.201708877606862</v>
      </c>
      <c r="I1073" s="23">
        <v>-66.385110342154562</v>
      </c>
      <c r="J1073" s="23">
        <v>9.0407552719116211</v>
      </c>
      <c r="K1073" s="23">
        <v>9.0499191284179688</v>
      </c>
      <c r="L1073" s="24">
        <v>0.80142766237258911</v>
      </c>
      <c r="M1073" s="20">
        <v>25569.012930925925</v>
      </c>
      <c r="N1073" s="25">
        <v>9.2260246276855469</v>
      </c>
      <c r="O1073" s="26">
        <v>100.67251586914063</v>
      </c>
      <c r="P1073" s="27">
        <v>158.19108581542969</v>
      </c>
      <c r="Q1073" s="28">
        <v>0.12730757892131805</v>
      </c>
      <c r="R1073" s="29">
        <v>8.11047649383545</v>
      </c>
      <c r="S1073" s="30">
        <v>-59.041976928710938</v>
      </c>
      <c r="T1073" s="30">
        <v>189.34207153320313</v>
      </c>
      <c r="U1073" s="22">
        <v>10.952183723449707</v>
      </c>
      <c r="V1073" s="31">
        <v>33500.99609375</v>
      </c>
      <c r="W1073" s="31">
        <v>45785.984375</v>
      </c>
      <c r="X1073" s="32">
        <v>29.366256713867188</v>
      </c>
      <c r="Y1073" s="33">
        <v>29.8498592376709</v>
      </c>
      <c r="Z1073" s="34">
        <v>1.0224013328552246</v>
      </c>
      <c r="AA1073" s="35">
        <v>29.760890960693359</v>
      </c>
      <c r="AB1073" s="22">
        <v>10.952183723449707</v>
      </c>
      <c r="AC1073" s="36">
        <v>15.552000045776367</v>
      </c>
    </row>
    <row r="1074" spans="1:29">
      <c r="A1074" s="20">
        <v>45890.621034189811</v>
      </c>
      <c r="B1074" s="21">
        <v>0.49399998784065247</v>
      </c>
      <c r="C1074" s="21">
        <v>1.0889854431152344</v>
      </c>
      <c r="D1074" s="22">
        <v>13.947348594665527</v>
      </c>
      <c r="E1074" s="23">
        <v>227.19999694824219</v>
      </c>
      <c r="F1074" s="23">
        <v>50.2016276</v>
      </c>
      <c r="G1074" s="23">
        <v>-66.3852371</v>
      </c>
      <c r="H1074" s="23">
        <v>50.201708778702155</v>
      </c>
      <c r="I1074" s="23">
        <v>-66.385110057929637</v>
      </c>
      <c r="J1074" s="23">
        <v>9.0297536849975586</v>
      </c>
      <c r="K1074" s="23">
        <v>9.0702114105224609</v>
      </c>
      <c r="L1074" s="24">
        <v>0.80075162649154663</v>
      </c>
      <c r="M1074" s="20">
        <v>25569.012942581019</v>
      </c>
      <c r="N1074" s="25">
        <v>9.2260246276855469</v>
      </c>
      <c r="O1074" s="26">
        <v>100.67251586914063</v>
      </c>
      <c r="P1074" s="27">
        <v>158.19108581542969</v>
      </c>
      <c r="Q1074" s="28">
        <v>0.12730757892131805</v>
      </c>
      <c r="R1074" s="29">
        <v>8.11047649383545</v>
      </c>
      <c r="S1074" s="30">
        <v>-59.041976928710938</v>
      </c>
      <c r="T1074" s="30">
        <v>189.34207153320313</v>
      </c>
      <c r="U1074" s="22">
        <v>10.952183723449707</v>
      </c>
      <c r="V1074" s="31">
        <v>33500.99609375</v>
      </c>
      <c r="W1074" s="31">
        <v>45785.984375</v>
      </c>
      <c r="X1074" s="32">
        <v>29.366256713867188</v>
      </c>
      <c r="Y1074" s="33">
        <v>29.8498592376709</v>
      </c>
      <c r="Z1074" s="34">
        <v>1.0224013328552246</v>
      </c>
      <c r="AA1074" s="35">
        <v>29.760890960693359</v>
      </c>
      <c r="AB1074" s="22">
        <v>10.952183723449707</v>
      </c>
      <c r="AC1074" s="36">
        <v>15.552000045776367</v>
      </c>
    </row>
    <row r="1075" spans="1:29">
      <c r="A1075" s="20">
        <v>45890.621045821761</v>
      </c>
      <c r="B1075" s="21">
        <v>0.52100002765655518</v>
      </c>
      <c r="C1075" s="21">
        <v>1.0887342691421509</v>
      </c>
      <c r="D1075" s="22">
        <v>13.947348594665527</v>
      </c>
      <c r="E1075" s="23">
        <v>240.5</v>
      </c>
      <c r="F1075" s="23">
        <v>50.2016276</v>
      </c>
      <c r="G1075" s="23">
        <v>-66.3852371</v>
      </c>
      <c r="H1075" s="23">
        <v>50.201708404386821</v>
      </c>
      <c r="I1075" s="23">
        <v>-66.385110474413622</v>
      </c>
      <c r="J1075" s="23">
        <v>8.9881181716918945</v>
      </c>
      <c r="K1075" s="23">
        <v>9.04047679901123</v>
      </c>
      <c r="L1075" s="24">
        <v>0.80075162649154663</v>
      </c>
      <c r="M1075" s="20">
        <v>25569.012954201389</v>
      </c>
      <c r="N1075" s="25">
        <v>9.2260246276855469</v>
      </c>
      <c r="O1075" s="26">
        <v>100.67251586914063</v>
      </c>
      <c r="P1075" s="27">
        <v>158.19108581542969</v>
      </c>
      <c r="Q1075" s="28">
        <v>0.12730757892131805</v>
      </c>
      <c r="R1075" s="29">
        <v>8.11047649383545</v>
      </c>
      <c r="S1075" s="30">
        <v>-59.041976928710938</v>
      </c>
      <c r="T1075" s="30">
        <v>189.34207153320313</v>
      </c>
      <c r="U1075" s="22">
        <v>10.952183723449707</v>
      </c>
      <c r="V1075" s="31">
        <v>33500.99609375</v>
      </c>
      <c r="W1075" s="31">
        <v>45785.984375</v>
      </c>
      <c r="X1075" s="32">
        <v>29.366256713867188</v>
      </c>
      <c r="Y1075" s="33">
        <v>29.8498592376709</v>
      </c>
      <c r="Z1075" s="34">
        <v>1.0224013328552246</v>
      </c>
      <c r="AA1075" s="35">
        <v>29.760890960693359</v>
      </c>
      <c r="AB1075" s="22">
        <v>10.952183723449707</v>
      </c>
      <c r="AC1075" s="36">
        <v>15.552000045776367</v>
      </c>
    </row>
    <row r="1076" spans="1:29">
      <c r="A1076" s="20">
        <v>45890.6210574537</v>
      </c>
      <c r="B1076" s="21">
        <v>0.52899998426437378</v>
      </c>
      <c r="C1076" s="21">
        <v>1.0698593854904175</v>
      </c>
      <c r="D1076" s="22">
        <v>13.947348594665527</v>
      </c>
      <c r="E1076" s="23">
        <v>262.79998779296875</v>
      </c>
      <c r="F1076" s="23">
        <v>50.2016276</v>
      </c>
      <c r="G1076" s="23">
        <v>-66.3852371</v>
      </c>
      <c r="H1076" s="23">
        <v>50.201707362836551</v>
      </c>
      <c r="I1076" s="23">
        <v>-66.38511343335901</v>
      </c>
      <c r="J1076" s="23">
        <v>8.8722629547119141</v>
      </c>
      <c r="K1076" s="23">
        <v>8.8292217254638672</v>
      </c>
      <c r="L1076" s="24">
        <v>0.80075162649154663</v>
      </c>
      <c r="M1076" s="20">
        <v>25569.012965833332</v>
      </c>
      <c r="N1076" s="25">
        <v>9.2260246276855469</v>
      </c>
      <c r="O1076" s="26">
        <v>100.67251586914063</v>
      </c>
      <c r="P1076" s="27">
        <v>158.19108581542969</v>
      </c>
      <c r="Q1076" s="28">
        <v>0.12730757892131805</v>
      </c>
      <c r="R1076" s="29">
        <v>8.11047649383545</v>
      </c>
      <c r="S1076" s="30">
        <v>-59.041976928710938</v>
      </c>
      <c r="T1076" s="30">
        <v>189.34207153320313</v>
      </c>
      <c r="U1076" s="22">
        <v>10.952183723449707</v>
      </c>
      <c r="V1076" s="31">
        <v>33500.99609375</v>
      </c>
      <c r="W1076" s="31">
        <v>45785.984375</v>
      </c>
      <c r="X1076" s="32">
        <v>29.366256713867188</v>
      </c>
      <c r="Y1076" s="33">
        <v>29.8498592376709</v>
      </c>
      <c r="Z1076" s="34">
        <v>1.0224013328552246</v>
      </c>
      <c r="AA1076" s="35">
        <v>29.760890960693359</v>
      </c>
      <c r="AB1076" s="22">
        <v>10.952183723449707</v>
      </c>
      <c r="AC1076" s="36">
        <v>15.552000045776367</v>
      </c>
    </row>
    <row r="1077" spans="1:29">
      <c r="A1077" s="20">
        <v>45890.6210691088</v>
      </c>
      <c r="B1077" s="21">
        <v>0.52499997615814209</v>
      </c>
      <c r="C1077" s="21">
        <v>1.0866553783416748</v>
      </c>
      <c r="D1077" s="22">
        <v>13.947348594665527</v>
      </c>
      <c r="E1077" s="23">
        <v>289.29998779296875</v>
      </c>
      <c r="F1077" s="23">
        <v>50.2016276</v>
      </c>
      <c r="G1077" s="23">
        <v>-66.3852371</v>
      </c>
      <c r="H1077" s="23">
        <v>50.201707318255536</v>
      </c>
      <c r="I1077" s="23">
        <v>-66.385117351043249</v>
      </c>
      <c r="J1077" s="23">
        <v>8.8673038482666016</v>
      </c>
      <c r="K1077" s="23">
        <v>8.5495176315307617</v>
      </c>
      <c r="L1077" s="24">
        <v>0.80075162649154663</v>
      </c>
      <c r="M1077" s="20">
        <v>25569.012977488426</v>
      </c>
      <c r="N1077" s="25">
        <v>9.2260246276855469</v>
      </c>
      <c r="O1077" s="26">
        <v>100.67251586914063</v>
      </c>
      <c r="P1077" s="27">
        <v>158.19108581542969</v>
      </c>
      <c r="Q1077" s="28">
        <v>0.12730757892131805</v>
      </c>
      <c r="R1077" s="29">
        <v>8.11047649383545</v>
      </c>
      <c r="S1077" s="30">
        <v>-59.041976928710938</v>
      </c>
      <c r="T1077" s="30">
        <v>189.34207153320313</v>
      </c>
      <c r="U1077" s="22">
        <v>10.952183723449707</v>
      </c>
      <c r="V1077" s="31">
        <v>33500.99609375</v>
      </c>
      <c r="W1077" s="31">
        <v>45785.984375</v>
      </c>
      <c r="X1077" s="32">
        <v>29.366256713867188</v>
      </c>
      <c r="Y1077" s="33">
        <v>29.8498592376709</v>
      </c>
      <c r="Z1077" s="34">
        <v>1.0224013328552246</v>
      </c>
      <c r="AA1077" s="35">
        <v>29.760890960693359</v>
      </c>
      <c r="AB1077" s="22">
        <v>10.952183723449707</v>
      </c>
      <c r="AC1077" s="36">
        <v>15.552000045776367</v>
      </c>
    </row>
    <row r="1078" spans="1:29">
      <c r="A1078" s="20">
        <v>45890.621080775461</v>
      </c>
      <c r="B1078" s="21">
        <v>0.515999972820282</v>
      </c>
      <c r="C1078" s="21">
        <v>1.1502068042755127</v>
      </c>
      <c r="D1078" s="22">
        <v>13.947348594665527</v>
      </c>
      <c r="E1078" s="23">
        <v>307.10000610351563</v>
      </c>
      <c r="F1078" s="23">
        <v>50.2016276</v>
      </c>
      <c r="G1078" s="23">
        <v>-66.3852371</v>
      </c>
      <c r="H1078" s="23">
        <v>50.201708068299538</v>
      </c>
      <c r="I1078" s="23">
        <v>-66.385120357230022</v>
      </c>
      <c r="J1078" s="23">
        <v>8.9507331848144531</v>
      </c>
      <c r="K1078" s="23">
        <v>8.33488941192627</v>
      </c>
      <c r="L1078" s="24">
        <v>0.80075162649154663</v>
      </c>
      <c r="M1078" s="20">
        <v>25569.012989155093</v>
      </c>
      <c r="N1078" s="25">
        <v>9.2112941741943359</v>
      </c>
      <c r="O1078" s="26">
        <v>100.52114105224609</v>
      </c>
      <c r="P1078" s="27">
        <v>157.95304870605469</v>
      </c>
      <c r="Q1078" s="28">
        <v>0.20454549789428711</v>
      </c>
      <c r="R1078" s="29">
        <v>8.1117401123046875</v>
      </c>
      <c r="S1078" s="30">
        <v>-59.113502502441406</v>
      </c>
      <c r="T1078" s="30">
        <v>188.86045837402344</v>
      </c>
      <c r="U1078" s="22">
        <v>10.959465026855469</v>
      </c>
      <c r="V1078" s="31">
        <v>33551.88671875</v>
      </c>
      <c r="W1078" s="31">
        <v>45846.8203125</v>
      </c>
      <c r="X1078" s="32">
        <v>29.410219192504883</v>
      </c>
      <c r="Y1078" s="33">
        <v>29.804582595825195</v>
      </c>
      <c r="Z1078" s="34">
        <v>1.0224342346191406</v>
      </c>
      <c r="AA1078" s="35">
        <v>29.800432205200195</v>
      </c>
      <c r="AB1078" s="22">
        <v>10.959465026855469</v>
      </c>
      <c r="AC1078" s="36">
        <v>15.552000045776367</v>
      </c>
    </row>
    <row r="1079" spans="1:29">
      <c r="A1079" s="20">
        <v>45890.621092395835</v>
      </c>
      <c r="B1079" s="21">
        <v>0.51200002431869507</v>
      </c>
      <c r="C1079" s="21">
        <v>1.2157365083694458</v>
      </c>
      <c r="D1079" s="22">
        <v>13.946686744689941</v>
      </c>
      <c r="E1079" s="23">
        <v>316.60000610351563</v>
      </c>
      <c r="F1079" s="23">
        <v>50.2016276</v>
      </c>
      <c r="G1079" s="23">
        <v>-66.3852371</v>
      </c>
      <c r="H1079" s="23">
        <v>50.20170894480718</v>
      </c>
      <c r="I1079" s="23">
        <v>-66.38512190780726</v>
      </c>
      <c r="J1079" s="23">
        <v>9.0482292175292969</v>
      </c>
      <c r="K1079" s="23">
        <v>8.2241859436035156</v>
      </c>
      <c r="L1079" s="24">
        <v>0.799399733543396</v>
      </c>
      <c r="M1079" s="20">
        <v>25569.013000775463</v>
      </c>
      <c r="N1079" s="25">
        <v>9.2112941741943359</v>
      </c>
      <c r="O1079" s="26">
        <v>100.52114105224609</v>
      </c>
      <c r="P1079" s="27">
        <v>157.95304870605469</v>
      </c>
      <c r="Q1079" s="28">
        <v>0.20454549789428711</v>
      </c>
      <c r="R1079" s="29">
        <v>8.1117401123046875</v>
      </c>
      <c r="S1079" s="30">
        <v>-59.113502502441406</v>
      </c>
      <c r="T1079" s="30">
        <v>188.86045837402344</v>
      </c>
      <c r="U1079" s="22">
        <v>10.959465026855469</v>
      </c>
      <c r="V1079" s="31">
        <v>33551.88671875</v>
      </c>
      <c r="W1079" s="31">
        <v>45846.8203125</v>
      </c>
      <c r="X1079" s="32">
        <v>29.410219192504883</v>
      </c>
      <c r="Y1079" s="33">
        <v>29.804582595825195</v>
      </c>
      <c r="Z1079" s="34">
        <v>1.0224342346191406</v>
      </c>
      <c r="AA1079" s="35">
        <v>29.800432205200195</v>
      </c>
      <c r="AB1079" s="22">
        <v>10.959465026855469</v>
      </c>
      <c r="AC1079" s="36">
        <v>15.552000045776367</v>
      </c>
    </row>
    <row r="1080" spans="1:29">
      <c r="A1080" s="20">
        <v>45890.621103981481</v>
      </c>
      <c r="B1080" s="21">
        <v>0.51499998569488525</v>
      </c>
      <c r="C1080" s="21">
        <v>1.2225959300994873</v>
      </c>
      <c r="D1080" s="22">
        <v>13.946686744689941</v>
      </c>
      <c r="E1080" s="23">
        <v>318.89999389648438</v>
      </c>
      <c r="F1080" s="23">
        <v>50.2016276</v>
      </c>
      <c r="G1080" s="23">
        <v>-66.3852371</v>
      </c>
      <c r="H1080" s="23">
        <v>50.201709445005569</v>
      </c>
      <c r="I1080" s="23">
        <v>-66.385122811276474</v>
      </c>
      <c r="J1080" s="23">
        <v>9.1038675308227539</v>
      </c>
      <c r="K1080" s="23">
        <v>8.1596822738647461</v>
      </c>
      <c r="L1080" s="24">
        <v>0.799399733543396</v>
      </c>
      <c r="M1080" s="20">
        <v>25569.013012361112</v>
      </c>
      <c r="N1080" s="25">
        <v>9.2112941741943359</v>
      </c>
      <c r="O1080" s="26">
        <v>100.52114105224609</v>
      </c>
      <c r="P1080" s="27">
        <v>157.95304870605469</v>
      </c>
      <c r="Q1080" s="28">
        <v>0.20454549789428711</v>
      </c>
      <c r="R1080" s="29">
        <v>8.1117401123046875</v>
      </c>
      <c r="S1080" s="30">
        <v>-59.113502502441406</v>
      </c>
      <c r="T1080" s="30">
        <v>188.86045837402344</v>
      </c>
      <c r="U1080" s="22">
        <v>10.959465026855469</v>
      </c>
      <c r="V1080" s="31">
        <v>33551.88671875</v>
      </c>
      <c r="W1080" s="31">
        <v>45846.8203125</v>
      </c>
      <c r="X1080" s="32">
        <v>29.410219192504883</v>
      </c>
      <c r="Y1080" s="33">
        <v>29.804582595825195</v>
      </c>
      <c r="Z1080" s="34">
        <v>1.0224342346191406</v>
      </c>
      <c r="AA1080" s="35">
        <v>29.800432205200195</v>
      </c>
      <c r="AB1080" s="22">
        <v>10.959465026855469</v>
      </c>
      <c r="AC1080" s="36">
        <v>15.552000045776367</v>
      </c>
    </row>
    <row r="1081" spans="1:29">
      <c r="A1081" s="20">
        <v>45890.621115671296</v>
      </c>
      <c r="B1081" s="21">
        <v>0.52499997615814209</v>
      </c>
      <c r="C1081" s="21">
        <v>1.2325044870376587</v>
      </c>
      <c r="D1081" s="22">
        <v>13.946686744689941</v>
      </c>
      <c r="E1081" s="23">
        <v>315.39999389648438</v>
      </c>
      <c r="F1081" s="23">
        <v>50.2016276</v>
      </c>
      <c r="G1081" s="23">
        <v>-66.3852371</v>
      </c>
      <c r="H1081" s="23">
        <v>50.201709754248959</v>
      </c>
      <c r="I1081" s="23">
        <v>-66.385123229884641</v>
      </c>
      <c r="J1081" s="23">
        <v>9.1382656097412109</v>
      </c>
      <c r="K1081" s="23">
        <v>8.12979507446289</v>
      </c>
      <c r="L1081" s="24">
        <v>0.799399733543396</v>
      </c>
      <c r="M1081" s="20">
        <v>25569.0130240625</v>
      </c>
      <c r="N1081" s="25">
        <v>9.2112941741943359</v>
      </c>
      <c r="O1081" s="26">
        <v>100.52114105224609</v>
      </c>
      <c r="P1081" s="27">
        <v>157.95304870605469</v>
      </c>
      <c r="Q1081" s="28">
        <v>0.20454549789428711</v>
      </c>
      <c r="R1081" s="29">
        <v>8.1117401123046875</v>
      </c>
      <c r="S1081" s="30">
        <v>-59.113502502441406</v>
      </c>
      <c r="T1081" s="30">
        <v>188.86045837402344</v>
      </c>
      <c r="U1081" s="22">
        <v>10.959465026855469</v>
      </c>
      <c r="V1081" s="31">
        <v>33551.88671875</v>
      </c>
      <c r="W1081" s="31">
        <v>45846.8203125</v>
      </c>
      <c r="X1081" s="32">
        <v>29.410219192504883</v>
      </c>
      <c r="Y1081" s="33">
        <v>29.804582595825195</v>
      </c>
      <c r="Z1081" s="34">
        <v>1.0224342346191406</v>
      </c>
      <c r="AA1081" s="35">
        <v>29.800432205200195</v>
      </c>
      <c r="AB1081" s="22">
        <v>10.959465026855469</v>
      </c>
      <c r="AC1081" s="36">
        <v>15.552000045776367</v>
      </c>
    </row>
    <row r="1082" spans="1:29">
      <c r="A1082" s="20">
        <v>45890.621127372688</v>
      </c>
      <c r="B1082" s="21">
        <v>0.54000002145767212</v>
      </c>
      <c r="C1082" s="21">
        <v>1.2127124071121216</v>
      </c>
      <c r="D1082" s="22">
        <v>13.946686744689941</v>
      </c>
      <c r="E1082" s="23">
        <v>313.20001220703125</v>
      </c>
      <c r="F1082" s="23">
        <v>50.2016276</v>
      </c>
      <c r="G1082" s="23">
        <v>-66.3852371</v>
      </c>
      <c r="H1082" s="23">
        <v>50.201709907269269</v>
      </c>
      <c r="I1082" s="23">
        <v>-66.3851235163927</v>
      </c>
      <c r="J1082" s="23">
        <v>9.15528678894043</v>
      </c>
      <c r="K1082" s="23">
        <v>8.109339714050293</v>
      </c>
      <c r="L1082" s="24">
        <v>0.799399733543396</v>
      </c>
      <c r="M1082" s="20">
        <v>25569.013035752316</v>
      </c>
      <c r="N1082" s="25">
        <v>9.2112941741943359</v>
      </c>
      <c r="O1082" s="26">
        <v>100.52114105224609</v>
      </c>
      <c r="P1082" s="27">
        <v>157.95304870605469</v>
      </c>
      <c r="Q1082" s="28">
        <v>0.20454549789428711</v>
      </c>
      <c r="R1082" s="29">
        <v>8.1117401123046875</v>
      </c>
      <c r="S1082" s="30">
        <v>-59.113502502441406</v>
      </c>
      <c r="T1082" s="30">
        <v>188.86045837402344</v>
      </c>
      <c r="U1082" s="22">
        <v>10.959465026855469</v>
      </c>
      <c r="V1082" s="31">
        <v>33551.88671875</v>
      </c>
      <c r="W1082" s="31">
        <v>45846.8203125</v>
      </c>
      <c r="X1082" s="32">
        <v>29.410219192504883</v>
      </c>
      <c r="Y1082" s="33">
        <v>29.804582595825195</v>
      </c>
      <c r="Z1082" s="34">
        <v>1.0224342346191406</v>
      </c>
      <c r="AA1082" s="35">
        <v>29.800432205200195</v>
      </c>
      <c r="AB1082" s="22">
        <v>10.959465026855469</v>
      </c>
      <c r="AC1082" s="36">
        <v>15.552000045776367</v>
      </c>
    </row>
    <row r="1083" spans="1:29">
      <c r="A1083" s="20">
        <v>45890.621138993054</v>
      </c>
      <c r="B1083" s="21">
        <v>0.54000002145767212</v>
      </c>
      <c r="C1083" s="21">
        <v>1.2060701847076416</v>
      </c>
      <c r="D1083" s="22">
        <v>13.946686744689941</v>
      </c>
      <c r="E1083" s="23">
        <v>313.70001220703125</v>
      </c>
      <c r="F1083" s="23">
        <v>50.2016276</v>
      </c>
      <c r="G1083" s="23">
        <v>-66.3852371</v>
      </c>
      <c r="H1083" s="23">
        <v>50.201710047222356</v>
      </c>
      <c r="I1083" s="23">
        <v>-66.385123835386864</v>
      </c>
      <c r="J1083" s="23">
        <v>9.1708536148071289</v>
      </c>
      <c r="K1083" s="23">
        <v>8.0865650177001953</v>
      </c>
      <c r="L1083" s="24">
        <v>0.799399733543396</v>
      </c>
      <c r="M1083" s="20">
        <v>25569.013047384258</v>
      </c>
      <c r="N1083" s="25">
        <v>9.2112941741943359</v>
      </c>
      <c r="O1083" s="26">
        <v>100.52114105224609</v>
      </c>
      <c r="P1083" s="27">
        <v>157.95304870605469</v>
      </c>
      <c r="Q1083" s="28">
        <v>0.20454549789428711</v>
      </c>
      <c r="R1083" s="29">
        <v>8.1117401123046875</v>
      </c>
      <c r="S1083" s="30">
        <v>-59.113502502441406</v>
      </c>
      <c r="T1083" s="30">
        <v>188.86045837402344</v>
      </c>
      <c r="U1083" s="22">
        <v>10.959465026855469</v>
      </c>
      <c r="V1083" s="31">
        <v>33551.88671875</v>
      </c>
      <c r="W1083" s="31">
        <v>45846.8203125</v>
      </c>
      <c r="X1083" s="32">
        <v>29.410219192504883</v>
      </c>
      <c r="Y1083" s="33">
        <v>29.804582595825195</v>
      </c>
      <c r="Z1083" s="34">
        <v>1.0224342346191406</v>
      </c>
      <c r="AA1083" s="35">
        <v>29.800432205200195</v>
      </c>
      <c r="AB1083" s="22">
        <v>10.959465026855469</v>
      </c>
      <c r="AC1083" s="36">
        <v>15.552000045776367</v>
      </c>
    </row>
    <row r="1084" spans="1:29">
      <c r="A1084" s="20">
        <v>45890.621150613428</v>
      </c>
      <c r="B1084" s="21">
        <v>0.550000011920929</v>
      </c>
      <c r="C1084" s="21">
        <v>1.2223703861236572</v>
      </c>
      <c r="D1084" s="22">
        <v>13.970072746276855</v>
      </c>
      <c r="E1084" s="23">
        <v>316.29998779296875</v>
      </c>
      <c r="F1084" s="23">
        <v>50.2016276</v>
      </c>
      <c r="G1084" s="23">
        <v>-66.3852371</v>
      </c>
      <c r="H1084" s="23">
        <v>50.201710132021148</v>
      </c>
      <c r="I1084" s="23">
        <v>-66.385123647097814</v>
      </c>
      <c r="J1084" s="23">
        <v>9.1802864074707031</v>
      </c>
      <c r="K1084" s="23">
        <v>8.1000080108642578</v>
      </c>
      <c r="L1084" s="24">
        <v>0.79872369766235352</v>
      </c>
      <c r="M1084" s="20">
        <v>25569.013059004628</v>
      </c>
      <c r="N1084" s="25">
        <v>9.2152166366577148</v>
      </c>
      <c r="O1084" s="26">
        <v>100.60786437988281</v>
      </c>
      <c r="P1084" s="27">
        <v>158.08834838867188</v>
      </c>
      <c r="Q1084" s="28">
        <v>0.064685501158237457</v>
      </c>
      <c r="R1084" s="29">
        <v>8.1118812561035156</v>
      </c>
      <c r="S1084" s="30">
        <v>-59.123039245605469</v>
      </c>
      <c r="T1084" s="30">
        <v>188.50283813476563</v>
      </c>
      <c r="U1084" s="22">
        <v>10.983599662780762</v>
      </c>
      <c r="V1084" s="31">
        <v>33513.1953125</v>
      </c>
      <c r="W1084" s="31">
        <v>45765.125</v>
      </c>
      <c r="X1084" s="32">
        <v>29.3546142578125</v>
      </c>
      <c r="Y1084" s="33">
        <v>29.838993072509766</v>
      </c>
      <c r="Z1084" s="34">
        <v>1.0223870277404785</v>
      </c>
      <c r="AA1084" s="35">
        <v>29.747331619262695</v>
      </c>
      <c r="AB1084" s="22">
        <v>10.983599662780762</v>
      </c>
      <c r="AC1084" s="36">
        <v>15.579000473022461</v>
      </c>
    </row>
    <row r="1085" spans="1:29">
      <c r="A1085" s="20">
        <v>45890.621162280091</v>
      </c>
      <c r="B1085" s="21">
        <v>0.54400002956390381</v>
      </c>
      <c r="C1085" s="21">
        <v>1.2016211748123169</v>
      </c>
      <c r="D1085" s="22">
        <v>13.970072746276855</v>
      </c>
      <c r="E1085" s="23">
        <v>315.70001220703125</v>
      </c>
      <c r="F1085" s="23">
        <v>50.2016276</v>
      </c>
      <c r="G1085" s="23">
        <v>-66.3852371</v>
      </c>
      <c r="H1085" s="23">
        <v>50.20170999180187</v>
      </c>
      <c r="I1085" s="23">
        <v>-66.385123395222351</v>
      </c>
      <c r="J1085" s="23">
        <v>9.1646890640258789</v>
      </c>
      <c r="K1085" s="23">
        <v>8.1179904937744141</v>
      </c>
      <c r="L1085" s="24">
        <v>0.79872369766235352</v>
      </c>
      <c r="M1085" s="20">
        <v>25569.013070659723</v>
      </c>
      <c r="N1085" s="25">
        <v>9.2152166366577148</v>
      </c>
      <c r="O1085" s="26">
        <v>100.60786437988281</v>
      </c>
      <c r="P1085" s="27">
        <v>158.08834838867188</v>
      </c>
      <c r="Q1085" s="28">
        <v>0.064685501158237457</v>
      </c>
      <c r="R1085" s="29">
        <v>8.1118812561035156</v>
      </c>
      <c r="S1085" s="30">
        <v>-59.123039245605469</v>
      </c>
      <c r="T1085" s="30">
        <v>188.50283813476563</v>
      </c>
      <c r="U1085" s="22">
        <v>10.983599662780762</v>
      </c>
      <c r="V1085" s="31">
        <v>33513.1953125</v>
      </c>
      <c r="W1085" s="31">
        <v>45765.125</v>
      </c>
      <c r="X1085" s="32">
        <v>29.3546142578125</v>
      </c>
      <c r="Y1085" s="33">
        <v>29.838993072509766</v>
      </c>
      <c r="Z1085" s="34">
        <v>1.0223870277404785</v>
      </c>
      <c r="AA1085" s="35">
        <v>29.747331619262695</v>
      </c>
      <c r="AB1085" s="22">
        <v>10.983599662780762</v>
      </c>
      <c r="AC1085" s="36">
        <v>15.579000473022461</v>
      </c>
    </row>
    <row r="1086" spans="1:29">
      <c r="A1086" s="20">
        <v>45890.621173900465</v>
      </c>
      <c r="B1086" s="21">
        <v>0.53799998760223389</v>
      </c>
      <c r="C1086" s="21">
        <v>1.187340259552002</v>
      </c>
      <c r="D1086" s="22">
        <v>13.970072746276855</v>
      </c>
      <c r="E1086" s="23">
        <v>315.20001220703125</v>
      </c>
      <c r="F1086" s="23">
        <v>50.2016276</v>
      </c>
      <c r="G1086" s="23">
        <v>-66.3852371</v>
      </c>
      <c r="H1086" s="23">
        <v>50.2017098731814</v>
      </c>
      <c r="I1086" s="23">
        <v>-66.385123170781156</v>
      </c>
      <c r="J1086" s="23">
        <v>9.1514949798583984</v>
      </c>
      <c r="K1086" s="23">
        <v>8.1340150833129883</v>
      </c>
      <c r="L1086" s="24">
        <v>0.79872369766235352</v>
      </c>
      <c r="M1086" s="20">
        <v>25569.013082280093</v>
      </c>
      <c r="N1086" s="25">
        <v>9.2152166366577148</v>
      </c>
      <c r="O1086" s="26">
        <v>100.60786437988281</v>
      </c>
      <c r="P1086" s="27">
        <v>158.08834838867188</v>
      </c>
      <c r="Q1086" s="28">
        <v>0.064685501158237457</v>
      </c>
      <c r="R1086" s="29">
        <v>8.1118812561035156</v>
      </c>
      <c r="S1086" s="30">
        <v>-59.123039245605469</v>
      </c>
      <c r="T1086" s="30">
        <v>188.50283813476563</v>
      </c>
      <c r="U1086" s="22">
        <v>10.983599662780762</v>
      </c>
      <c r="V1086" s="31">
        <v>33513.1953125</v>
      </c>
      <c r="W1086" s="31">
        <v>45765.125</v>
      </c>
      <c r="X1086" s="32">
        <v>29.3546142578125</v>
      </c>
      <c r="Y1086" s="33">
        <v>29.838993072509766</v>
      </c>
      <c r="Z1086" s="34">
        <v>1.0223870277404785</v>
      </c>
      <c r="AA1086" s="35">
        <v>29.747331619262695</v>
      </c>
      <c r="AB1086" s="22">
        <v>10.983599662780762</v>
      </c>
      <c r="AC1086" s="36">
        <v>15.579000473022461</v>
      </c>
    </row>
    <row r="1087" spans="1:29">
      <c r="A1087" s="20">
        <v>45890.62118559028</v>
      </c>
      <c r="B1087" s="21">
        <v>0.53600001335144043</v>
      </c>
      <c r="C1087" s="21">
        <v>1.1919163465499878</v>
      </c>
      <c r="D1087" s="22">
        <v>13.970072746276855</v>
      </c>
      <c r="E1087" s="23">
        <v>314.89999389648438</v>
      </c>
      <c r="F1087" s="23">
        <v>50.2016276</v>
      </c>
      <c r="G1087" s="23">
        <v>-66.3852371</v>
      </c>
      <c r="H1087" s="23">
        <v>50.20170970838123</v>
      </c>
      <c r="I1087" s="23">
        <v>-66.385123057492478</v>
      </c>
      <c r="J1087" s="23">
        <v>9.1331634521484375</v>
      </c>
      <c r="K1087" s="23">
        <v>8.14210319519043</v>
      </c>
      <c r="L1087" s="24">
        <v>0.79872369766235352</v>
      </c>
      <c r="M1087" s="20">
        <v>25569.013093981481</v>
      </c>
      <c r="N1087" s="25">
        <v>9.2152166366577148</v>
      </c>
      <c r="O1087" s="26">
        <v>100.60786437988281</v>
      </c>
      <c r="P1087" s="27">
        <v>158.08834838867188</v>
      </c>
      <c r="Q1087" s="28">
        <v>0.064685501158237457</v>
      </c>
      <c r="R1087" s="29">
        <v>8.1118812561035156</v>
      </c>
      <c r="S1087" s="30">
        <v>-59.123039245605469</v>
      </c>
      <c r="T1087" s="30">
        <v>188.50283813476563</v>
      </c>
      <c r="U1087" s="22">
        <v>10.983599662780762</v>
      </c>
      <c r="V1087" s="31">
        <v>33513.1953125</v>
      </c>
      <c r="W1087" s="31">
        <v>45765.125</v>
      </c>
      <c r="X1087" s="32">
        <v>29.3546142578125</v>
      </c>
      <c r="Y1087" s="33">
        <v>29.838993072509766</v>
      </c>
      <c r="Z1087" s="34">
        <v>1.0223870277404785</v>
      </c>
      <c r="AA1087" s="35">
        <v>29.747331619262695</v>
      </c>
      <c r="AB1087" s="22">
        <v>10.983599662780762</v>
      </c>
      <c r="AC1087" s="36">
        <v>15.579000473022461</v>
      </c>
    </row>
    <row r="1088" spans="1:29">
      <c r="A1088" s="20">
        <v>45890.621197245368</v>
      </c>
      <c r="B1088" s="21">
        <v>0.53700000047683716</v>
      </c>
      <c r="C1088" s="21">
        <v>1.1881049871444702</v>
      </c>
      <c r="D1088" s="22">
        <v>13.970072746276855</v>
      </c>
      <c r="E1088" s="23">
        <v>315.60000610351563</v>
      </c>
      <c r="F1088" s="23">
        <v>50.2016276</v>
      </c>
      <c r="G1088" s="23">
        <v>-66.3852371</v>
      </c>
      <c r="H1088" s="23">
        <v>50.201709565982746</v>
      </c>
      <c r="I1088" s="23">
        <v>-66.38512289473536</v>
      </c>
      <c r="J1088" s="23">
        <v>9.1173238754272461</v>
      </c>
      <c r="K1088" s="23">
        <v>8.15372371673584</v>
      </c>
      <c r="L1088" s="24">
        <v>0.79872369766235352</v>
      </c>
      <c r="M1088" s="20">
        <v>25569.013105625</v>
      </c>
      <c r="N1088" s="25">
        <v>9.2152166366577148</v>
      </c>
      <c r="O1088" s="26">
        <v>100.60786437988281</v>
      </c>
      <c r="P1088" s="27">
        <v>158.08834838867188</v>
      </c>
      <c r="Q1088" s="28">
        <v>0.064685501158237457</v>
      </c>
      <c r="R1088" s="29">
        <v>8.1118812561035156</v>
      </c>
      <c r="S1088" s="30">
        <v>-59.123039245605469</v>
      </c>
      <c r="T1088" s="30">
        <v>188.50283813476563</v>
      </c>
      <c r="U1088" s="22">
        <v>10.983599662780762</v>
      </c>
      <c r="V1088" s="31">
        <v>33513.1953125</v>
      </c>
      <c r="W1088" s="31">
        <v>45765.125</v>
      </c>
      <c r="X1088" s="32">
        <v>29.3546142578125</v>
      </c>
      <c r="Y1088" s="33">
        <v>29.838993072509766</v>
      </c>
      <c r="Z1088" s="34">
        <v>1.0223870277404785</v>
      </c>
      <c r="AA1088" s="35">
        <v>29.747331619262695</v>
      </c>
      <c r="AB1088" s="22">
        <v>10.983599662780762</v>
      </c>
      <c r="AC1088" s="36">
        <v>15.579000473022461</v>
      </c>
    </row>
    <row r="1089" spans="1:29">
      <c r="A1089" s="20">
        <v>45890.621208900462</v>
      </c>
      <c r="B1089" s="21">
        <v>0.53600001335144043</v>
      </c>
      <c r="C1089" s="21">
        <v>1.1749204397201538</v>
      </c>
      <c r="D1089" s="22">
        <v>13.973346710205078</v>
      </c>
      <c r="E1089" s="23">
        <v>316.60000610351563</v>
      </c>
      <c r="F1089" s="23">
        <v>50.2016276</v>
      </c>
      <c r="G1089" s="23">
        <v>-66.3852371</v>
      </c>
      <c r="H1089" s="23">
        <v>50.201709422724548</v>
      </c>
      <c r="I1089" s="23">
        <v>-66.385122836206236</v>
      </c>
      <c r="J1089" s="23">
        <v>9.1013889312744141</v>
      </c>
      <c r="K1089" s="23">
        <v>8.1579017639160156</v>
      </c>
      <c r="L1089" s="24">
        <v>0.79737180471420288</v>
      </c>
      <c r="M1089" s="20">
        <v>25569.013117280094</v>
      </c>
      <c r="N1089" s="25">
        <v>9.2152166366577148</v>
      </c>
      <c r="O1089" s="26">
        <v>100.60786437988281</v>
      </c>
      <c r="P1089" s="27">
        <v>158.08834838867188</v>
      </c>
      <c r="Q1089" s="28">
        <v>0.064685501158237457</v>
      </c>
      <c r="R1089" s="29">
        <v>8.1118812561035156</v>
      </c>
      <c r="S1089" s="30">
        <v>-59.123039245605469</v>
      </c>
      <c r="T1089" s="30">
        <v>188.50283813476563</v>
      </c>
      <c r="U1089" s="22">
        <v>10.983599662780762</v>
      </c>
      <c r="V1089" s="31">
        <v>33513.1953125</v>
      </c>
      <c r="W1089" s="31">
        <v>45765.125</v>
      </c>
      <c r="X1089" s="32">
        <v>29.3546142578125</v>
      </c>
      <c r="Y1089" s="33">
        <v>29.838993072509766</v>
      </c>
      <c r="Z1089" s="34">
        <v>1.0223870277404785</v>
      </c>
      <c r="AA1089" s="35">
        <v>29.747331619262695</v>
      </c>
      <c r="AB1089" s="22">
        <v>10.983599662780762</v>
      </c>
      <c r="AC1089" s="36">
        <v>15.579000473022461</v>
      </c>
    </row>
    <row r="1090" spans="1:29">
      <c r="A1090" s="20">
        <v>45890.621220555557</v>
      </c>
      <c r="B1090" s="21">
        <v>0.54500001668930054</v>
      </c>
      <c r="C1090" s="21">
        <v>1.1745153665542603</v>
      </c>
      <c r="D1090" s="22">
        <v>13.973346710205078</v>
      </c>
      <c r="E1090" s="23">
        <v>317.39999389648438</v>
      </c>
      <c r="F1090" s="23">
        <v>50.2016276</v>
      </c>
      <c r="G1090" s="23">
        <v>-66.3852371</v>
      </c>
      <c r="H1090" s="23">
        <v>50.201709239514472</v>
      </c>
      <c r="I1090" s="23">
        <v>-66.385122738468752</v>
      </c>
      <c r="J1090" s="23">
        <v>9.0810098648071289</v>
      </c>
      <c r="K1090" s="23">
        <v>8.16487979888916</v>
      </c>
      <c r="L1090" s="24">
        <v>0.79737180471420288</v>
      </c>
      <c r="M1090" s="20">
        <v>25569.013128935185</v>
      </c>
      <c r="N1090" s="25">
        <v>9.2022123336792</v>
      </c>
      <c r="O1090" s="26">
        <v>100.48287200927734</v>
      </c>
      <c r="P1090" s="27">
        <v>157.88858032226563</v>
      </c>
      <c r="Q1090" s="28">
        <v>0.73741483688354492</v>
      </c>
      <c r="R1090" s="29">
        <v>8.11179256439209</v>
      </c>
      <c r="S1090" s="30">
        <v>-59.123039245605469</v>
      </c>
      <c r="T1090" s="30">
        <v>188.64588928222656</v>
      </c>
      <c r="U1090" s="22">
        <v>11.0042142868042</v>
      </c>
      <c r="V1090" s="31">
        <v>33552.24609375</v>
      </c>
      <c r="W1090" s="31">
        <v>45793.828125</v>
      </c>
      <c r="X1090" s="32">
        <v>29.377082824707031</v>
      </c>
      <c r="Y1090" s="33">
        <v>29.804264068603516</v>
      </c>
      <c r="Z1090" s="34">
        <v>1.022400975227356</v>
      </c>
      <c r="AA1090" s="35">
        <v>29.765987396240234</v>
      </c>
      <c r="AB1090" s="22">
        <v>11.0042142868042</v>
      </c>
      <c r="AC1090" s="36">
        <v>15.588000297546387</v>
      </c>
    </row>
    <row r="1091" spans="1:29">
      <c r="A1091" s="20">
        <v>45890.6212321875</v>
      </c>
      <c r="B1091" s="21">
        <v>0.55099999904632568</v>
      </c>
      <c r="C1091" s="21">
        <v>1.1755174398422241</v>
      </c>
      <c r="D1091" s="22">
        <v>13.973346710205078</v>
      </c>
      <c r="E1091" s="23">
        <v>316.20001220703125</v>
      </c>
      <c r="F1091" s="23">
        <v>50.2016276</v>
      </c>
      <c r="G1091" s="23">
        <v>-66.3852371</v>
      </c>
      <c r="H1091" s="23">
        <v>50.201709008569182</v>
      </c>
      <c r="I1091" s="23">
        <v>-66.385122665347637</v>
      </c>
      <c r="J1091" s="23">
        <v>9.05532169342041</v>
      </c>
      <c r="K1091" s="23">
        <v>8.170100212097168</v>
      </c>
      <c r="L1091" s="24">
        <v>0.79737180471420288</v>
      </c>
      <c r="M1091" s="20">
        <v>25569.013140567131</v>
      </c>
      <c r="N1091" s="25">
        <v>9.2022123336792</v>
      </c>
      <c r="O1091" s="26">
        <v>100.48287200927734</v>
      </c>
      <c r="P1091" s="27">
        <v>157.88858032226563</v>
      </c>
      <c r="Q1091" s="28">
        <v>0.73741483688354492</v>
      </c>
      <c r="R1091" s="29">
        <v>8.11179256439209</v>
      </c>
      <c r="S1091" s="30">
        <v>-59.123039245605469</v>
      </c>
      <c r="T1091" s="30">
        <v>188.64588928222656</v>
      </c>
      <c r="U1091" s="22">
        <v>11.0042142868042</v>
      </c>
      <c r="V1091" s="31">
        <v>33552.24609375</v>
      </c>
      <c r="W1091" s="31">
        <v>45793.828125</v>
      </c>
      <c r="X1091" s="32">
        <v>29.377082824707031</v>
      </c>
      <c r="Y1091" s="33">
        <v>29.804264068603516</v>
      </c>
      <c r="Z1091" s="34">
        <v>1.022400975227356</v>
      </c>
      <c r="AA1091" s="35">
        <v>29.765987396240234</v>
      </c>
      <c r="AB1091" s="22">
        <v>11.0042142868042</v>
      </c>
      <c r="AC1091" s="36">
        <v>15.588000297546387</v>
      </c>
    </row>
    <row r="1092" spans="1:29">
      <c r="A1092" s="20">
        <v>45890.62124385417</v>
      </c>
      <c r="B1092" s="21">
        <v>0.54199999570846558</v>
      </c>
      <c r="C1092" s="21">
        <v>1.1691222190856934</v>
      </c>
      <c r="D1092" s="22">
        <v>13.973346710205078</v>
      </c>
      <c r="E1092" s="23">
        <v>316.10000610351563</v>
      </c>
      <c r="F1092" s="23">
        <v>50.2016276</v>
      </c>
      <c r="G1092" s="23">
        <v>-66.3852371</v>
      </c>
      <c r="H1092" s="23">
        <v>50.201708827530148</v>
      </c>
      <c r="I1092" s="23">
        <v>-66.385122714526787</v>
      </c>
      <c r="J1092" s="23">
        <v>9.0351839065551758</v>
      </c>
      <c r="K1092" s="23">
        <v>8.1665897369384766</v>
      </c>
      <c r="L1092" s="24">
        <v>0.79737180471420288</v>
      </c>
      <c r="M1092" s="20">
        <v>25569.01315224537</v>
      </c>
      <c r="N1092" s="25">
        <v>9.2022123336792</v>
      </c>
      <c r="O1092" s="26">
        <v>100.48287200927734</v>
      </c>
      <c r="P1092" s="27">
        <v>157.88858032226563</v>
      </c>
      <c r="Q1092" s="28">
        <v>0.73741483688354492</v>
      </c>
      <c r="R1092" s="29">
        <v>8.11179256439209</v>
      </c>
      <c r="S1092" s="30">
        <v>-59.123039245605469</v>
      </c>
      <c r="T1092" s="30">
        <v>188.64588928222656</v>
      </c>
      <c r="U1092" s="22">
        <v>11.0042142868042</v>
      </c>
      <c r="V1092" s="31">
        <v>33552.24609375</v>
      </c>
      <c r="W1092" s="31">
        <v>45793.828125</v>
      </c>
      <c r="X1092" s="32">
        <v>29.377082824707031</v>
      </c>
      <c r="Y1092" s="33">
        <v>29.804264068603516</v>
      </c>
      <c r="Z1092" s="34">
        <v>1.022400975227356</v>
      </c>
      <c r="AA1092" s="35">
        <v>29.765987396240234</v>
      </c>
      <c r="AB1092" s="22">
        <v>11.0042142868042</v>
      </c>
      <c r="AC1092" s="36">
        <v>15.588000297546387</v>
      </c>
    </row>
    <row r="1093" spans="1:29">
      <c r="A1093" s="20">
        <v>45890.621255486112</v>
      </c>
      <c r="B1093" s="21">
        <v>0.54400002956390381</v>
      </c>
      <c r="C1093" s="21">
        <v>1.1680002212524414</v>
      </c>
      <c r="D1093" s="22">
        <v>13.973346710205078</v>
      </c>
      <c r="E1093" s="23">
        <v>316.89999389648438</v>
      </c>
      <c r="F1093" s="23">
        <v>50.2016276</v>
      </c>
      <c r="G1093" s="23">
        <v>-66.3852371</v>
      </c>
      <c r="H1093" s="23">
        <v>50.20170863014819</v>
      </c>
      <c r="I1093" s="23">
        <v>-66.385122722829109</v>
      </c>
      <c r="J1093" s="23">
        <v>9.0132284164428711</v>
      </c>
      <c r="K1093" s="23">
        <v>8.1659965515136719</v>
      </c>
      <c r="L1093" s="24">
        <v>0.79737180471420288</v>
      </c>
      <c r="M1093" s="20">
        <v>25569.01316386574</v>
      </c>
      <c r="N1093" s="25">
        <v>9.2022123336792</v>
      </c>
      <c r="O1093" s="26">
        <v>100.48287200927734</v>
      </c>
      <c r="P1093" s="27">
        <v>157.88858032226563</v>
      </c>
      <c r="Q1093" s="28">
        <v>0.73741483688354492</v>
      </c>
      <c r="R1093" s="29">
        <v>8.11179256439209</v>
      </c>
      <c r="S1093" s="30">
        <v>-59.123039245605469</v>
      </c>
      <c r="T1093" s="30">
        <v>188.64588928222656</v>
      </c>
      <c r="U1093" s="22">
        <v>11.0042142868042</v>
      </c>
      <c r="V1093" s="31">
        <v>33552.24609375</v>
      </c>
      <c r="W1093" s="31">
        <v>45793.828125</v>
      </c>
      <c r="X1093" s="32">
        <v>29.377082824707031</v>
      </c>
      <c r="Y1093" s="33">
        <v>29.804264068603516</v>
      </c>
      <c r="Z1093" s="34">
        <v>1.022400975227356</v>
      </c>
      <c r="AA1093" s="35">
        <v>29.765987396240234</v>
      </c>
      <c r="AB1093" s="22">
        <v>11.0042142868042</v>
      </c>
      <c r="AC1093" s="36">
        <v>15.588000297546387</v>
      </c>
    </row>
    <row r="1094" spans="1:29">
      <c r="A1094" s="20">
        <v>45890.621267118055</v>
      </c>
      <c r="B1094" s="21">
        <v>0.546999990940094</v>
      </c>
      <c r="C1094" s="21">
        <v>1.1663920879364014</v>
      </c>
      <c r="D1094" s="22">
        <v>13.954560279846191</v>
      </c>
      <c r="E1094" s="23">
        <v>316.5</v>
      </c>
      <c r="F1094" s="23">
        <v>50.2016276</v>
      </c>
      <c r="G1094" s="23">
        <v>-66.3852371</v>
      </c>
      <c r="H1094" s="23">
        <v>50.201708430141473</v>
      </c>
      <c r="I1094" s="23">
        <v>-66.385122784988368</v>
      </c>
      <c r="J1094" s="23">
        <v>8.9909811019897461</v>
      </c>
      <c r="K1094" s="23">
        <v>8.1615591049194336</v>
      </c>
      <c r="L1094" s="24">
        <v>0.79669582843780518</v>
      </c>
      <c r="M1094" s="20">
        <v>25569.013175497686</v>
      </c>
      <c r="N1094" s="25">
        <v>9.2022123336792</v>
      </c>
      <c r="O1094" s="26">
        <v>100.48287200927734</v>
      </c>
      <c r="P1094" s="27">
        <v>157.88858032226563</v>
      </c>
      <c r="Q1094" s="28">
        <v>0.73741483688354492</v>
      </c>
      <c r="R1094" s="29">
        <v>8.11179256439209</v>
      </c>
      <c r="S1094" s="30">
        <v>-59.123039245605469</v>
      </c>
      <c r="T1094" s="30">
        <v>188.64588928222656</v>
      </c>
      <c r="U1094" s="22">
        <v>11.0042142868042</v>
      </c>
      <c r="V1094" s="31">
        <v>33552.24609375</v>
      </c>
      <c r="W1094" s="31">
        <v>45793.828125</v>
      </c>
      <c r="X1094" s="32">
        <v>29.377082824707031</v>
      </c>
      <c r="Y1094" s="33">
        <v>29.804264068603516</v>
      </c>
      <c r="Z1094" s="34">
        <v>1.022400975227356</v>
      </c>
      <c r="AA1094" s="35">
        <v>29.765987396240234</v>
      </c>
      <c r="AB1094" s="22">
        <v>11.0042142868042</v>
      </c>
      <c r="AC1094" s="36">
        <v>15.588000297546387</v>
      </c>
    </row>
    <row r="1095" spans="1:29">
      <c r="A1095" s="20">
        <v>45890.621278773149</v>
      </c>
      <c r="B1095" s="21">
        <v>0.54600000381469727</v>
      </c>
      <c r="C1095" s="21">
        <v>1.1678495407104492</v>
      </c>
      <c r="D1095" s="22">
        <v>13.954560279846191</v>
      </c>
      <c r="E1095" s="23">
        <v>318.20001220703125</v>
      </c>
      <c r="F1095" s="23">
        <v>50.2016276</v>
      </c>
      <c r="G1095" s="23">
        <v>-66.3852371</v>
      </c>
      <c r="H1095" s="23">
        <v>50.201708297095614</v>
      </c>
      <c r="I1095" s="23">
        <v>-66.385122891067468</v>
      </c>
      <c r="J1095" s="23">
        <v>8.9761819839477539</v>
      </c>
      <c r="K1095" s="23">
        <v>8.1539850234985352</v>
      </c>
      <c r="L1095" s="24">
        <v>0.79669582843780518</v>
      </c>
      <c r="M1095" s="20">
        <v>25569.013187152777</v>
      </c>
      <c r="N1095" s="25">
        <v>9.2022123336792</v>
      </c>
      <c r="O1095" s="26">
        <v>100.48287200927734</v>
      </c>
      <c r="P1095" s="27">
        <v>157.88858032226563</v>
      </c>
      <c r="Q1095" s="28">
        <v>0.73741483688354492</v>
      </c>
      <c r="R1095" s="29">
        <v>8.11179256439209</v>
      </c>
      <c r="S1095" s="30">
        <v>-59.123039245605469</v>
      </c>
      <c r="T1095" s="30">
        <v>188.64588928222656</v>
      </c>
      <c r="U1095" s="22">
        <v>11.0042142868042</v>
      </c>
      <c r="V1095" s="31">
        <v>33552.24609375</v>
      </c>
      <c r="W1095" s="31">
        <v>45793.828125</v>
      </c>
      <c r="X1095" s="32">
        <v>29.377082824707031</v>
      </c>
      <c r="Y1095" s="33">
        <v>29.804264068603516</v>
      </c>
      <c r="Z1095" s="34">
        <v>1.022400975227356</v>
      </c>
      <c r="AA1095" s="35">
        <v>29.765987396240234</v>
      </c>
      <c r="AB1095" s="22">
        <v>11.0042142868042</v>
      </c>
      <c r="AC1095" s="36">
        <v>15.588000297546387</v>
      </c>
    </row>
    <row r="1096" spans="1:29">
      <c r="A1096" s="20">
        <v>45890.621290393516</v>
      </c>
      <c r="B1096" s="21">
        <v>0.55299997329711914</v>
      </c>
      <c r="C1096" s="21">
        <v>1.1590763330459595</v>
      </c>
      <c r="D1096" s="22">
        <v>13.954560279846191</v>
      </c>
      <c r="E1096" s="23">
        <v>318.79998779296875</v>
      </c>
      <c r="F1096" s="23">
        <v>50.2016276</v>
      </c>
      <c r="G1096" s="23">
        <v>-66.3852371</v>
      </c>
      <c r="H1096" s="23">
        <v>50.201708233812887</v>
      </c>
      <c r="I1096" s="23">
        <v>-66.385122923726129</v>
      </c>
      <c r="J1096" s="23">
        <v>8.96914291381836</v>
      </c>
      <c r="K1096" s="23">
        <v>8.1516542434692383</v>
      </c>
      <c r="L1096" s="24">
        <v>0.79669582843780518</v>
      </c>
      <c r="M1096" s="20">
        <v>25569.013198773147</v>
      </c>
      <c r="N1096" s="25">
        <v>9.2034311294555664</v>
      </c>
      <c r="O1096" s="26">
        <v>100.55507659912109</v>
      </c>
      <c r="P1096" s="27">
        <v>157.99920654296875</v>
      </c>
      <c r="Q1096" s="28">
        <v>17.010593414306641</v>
      </c>
      <c r="R1096" s="29">
        <v>8.1118011474609375</v>
      </c>
      <c r="S1096" s="30">
        <v>-59.1278076171875</v>
      </c>
      <c r="T1096" s="30">
        <v>188.75079345703125</v>
      </c>
      <c r="U1096" s="22">
        <v>10.984496116638184</v>
      </c>
      <c r="V1096" s="31">
        <v>33501.43359375</v>
      </c>
      <c r="W1096" s="31">
        <v>45747.99609375</v>
      </c>
      <c r="X1096" s="32">
        <v>29.342527389526367</v>
      </c>
      <c r="Y1096" s="33">
        <v>29.849468231201172</v>
      </c>
      <c r="Z1096" s="34">
        <v>1.0223774909973145</v>
      </c>
      <c r="AA1096" s="35">
        <v>29.736198425292969</v>
      </c>
      <c r="AB1096" s="22">
        <v>10.984496116638184</v>
      </c>
      <c r="AC1096" s="36">
        <v>15.579000473022461</v>
      </c>
    </row>
    <row r="1097" spans="1:29">
      <c r="A1097" s="20">
        <v>45890.621302013889</v>
      </c>
      <c r="B1097" s="21">
        <v>0.546999990940094</v>
      </c>
      <c r="C1097" s="21">
        <v>1.1523971557617188</v>
      </c>
      <c r="D1097" s="22">
        <v>13.954560279846191</v>
      </c>
      <c r="E1097" s="23">
        <v>319.89999389648438</v>
      </c>
      <c r="F1097" s="23">
        <v>50.2016276</v>
      </c>
      <c r="G1097" s="23">
        <v>-66.3852371</v>
      </c>
      <c r="H1097" s="23">
        <v>50.201708202673565</v>
      </c>
      <c r="I1097" s="23">
        <v>-66.385122923960282</v>
      </c>
      <c r="J1097" s="23">
        <v>8.9656791687011719</v>
      </c>
      <c r="K1097" s="23">
        <v>8.151637077331543</v>
      </c>
      <c r="L1097" s="24">
        <v>0.79669582843780518</v>
      </c>
      <c r="M1097" s="20">
        <v>25569.013210405094</v>
      </c>
      <c r="N1097" s="25">
        <v>9.2034311294555664</v>
      </c>
      <c r="O1097" s="26">
        <v>100.55507659912109</v>
      </c>
      <c r="P1097" s="27">
        <v>157.99920654296875</v>
      </c>
      <c r="Q1097" s="28">
        <v>17.010593414306641</v>
      </c>
      <c r="R1097" s="29">
        <v>8.1118011474609375</v>
      </c>
      <c r="S1097" s="30">
        <v>-59.1278076171875</v>
      </c>
      <c r="T1097" s="30">
        <v>188.75079345703125</v>
      </c>
      <c r="U1097" s="22">
        <v>10.984496116638184</v>
      </c>
      <c r="V1097" s="31">
        <v>33501.43359375</v>
      </c>
      <c r="W1097" s="31">
        <v>45747.99609375</v>
      </c>
      <c r="X1097" s="32">
        <v>29.342527389526367</v>
      </c>
      <c r="Y1097" s="33">
        <v>29.849468231201172</v>
      </c>
      <c r="Z1097" s="34">
        <v>1.0223774909973145</v>
      </c>
      <c r="AA1097" s="35">
        <v>29.736198425292969</v>
      </c>
      <c r="AB1097" s="22">
        <v>10.984496116638184</v>
      </c>
      <c r="AC1097" s="36">
        <v>15.579000473022461</v>
      </c>
    </row>
    <row r="1098" spans="1:29">
      <c r="A1098" s="20">
        <v>45890.621313645832</v>
      </c>
      <c r="B1098" s="21">
        <v>0.55699998140335083</v>
      </c>
      <c r="C1098" s="21">
        <v>1.146263599395752</v>
      </c>
      <c r="D1098" s="22">
        <v>13.954560279846191</v>
      </c>
      <c r="E1098" s="23">
        <v>320.29998779296875</v>
      </c>
      <c r="F1098" s="23">
        <v>50.2016276</v>
      </c>
      <c r="G1098" s="23">
        <v>-66.3852371</v>
      </c>
      <c r="H1098" s="23">
        <v>50.20170821368562</v>
      </c>
      <c r="I1098" s="23">
        <v>-66.385123009954256</v>
      </c>
      <c r="J1098" s="23">
        <v>8.9669046401977539</v>
      </c>
      <c r="K1098" s="23">
        <v>8.14549732208252</v>
      </c>
      <c r="L1098" s="24">
        <v>0.79669582843780518</v>
      </c>
      <c r="M1098" s="20">
        <v>25569.013222037036</v>
      </c>
      <c r="N1098" s="25">
        <v>9.2034311294555664</v>
      </c>
      <c r="O1098" s="26">
        <v>100.55507659912109</v>
      </c>
      <c r="P1098" s="27">
        <v>157.99920654296875</v>
      </c>
      <c r="Q1098" s="28">
        <v>17.010593414306641</v>
      </c>
      <c r="R1098" s="29">
        <v>8.1118011474609375</v>
      </c>
      <c r="S1098" s="30">
        <v>-59.1278076171875</v>
      </c>
      <c r="T1098" s="30">
        <v>188.75079345703125</v>
      </c>
      <c r="U1098" s="22">
        <v>10.984496116638184</v>
      </c>
      <c r="V1098" s="31">
        <v>33501.43359375</v>
      </c>
      <c r="W1098" s="31">
        <v>45747.99609375</v>
      </c>
      <c r="X1098" s="32">
        <v>29.342527389526367</v>
      </c>
      <c r="Y1098" s="33">
        <v>29.849468231201172</v>
      </c>
      <c r="Z1098" s="34">
        <v>1.0223774909973145</v>
      </c>
      <c r="AA1098" s="35">
        <v>29.736198425292969</v>
      </c>
      <c r="AB1098" s="22">
        <v>10.984496116638184</v>
      </c>
      <c r="AC1098" s="36">
        <v>15.579000473022461</v>
      </c>
    </row>
    <row r="1099" spans="1:29">
      <c r="A1099" s="20">
        <v>45890.621325277774</v>
      </c>
      <c r="B1099" s="21">
        <v>0.55800002813339233</v>
      </c>
      <c r="C1099" s="21">
        <v>1.1427203416824341</v>
      </c>
      <c r="D1099" s="22">
        <v>13.960149765014648</v>
      </c>
      <c r="E1099" s="23">
        <v>321</v>
      </c>
      <c r="F1099" s="23">
        <v>50.2016276</v>
      </c>
      <c r="G1099" s="23">
        <v>-66.3852371</v>
      </c>
      <c r="H1099" s="23">
        <v>50.20170829802732</v>
      </c>
      <c r="I1099" s="23">
        <v>-66.385122959404455</v>
      </c>
      <c r="J1099" s="23">
        <v>8.9762859344482422</v>
      </c>
      <c r="K1099" s="23">
        <v>8.1491069793701172</v>
      </c>
      <c r="L1099" s="24">
        <v>0.79601991176605225</v>
      </c>
      <c r="M1099" s="20">
        <v>25569.013233668982</v>
      </c>
      <c r="N1099" s="25">
        <v>9.2034311294555664</v>
      </c>
      <c r="O1099" s="26">
        <v>100.55507659912109</v>
      </c>
      <c r="P1099" s="27">
        <v>157.99920654296875</v>
      </c>
      <c r="Q1099" s="28">
        <v>17.010593414306641</v>
      </c>
      <c r="R1099" s="29">
        <v>8.1118011474609375</v>
      </c>
      <c r="S1099" s="30">
        <v>-59.1278076171875</v>
      </c>
      <c r="T1099" s="30">
        <v>188.75079345703125</v>
      </c>
      <c r="U1099" s="22">
        <v>10.984496116638184</v>
      </c>
      <c r="V1099" s="31">
        <v>33501.43359375</v>
      </c>
      <c r="W1099" s="31">
        <v>45747.99609375</v>
      </c>
      <c r="X1099" s="32">
        <v>29.342527389526367</v>
      </c>
      <c r="Y1099" s="33">
        <v>29.849468231201172</v>
      </c>
      <c r="Z1099" s="34">
        <v>1.0223774909973145</v>
      </c>
      <c r="AA1099" s="35">
        <v>29.736198425292969</v>
      </c>
      <c r="AB1099" s="22">
        <v>10.984496116638184</v>
      </c>
      <c r="AC1099" s="36">
        <v>15.579000473022461</v>
      </c>
    </row>
    <row r="1100" spans="1:29">
      <c r="A1100" s="20">
        <v>45890.621336921293</v>
      </c>
      <c r="B1100" s="21">
        <v>0.54799997806549072</v>
      </c>
      <c r="C1100" s="21">
        <v>1.15227472782135</v>
      </c>
      <c r="D1100" s="22">
        <v>13.960149765014648</v>
      </c>
      <c r="E1100" s="23">
        <v>320.10000610351563</v>
      </c>
      <c r="F1100" s="23">
        <v>50.2016276</v>
      </c>
      <c r="G1100" s="23">
        <v>-66.3852371</v>
      </c>
      <c r="H1100" s="23">
        <v>50.201708363113944</v>
      </c>
      <c r="I1100" s="23">
        <v>-66.385122946568671</v>
      </c>
      <c r="J1100" s="23">
        <v>8.983525276184082</v>
      </c>
      <c r="K1100" s="23">
        <v>8.1500225067138672</v>
      </c>
      <c r="L1100" s="24">
        <v>0.79601991176605225</v>
      </c>
      <c r="M1100" s="20">
        <v>25569.013245300925</v>
      </c>
      <c r="N1100" s="25">
        <v>9.2034311294555664</v>
      </c>
      <c r="O1100" s="26">
        <v>100.55507659912109</v>
      </c>
      <c r="P1100" s="27">
        <v>157.99920654296875</v>
      </c>
      <c r="Q1100" s="28">
        <v>17.010593414306641</v>
      </c>
      <c r="R1100" s="29">
        <v>8.1118011474609375</v>
      </c>
      <c r="S1100" s="30">
        <v>-59.1278076171875</v>
      </c>
      <c r="T1100" s="30">
        <v>188.75079345703125</v>
      </c>
      <c r="U1100" s="22">
        <v>10.984496116638184</v>
      </c>
      <c r="V1100" s="31">
        <v>33501.43359375</v>
      </c>
      <c r="W1100" s="31">
        <v>45747.99609375</v>
      </c>
      <c r="X1100" s="32">
        <v>29.342527389526367</v>
      </c>
      <c r="Y1100" s="33">
        <v>29.849468231201172</v>
      </c>
      <c r="Z1100" s="34">
        <v>1.0223774909973145</v>
      </c>
      <c r="AA1100" s="35">
        <v>29.736198425292969</v>
      </c>
      <c r="AB1100" s="22">
        <v>10.984496116638184</v>
      </c>
      <c r="AC1100" s="36">
        <v>15.579000473022461</v>
      </c>
    </row>
    <row r="1101" spans="1:29">
      <c r="A1101" s="20">
        <v>45890.62134853009</v>
      </c>
      <c r="B1101" s="21">
        <v>0.55699998140335083</v>
      </c>
      <c r="C1101" s="21">
        <v>1.16038179397583</v>
      </c>
      <c r="D1101" s="22">
        <v>13.960149765014648</v>
      </c>
      <c r="E1101" s="23">
        <v>320.10000610351563</v>
      </c>
      <c r="F1101" s="23">
        <v>50.2016276</v>
      </c>
      <c r="G1101" s="23">
        <v>-66.3852371</v>
      </c>
      <c r="H1101" s="23">
        <v>50.201708455676062</v>
      </c>
      <c r="I1101" s="23">
        <v>-66.385122890930134</v>
      </c>
      <c r="J1101" s="23">
        <v>8.9938211441040039</v>
      </c>
      <c r="K1101" s="23">
        <v>8.1539955139160156</v>
      </c>
      <c r="L1101" s="24">
        <v>0.79601991176605225</v>
      </c>
      <c r="M1101" s="20">
        <v>25569.013256909722</v>
      </c>
      <c r="N1101" s="25">
        <v>9.2034311294555664</v>
      </c>
      <c r="O1101" s="26">
        <v>100.55507659912109</v>
      </c>
      <c r="P1101" s="27">
        <v>157.99920654296875</v>
      </c>
      <c r="Q1101" s="28">
        <v>17.010593414306641</v>
      </c>
      <c r="R1101" s="29">
        <v>8.1118011474609375</v>
      </c>
      <c r="S1101" s="30">
        <v>-59.1278076171875</v>
      </c>
      <c r="T1101" s="30">
        <v>188.75079345703125</v>
      </c>
      <c r="U1101" s="22">
        <v>10.984496116638184</v>
      </c>
      <c r="V1101" s="31">
        <v>33501.43359375</v>
      </c>
      <c r="W1101" s="31">
        <v>45747.99609375</v>
      </c>
      <c r="X1101" s="32">
        <v>29.342527389526367</v>
      </c>
      <c r="Y1101" s="33">
        <v>29.849468231201172</v>
      </c>
      <c r="Z1101" s="34">
        <v>1.0223774909973145</v>
      </c>
      <c r="AA1101" s="35">
        <v>29.736198425292969</v>
      </c>
      <c r="AB1101" s="22">
        <v>10.984496116638184</v>
      </c>
      <c r="AC1101" s="36">
        <v>15.579000473022461</v>
      </c>
    </row>
    <row r="1102" spans="1:29">
      <c r="A1102" s="20">
        <v>45890.621360173609</v>
      </c>
      <c r="B1102" s="21">
        <v>0.55199998617172241</v>
      </c>
      <c r="C1102" s="21">
        <v>1.1674448251724243</v>
      </c>
      <c r="D1102" s="22">
        <v>13.960149765014648</v>
      </c>
      <c r="E1102" s="23">
        <v>320.70001220703125</v>
      </c>
      <c r="F1102" s="23">
        <v>50.2016276</v>
      </c>
      <c r="G1102" s="23">
        <v>-66.3852371</v>
      </c>
      <c r="H1102" s="23">
        <v>50.201708515227061</v>
      </c>
      <c r="I1102" s="23">
        <v>-66.3851228310968</v>
      </c>
      <c r="J1102" s="23">
        <v>9.0004453659057617</v>
      </c>
      <c r="K1102" s="23">
        <v>8.1582670211792</v>
      </c>
      <c r="L1102" s="24">
        <v>0.79601991176605225</v>
      </c>
      <c r="M1102" s="20">
        <v>25569.013268553241</v>
      </c>
      <c r="N1102" s="25">
        <v>9.2034311294555664</v>
      </c>
      <c r="O1102" s="26">
        <v>100.55507659912109</v>
      </c>
      <c r="P1102" s="27">
        <v>157.99920654296875</v>
      </c>
      <c r="Q1102" s="28">
        <v>17.010593414306641</v>
      </c>
      <c r="R1102" s="29">
        <v>8.1118011474609375</v>
      </c>
      <c r="S1102" s="30">
        <v>-59.1278076171875</v>
      </c>
      <c r="T1102" s="30">
        <v>188.75079345703125</v>
      </c>
      <c r="U1102" s="22">
        <v>10.984496116638184</v>
      </c>
      <c r="V1102" s="31">
        <v>33501.43359375</v>
      </c>
      <c r="W1102" s="31">
        <v>45747.99609375</v>
      </c>
      <c r="X1102" s="32">
        <v>29.342527389526367</v>
      </c>
      <c r="Y1102" s="33">
        <v>29.849468231201172</v>
      </c>
      <c r="Z1102" s="34">
        <v>1.0223774909973145</v>
      </c>
      <c r="AA1102" s="35">
        <v>29.736198425292969</v>
      </c>
      <c r="AB1102" s="22">
        <v>10.984496116638184</v>
      </c>
      <c r="AC1102" s="36">
        <v>15.579000473022461</v>
      </c>
    </row>
    <row r="1103" spans="1:29">
      <c r="A1103" s="20">
        <v>45890.621371817128</v>
      </c>
      <c r="B1103" s="21">
        <v>0.54199999570846558</v>
      </c>
      <c r="C1103" s="21">
        <v>1.1714396476745605</v>
      </c>
      <c r="D1103" s="22">
        <v>13.960149765014648</v>
      </c>
      <c r="E1103" s="23">
        <v>320.60000610351563</v>
      </c>
      <c r="F1103" s="23">
        <v>50.2016276</v>
      </c>
      <c r="G1103" s="23">
        <v>-66.3852371</v>
      </c>
      <c r="H1103" s="23">
        <v>50.201708599189296</v>
      </c>
      <c r="I1103" s="23">
        <v>-66.3851227969589</v>
      </c>
      <c r="J1103" s="23">
        <v>9.0097846984863281</v>
      </c>
      <c r="K1103" s="23">
        <v>8.1607046127319336</v>
      </c>
      <c r="L1103" s="24">
        <v>0.79601991176605225</v>
      </c>
      <c r="M1103" s="20">
        <v>25569.013280196759</v>
      </c>
      <c r="N1103" s="25">
        <v>9.2034311294555664</v>
      </c>
      <c r="O1103" s="26">
        <v>100.55507659912109</v>
      </c>
      <c r="P1103" s="27">
        <v>157.99920654296875</v>
      </c>
      <c r="Q1103" s="28">
        <v>17.010593414306641</v>
      </c>
      <c r="R1103" s="29">
        <v>8.1118011474609375</v>
      </c>
      <c r="S1103" s="30">
        <v>-59.1278076171875</v>
      </c>
      <c r="T1103" s="30">
        <v>188.75079345703125</v>
      </c>
      <c r="U1103" s="22">
        <v>10.984496116638184</v>
      </c>
      <c r="V1103" s="31">
        <v>33501.43359375</v>
      </c>
      <c r="W1103" s="31">
        <v>45747.99609375</v>
      </c>
      <c r="X1103" s="32">
        <v>29.342527389526367</v>
      </c>
      <c r="Y1103" s="33">
        <v>29.849468231201172</v>
      </c>
      <c r="Z1103" s="34">
        <v>1.0223774909973145</v>
      </c>
      <c r="AA1103" s="35">
        <v>29.736198425292969</v>
      </c>
      <c r="AB1103" s="22">
        <v>10.984496116638184</v>
      </c>
      <c r="AC1103" s="36">
        <v>15.579000473022461</v>
      </c>
    </row>
    <row r="1104" spans="1:29">
      <c r="A1104" s="20">
        <v>45890.6213834375</v>
      </c>
      <c r="B1104" s="21">
        <v>0.550000011920929</v>
      </c>
      <c r="C1104" s="21">
        <v>1.1765626668930054</v>
      </c>
      <c r="D1104" s="22">
        <v>13.977712631225586</v>
      </c>
      <c r="E1104" s="23">
        <v>319.79998779296875</v>
      </c>
      <c r="F1104" s="23">
        <v>50.2016276</v>
      </c>
      <c r="G1104" s="23">
        <v>-66.3852371</v>
      </c>
      <c r="H1104" s="23">
        <v>50.201708671355838</v>
      </c>
      <c r="I1104" s="23">
        <v>-66.385122686763609</v>
      </c>
      <c r="J1104" s="23">
        <v>9.01781177520752</v>
      </c>
      <c r="K1104" s="23">
        <v>8.1685714721679688</v>
      </c>
      <c r="L1104" s="24">
        <v>0.79466795921325684</v>
      </c>
      <c r="M1104" s="20">
        <v>25569.013291817129</v>
      </c>
      <c r="N1104" s="25">
        <v>9.2034311294555664</v>
      </c>
      <c r="O1104" s="26">
        <v>100.55507659912109</v>
      </c>
      <c r="P1104" s="27">
        <v>157.99920654296875</v>
      </c>
      <c r="Q1104" s="28">
        <v>17.010593414306641</v>
      </c>
      <c r="R1104" s="29">
        <v>8.1118011474609375</v>
      </c>
      <c r="S1104" s="30">
        <v>-59.1278076171875</v>
      </c>
      <c r="T1104" s="30">
        <v>188.75079345703125</v>
      </c>
      <c r="U1104" s="22">
        <v>10.984496116638184</v>
      </c>
      <c r="V1104" s="31">
        <v>33501.43359375</v>
      </c>
      <c r="W1104" s="31">
        <v>45747.99609375</v>
      </c>
      <c r="X1104" s="32">
        <v>29.342527389526367</v>
      </c>
      <c r="Y1104" s="33">
        <v>29.849468231201172</v>
      </c>
      <c r="Z1104" s="34">
        <v>1.0223774909973145</v>
      </c>
      <c r="AA1104" s="35">
        <v>29.736198425292969</v>
      </c>
      <c r="AB1104" s="22">
        <v>10.984496116638184</v>
      </c>
      <c r="AC1104" s="36">
        <v>15.579000473022461</v>
      </c>
    </row>
    <row r="1105" spans="1:29">
      <c r="A1105" s="20">
        <v>45890.621395092596</v>
      </c>
      <c r="B1105" s="21">
        <v>0.546999990940094</v>
      </c>
      <c r="C1105" s="21">
        <v>1.1726720333099365</v>
      </c>
      <c r="D1105" s="22">
        <v>13.977712631225586</v>
      </c>
      <c r="E1105" s="23">
        <v>320.29998779296875</v>
      </c>
      <c r="F1105" s="23">
        <v>50.2016276</v>
      </c>
      <c r="G1105" s="23">
        <v>-66.3852371</v>
      </c>
      <c r="H1105" s="23">
        <v>50.20170869375643</v>
      </c>
      <c r="I1105" s="23">
        <v>-66.385122593869923</v>
      </c>
      <c r="J1105" s="23">
        <v>9.0203037261962891</v>
      </c>
      <c r="K1105" s="23">
        <v>8.1752042770385742</v>
      </c>
      <c r="L1105" s="24">
        <v>0.79466795921325684</v>
      </c>
      <c r="M1105" s="20">
        <v>25569.013303472224</v>
      </c>
      <c r="N1105" s="25">
        <v>9.1943531036376953</v>
      </c>
      <c r="O1105" s="26">
        <v>100.39119720458984</v>
      </c>
      <c r="P1105" s="27">
        <v>157.74441528320313</v>
      </c>
      <c r="Q1105" s="28">
        <v>0.10220607370138168</v>
      </c>
      <c r="R1105" s="29">
        <v>8.11069107055664</v>
      </c>
      <c r="S1105" s="30">
        <v>-59.061050415039063</v>
      </c>
      <c r="T1105" s="30">
        <v>188.70787048339844</v>
      </c>
      <c r="U1105" s="22">
        <v>11.008742332458496</v>
      </c>
      <c r="V1105" s="31">
        <v>33448.1953125</v>
      </c>
      <c r="W1105" s="31">
        <v>45646.4296875</v>
      </c>
      <c r="X1105" s="32">
        <v>29.272809982299805</v>
      </c>
      <c r="Y1105" s="33">
        <v>29.8969783782959</v>
      </c>
      <c r="Z1105" s="34">
        <v>1.0223190784454346</v>
      </c>
      <c r="AA1105" s="35">
        <v>29.67017936706543</v>
      </c>
      <c r="AB1105" s="22">
        <v>11.008742332458496</v>
      </c>
      <c r="AC1105" s="36">
        <v>15.560999870300293</v>
      </c>
    </row>
    <row r="1106" spans="1:29">
      <c r="A1106" s="20">
        <v>45890.621406770835</v>
      </c>
      <c r="B1106" s="21">
        <v>0.546999990940094</v>
      </c>
      <c r="C1106" s="21">
        <v>1.1725764274597168</v>
      </c>
      <c r="D1106" s="22">
        <v>13.977712631225586</v>
      </c>
      <c r="E1106" s="23">
        <v>321</v>
      </c>
      <c r="F1106" s="23">
        <v>50.2016276</v>
      </c>
      <c r="G1106" s="23">
        <v>-66.3852371</v>
      </c>
      <c r="H1106" s="23">
        <v>50.201708684191047</v>
      </c>
      <c r="I1106" s="23">
        <v>-66.385122414236562</v>
      </c>
      <c r="J1106" s="23">
        <v>9.0192403793334961</v>
      </c>
      <c r="K1106" s="23">
        <v>8.1880292892456055</v>
      </c>
      <c r="L1106" s="24">
        <v>0.79466795921325684</v>
      </c>
      <c r="M1106" s="20">
        <v>25569.013315162036</v>
      </c>
      <c r="N1106" s="25">
        <v>9.1943531036376953</v>
      </c>
      <c r="O1106" s="26">
        <v>100.39119720458984</v>
      </c>
      <c r="P1106" s="27">
        <v>157.74441528320313</v>
      </c>
      <c r="Q1106" s="28">
        <v>0.10220607370138168</v>
      </c>
      <c r="R1106" s="29">
        <v>8.11069107055664</v>
      </c>
      <c r="S1106" s="30">
        <v>-59.061050415039063</v>
      </c>
      <c r="T1106" s="30">
        <v>188.70787048339844</v>
      </c>
      <c r="U1106" s="22">
        <v>11.008742332458496</v>
      </c>
      <c r="V1106" s="31">
        <v>33448.1953125</v>
      </c>
      <c r="W1106" s="31">
        <v>45646.4296875</v>
      </c>
      <c r="X1106" s="32">
        <v>29.272809982299805</v>
      </c>
      <c r="Y1106" s="33">
        <v>29.8969783782959</v>
      </c>
      <c r="Z1106" s="34">
        <v>1.0223190784454346</v>
      </c>
      <c r="AA1106" s="35">
        <v>29.67017936706543</v>
      </c>
      <c r="AB1106" s="22">
        <v>11.008742332458496</v>
      </c>
      <c r="AC1106" s="36">
        <v>15.560999870300293</v>
      </c>
    </row>
    <row r="1107" spans="1:29">
      <c r="A1107" s="20">
        <v>45890.6214183912</v>
      </c>
      <c r="B1107" s="21">
        <v>0.550000011920929</v>
      </c>
      <c r="C1107" s="21">
        <v>1.1745283603668213</v>
      </c>
      <c r="D1107" s="22">
        <v>13.977712631225586</v>
      </c>
      <c r="E1107" s="23">
        <v>322</v>
      </c>
      <c r="F1107" s="23">
        <v>50.2016276</v>
      </c>
      <c r="G1107" s="23">
        <v>-66.3852371</v>
      </c>
      <c r="H1107" s="23">
        <v>50.201708668993128</v>
      </c>
      <c r="I1107" s="23">
        <v>-66.385122307169354</v>
      </c>
      <c r="J1107" s="23">
        <v>9.0175495147705078</v>
      </c>
      <c r="K1107" s="23">
        <v>8.1956729888916016</v>
      </c>
      <c r="L1107" s="24">
        <v>0.79466795921325684</v>
      </c>
      <c r="M1107" s="20">
        <v>25569.013326770833</v>
      </c>
      <c r="N1107" s="25">
        <v>9.1943531036376953</v>
      </c>
      <c r="O1107" s="26">
        <v>100.39119720458984</v>
      </c>
      <c r="P1107" s="27">
        <v>157.74441528320313</v>
      </c>
      <c r="Q1107" s="28">
        <v>0.10220607370138168</v>
      </c>
      <c r="R1107" s="29">
        <v>8.11069107055664</v>
      </c>
      <c r="S1107" s="30">
        <v>-59.061050415039063</v>
      </c>
      <c r="T1107" s="30">
        <v>188.70787048339844</v>
      </c>
      <c r="U1107" s="22">
        <v>11.008742332458496</v>
      </c>
      <c r="V1107" s="31">
        <v>33448.1953125</v>
      </c>
      <c r="W1107" s="31">
        <v>45646.4296875</v>
      </c>
      <c r="X1107" s="32">
        <v>29.272809982299805</v>
      </c>
      <c r="Y1107" s="33">
        <v>29.8969783782959</v>
      </c>
      <c r="Z1107" s="34">
        <v>1.0223190784454346</v>
      </c>
      <c r="AA1107" s="35">
        <v>29.67017936706543</v>
      </c>
      <c r="AB1107" s="22">
        <v>11.008742332458496</v>
      </c>
      <c r="AC1107" s="36">
        <v>15.560999870300293</v>
      </c>
    </row>
    <row r="1108" spans="1:29">
      <c r="A1108" s="20">
        <v>45890.621430046296</v>
      </c>
      <c r="B1108" s="21">
        <v>0.54799997806549072</v>
      </c>
      <c r="C1108" s="21">
        <v>1.1677323579788208</v>
      </c>
      <c r="D1108" s="22">
        <v>13.977712631225586</v>
      </c>
      <c r="E1108" s="23">
        <v>322.60000610351563</v>
      </c>
      <c r="F1108" s="23">
        <v>50.2016276</v>
      </c>
      <c r="G1108" s="23">
        <v>-66.3852371</v>
      </c>
      <c r="H1108" s="23">
        <v>50.201708671077007</v>
      </c>
      <c r="I1108" s="23">
        <v>-66.385122241353315</v>
      </c>
      <c r="J1108" s="23">
        <v>9.0177812576293945</v>
      </c>
      <c r="K1108" s="23">
        <v>8.2003717422485352</v>
      </c>
      <c r="L1108" s="24">
        <v>0.79466795921325684</v>
      </c>
      <c r="M1108" s="20">
        <v>25569.0133384375</v>
      </c>
      <c r="N1108" s="25">
        <v>9.1943531036376953</v>
      </c>
      <c r="O1108" s="26">
        <v>100.39119720458984</v>
      </c>
      <c r="P1108" s="27">
        <v>157.74441528320313</v>
      </c>
      <c r="Q1108" s="28">
        <v>0.10220607370138168</v>
      </c>
      <c r="R1108" s="29">
        <v>8.11069107055664</v>
      </c>
      <c r="S1108" s="30">
        <v>-59.061050415039063</v>
      </c>
      <c r="T1108" s="30">
        <v>188.70787048339844</v>
      </c>
      <c r="U1108" s="22">
        <v>11.008742332458496</v>
      </c>
      <c r="V1108" s="31">
        <v>33448.1953125</v>
      </c>
      <c r="W1108" s="31">
        <v>45646.4296875</v>
      </c>
      <c r="X1108" s="32">
        <v>29.272809982299805</v>
      </c>
      <c r="Y1108" s="33">
        <v>29.8969783782959</v>
      </c>
      <c r="Z1108" s="34">
        <v>1.0223190784454346</v>
      </c>
      <c r="AA1108" s="35">
        <v>29.67017936706543</v>
      </c>
      <c r="AB1108" s="22">
        <v>11.008742332458496</v>
      </c>
      <c r="AC1108" s="36">
        <v>15.560999870300293</v>
      </c>
    </row>
    <row r="1109" spans="1:29">
      <c r="A1109" s="20">
        <v>45890.621441655094</v>
      </c>
      <c r="B1109" s="21">
        <v>0.55099999904632568</v>
      </c>
      <c r="C1109" s="21">
        <v>1.1579310894012451</v>
      </c>
      <c r="D1109" s="22">
        <v>13.976058959960938</v>
      </c>
      <c r="E1109" s="23">
        <v>321.20001220703125</v>
      </c>
      <c r="F1109" s="23">
        <v>50.2016276</v>
      </c>
      <c r="G1109" s="23">
        <v>-66.3852371</v>
      </c>
      <c r="H1109" s="23">
        <v>50.201708686975763</v>
      </c>
      <c r="I1109" s="23">
        <v>-66.3851222120553</v>
      </c>
      <c r="J1109" s="23">
        <v>9.0195493698120117</v>
      </c>
      <c r="K1109" s="23">
        <v>8.20246410369873</v>
      </c>
      <c r="L1109" s="24">
        <v>0.79399198293685913</v>
      </c>
      <c r="M1109" s="20">
        <v>25569.013350046298</v>
      </c>
      <c r="N1109" s="25">
        <v>9.1943531036376953</v>
      </c>
      <c r="O1109" s="26">
        <v>100.39119720458984</v>
      </c>
      <c r="P1109" s="27">
        <v>157.74441528320313</v>
      </c>
      <c r="Q1109" s="28">
        <v>0.10220607370138168</v>
      </c>
      <c r="R1109" s="29">
        <v>8.11069107055664</v>
      </c>
      <c r="S1109" s="30">
        <v>-59.061050415039063</v>
      </c>
      <c r="T1109" s="30">
        <v>188.70787048339844</v>
      </c>
      <c r="U1109" s="22">
        <v>11.008742332458496</v>
      </c>
      <c r="V1109" s="31">
        <v>33448.1953125</v>
      </c>
      <c r="W1109" s="31">
        <v>45646.4296875</v>
      </c>
      <c r="X1109" s="32">
        <v>29.272809982299805</v>
      </c>
      <c r="Y1109" s="33">
        <v>29.8969783782959</v>
      </c>
      <c r="Z1109" s="34">
        <v>1.0223190784454346</v>
      </c>
      <c r="AA1109" s="35">
        <v>29.67017936706543</v>
      </c>
      <c r="AB1109" s="22">
        <v>11.008742332458496</v>
      </c>
      <c r="AC1109" s="36">
        <v>15.560999870300293</v>
      </c>
    </row>
    <row r="1110" spans="1:29">
      <c r="A1110" s="20">
        <v>45890.621453356478</v>
      </c>
      <c r="B1110" s="21">
        <v>0.54400002956390381</v>
      </c>
      <c r="C1110" s="21">
        <v>1.1625036001205444</v>
      </c>
      <c r="D1110" s="22">
        <v>13.976058959960938</v>
      </c>
      <c r="E1110" s="23">
        <v>320.10000610351563</v>
      </c>
      <c r="F1110" s="23">
        <v>50.2016276</v>
      </c>
      <c r="G1110" s="23">
        <v>-66.3852371</v>
      </c>
      <c r="H1110" s="23">
        <v>50.201708725130928</v>
      </c>
      <c r="I1110" s="23">
        <v>-66.3851225142082</v>
      </c>
      <c r="J1110" s="23">
        <v>9.0237941741943359</v>
      </c>
      <c r="K1110" s="23">
        <v>8.1808910369873047</v>
      </c>
      <c r="L1110" s="24">
        <v>0.79399198293685913</v>
      </c>
      <c r="M1110" s="20">
        <v>25569.01336173611</v>
      </c>
      <c r="N1110" s="25">
        <v>9.1943531036376953</v>
      </c>
      <c r="O1110" s="26">
        <v>100.39119720458984</v>
      </c>
      <c r="P1110" s="27">
        <v>157.74441528320313</v>
      </c>
      <c r="Q1110" s="28">
        <v>0.10220607370138168</v>
      </c>
      <c r="R1110" s="29">
        <v>8.11069107055664</v>
      </c>
      <c r="S1110" s="30">
        <v>-59.061050415039063</v>
      </c>
      <c r="T1110" s="30">
        <v>188.70787048339844</v>
      </c>
      <c r="U1110" s="22">
        <v>11.008742332458496</v>
      </c>
      <c r="V1110" s="31">
        <v>33448.1953125</v>
      </c>
      <c r="W1110" s="31">
        <v>45646.4296875</v>
      </c>
      <c r="X1110" s="32">
        <v>29.272809982299805</v>
      </c>
      <c r="Y1110" s="33">
        <v>29.8969783782959</v>
      </c>
      <c r="Z1110" s="34">
        <v>1.0223190784454346</v>
      </c>
      <c r="AA1110" s="35">
        <v>29.67017936706543</v>
      </c>
      <c r="AB1110" s="22">
        <v>11.008742332458496</v>
      </c>
      <c r="AC1110" s="36">
        <v>15.560999870300293</v>
      </c>
    </row>
    <row r="1111" spans="1:29">
      <c r="A1111" s="20">
        <v>45890.621464953707</v>
      </c>
      <c r="B1111" s="21">
        <v>0.55800002813339233</v>
      </c>
      <c r="C1111" s="21">
        <v>1.1708077192306519</v>
      </c>
      <c r="D1111" s="22">
        <v>13.976058959960938</v>
      </c>
      <c r="E1111" s="23">
        <v>319.60000610351563</v>
      </c>
      <c r="F1111" s="23">
        <v>50.2016276</v>
      </c>
      <c r="G1111" s="23">
        <v>-66.3852371</v>
      </c>
      <c r="H1111" s="23">
        <v>50.2017088476229</v>
      </c>
      <c r="I1111" s="23">
        <v>-66.385122642694427</v>
      </c>
      <c r="J1111" s="23">
        <v>9.037419319152832</v>
      </c>
      <c r="K1111" s="23">
        <v>8.171717643737793</v>
      </c>
      <c r="L1111" s="24">
        <v>0.79399198293685913</v>
      </c>
      <c r="M1111" s="20">
        <v>25569.013373344907</v>
      </c>
      <c r="N1111" s="25">
        <v>9.19834041595459</v>
      </c>
      <c r="O1111" s="26">
        <v>100.44277191162109</v>
      </c>
      <c r="P1111" s="27">
        <v>157.8221435546875</v>
      </c>
      <c r="Q1111" s="28">
        <v>0.15553784370422363</v>
      </c>
      <c r="R1111" s="29">
        <v>8.1120376586914063</v>
      </c>
      <c r="S1111" s="30">
        <v>-59.142112731933594</v>
      </c>
      <c r="T1111" s="30">
        <v>188.71742248535156</v>
      </c>
      <c r="U1111" s="22">
        <v>11.001714706420898</v>
      </c>
      <c r="V1111" s="31">
        <v>33553.1328125</v>
      </c>
      <c r="W1111" s="31">
        <v>45798.0234375</v>
      </c>
      <c r="X1111" s="32">
        <v>29.37980842590332</v>
      </c>
      <c r="Y1111" s="33">
        <v>29.803476333618164</v>
      </c>
      <c r="Z1111" s="34">
        <v>1.0224034786224365</v>
      </c>
      <c r="AA1111" s="35">
        <v>29.768716812133789</v>
      </c>
      <c r="AB1111" s="22">
        <v>11.001714706420898</v>
      </c>
      <c r="AC1111" s="36">
        <v>15.552000045776367</v>
      </c>
    </row>
    <row r="1112" spans="1:29">
      <c r="A1112" s="20">
        <v>45890.6214765625</v>
      </c>
      <c r="B1112" s="21">
        <v>0.55299997329711914</v>
      </c>
      <c r="C1112" s="21">
        <v>1.166317343711853</v>
      </c>
      <c r="D1112" s="22">
        <v>13.976058959960938</v>
      </c>
      <c r="E1112" s="23">
        <v>319.5</v>
      </c>
      <c r="F1112" s="23">
        <v>50.2016276</v>
      </c>
      <c r="G1112" s="23">
        <v>-66.3852371</v>
      </c>
      <c r="H1112" s="23">
        <v>50.201708858973348</v>
      </c>
      <c r="I1112" s="23">
        <v>-66.385122709661658</v>
      </c>
      <c r="J1112" s="23">
        <v>9.0386810302734375</v>
      </c>
      <c r="K1112" s="23">
        <v>8.1669368743896484</v>
      </c>
      <c r="L1112" s="24">
        <v>0.79399198293685913</v>
      </c>
      <c r="M1112" s="20">
        <v>25569.013384942129</v>
      </c>
      <c r="N1112" s="25">
        <v>9.19834041595459</v>
      </c>
      <c r="O1112" s="26">
        <v>100.44277191162109</v>
      </c>
      <c r="P1112" s="27">
        <v>157.8221435546875</v>
      </c>
      <c r="Q1112" s="28">
        <v>0.15553784370422363</v>
      </c>
      <c r="R1112" s="29">
        <v>8.1120376586914063</v>
      </c>
      <c r="S1112" s="30">
        <v>-59.142112731933594</v>
      </c>
      <c r="T1112" s="30">
        <v>188.71742248535156</v>
      </c>
      <c r="U1112" s="22">
        <v>11.001714706420898</v>
      </c>
      <c r="V1112" s="31">
        <v>33553.1328125</v>
      </c>
      <c r="W1112" s="31">
        <v>45798.0234375</v>
      </c>
      <c r="X1112" s="32">
        <v>29.37980842590332</v>
      </c>
      <c r="Y1112" s="33">
        <v>29.803476333618164</v>
      </c>
      <c r="Z1112" s="34">
        <v>1.0224034786224365</v>
      </c>
      <c r="AA1112" s="35">
        <v>29.768716812133789</v>
      </c>
      <c r="AB1112" s="22">
        <v>11.001714706420898</v>
      </c>
      <c r="AC1112" s="36">
        <v>15.552000045776367</v>
      </c>
    </row>
    <row r="1113" spans="1:29">
      <c r="A1113" s="20">
        <v>45890.621488229168</v>
      </c>
      <c r="B1113" s="21">
        <v>0.5429999828338623</v>
      </c>
      <c r="C1113" s="21">
        <v>1.1625406742095947</v>
      </c>
      <c r="D1113" s="22">
        <v>13.976058959960938</v>
      </c>
      <c r="E1113" s="23">
        <v>317.89999389648438</v>
      </c>
      <c r="F1113" s="23">
        <v>50.2016276</v>
      </c>
      <c r="G1113" s="23">
        <v>-66.3852371</v>
      </c>
      <c r="H1113" s="23">
        <v>50.201708818021324</v>
      </c>
      <c r="I1113" s="23">
        <v>-66.3851228022448</v>
      </c>
      <c r="J1113" s="23">
        <v>9.0341262817382813</v>
      </c>
      <c r="K1113" s="23">
        <v>8.1603269577026367</v>
      </c>
      <c r="L1113" s="24">
        <v>0.79399198293685913</v>
      </c>
      <c r="M1113" s="20">
        <v>25569.013396608796</v>
      </c>
      <c r="N1113" s="25">
        <v>9.19834041595459</v>
      </c>
      <c r="O1113" s="26">
        <v>100.44277191162109</v>
      </c>
      <c r="P1113" s="27">
        <v>157.8221435546875</v>
      </c>
      <c r="Q1113" s="28">
        <v>0.15553784370422363</v>
      </c>
      <c r="R1113" s="29">
        <v>8.1120376586914063</v>
      </c>
      <c r="S1113" s="30">
        <v>-59.142112731933594</v>
      </c>
      <c r="T1113" s="30">
        <v>188.71742248535156</v>
      </c>
      <c r="U1113" s="22">
        <v>11.001714706420898</v>
      </c>
      <c r="V1113" s="31">
        <v>33553.1328125</v>
      </c>
      <c r="W1113" s="31">
        <v>45798.0234375</v>
      </c>
      <c r="X1113" s="32">
        <v>29.37980842590332</v>
      </c>
      <c r="Y1113" s="33">
        <v>29.803476333618164</v>
      </c>
      <c r="Z1113" s="34">
        <v>1.0224034786224365</v>
      </c>
      <c r="AA1113" s="35">
        <v>29.768716812133789</v>
      </c>
      <c r="AB1113" s="22">
        <v>11.001714706420898</v>
      </c>
      <c r="AC1113" s="36">
        <v>15.552000045776367</v>
      </c>
    </row>
    <row r="1114" spans="1:29">
      <c r="A1114" s="20">
        <v>45890.621499884262</v>
      </c>
      <c r="B1114" s="21">
        <v>0.546999990940094</v>
      </c>
      <c r="C1114" s="21">
        <v>1.1740775108337402</v>
      </c>
      <c r="D1114" s="22">
        <v>13.987798690795898</v>
      </c>
      <c r="E1114" s="23">
        <v>317.70001220703125</v>
      </c>
      <c r="F1114" s="23">
        <v>50.2016276</v>
      </c>
      <c r="G1114" s="23">
        <v>-66.3852371</v>
      </c>
      <c r="H1114" s="23">
        <v>50.201708823287852</v>
      </c>
      <c r="I1114" s="23">
        <v>-66.385122811111685</v>
      </c>
      <c r="J1114" s="23">
        <v>9.0347118377685547</v>
      </c>
      <c r="K1114" s="23">
        <v>8.159693717956543</v>
      </c>
      <c r="L1114" s="24">
        <v>0.79264003038406372</v>
      </c>
      <c r="M1114" s="20">
        <v>25569.013408263891</v>
      </c>
      <c r="N1114" s="25">
        <v>9.19834041595459</v>
      </c>
      <c r="O1114" s="26">
        <v>100.44277191162109</v>
      </c>
      <c r="P1114" s="27">
        <v>157.8221435546875</v>
      </c>
      <c r="Q1114" s="28">
        <v>0.15553784370422363</v>
      </c>
      <c r="R1114" s="29">
        <v>8.1120376586914063</v>
      </c>
      <c r="S1114" s="30">
        <v>-59.142112731933594</v>
      </c>
      <c r="T1114" s="30">
        <v>188.71742248535156</v>
      </c>
      <c r="U1114" s="22">
        <v>11.001714706420898</v>
      </c>
      <c r="V1114" s="31">
        <v>33553.1328125</v>
      </c>
      <c r="W1114" s="31">
        <v>45798.0234375</v>
      </c>
      <c r="X1114" s="32">
        <v>29.37980842590332</v>
      </c>
      <c r="Y1114" s="33">
        <v>29.803476333618164</v>
      </c>
      <c r="Z1114" s="34">
        <v>1.0224034786224365</v>
      </c>
      <c r="AA1114" s="35">
        <v>29.768716812133789</v>
      </c>
      <c r="AB1114" s="22">
        <v>11.001714706420898</v>
      </c>
      <c r="AC1114" s="36">
        <v>15.552000045776367</v>
      </c>
    </row>
    <row r="1115" spans="1:29">
      <c r="A1115" s="20">
        <v>45890.621511527781</v>
      </c>
      <c r="B1115" s="21">
        <v>0.54600000381469727</v>
      </c>
      <c r="C1115" s="21">
        <v>1.1696009635925293</v>
      </c>
      <c r="D1115" s="22">
        <v>13.987798690795898</v>
      </c>
      <c r="E1115" s="23">
        <v>318.70001220703125</v>
      </c>
      <c r="F1115" s="23">
        <v>50.2016276</v>
      </c>
      <c r="G1115" s="23">
        <v>-66.3852371</v>
      </c>
      <c r="H1115" s="23">
        <v>50.201708869345268</v>
      </c>
      <c r="I1115" s="23">
        <v>-66.38512306652693</v>
      </c>
      <c r="J1115" s="23">
        <v>9.0398349761962891</v>
      </c>
      <c r="K1115" s="23">
        <v>8.1414585113525391</v>
      </c>
      <c r="L1115" s="24">
        <v>0.79264003038406372</v>
      </c>
      <c r="M1115" s="20">
        <v>25569.013419907409</v>
      </c>
      <c r="N1115" s="25">
        <v>9.19834041595459</v>
      </c>
      <c r="O1115" s="26">
        <v>100.44277191162109</v>
      </c>
      <c r="P1115" s="27">
        <v>157.8221435546875</v>
      </c>
      <c r="Q1115" s="28">
        <v>0.15553784370422363</v>
      </c>
      <c r="R1115" s="29">
        <v>8.1120376586914063</v>
      </c>
      <c r="S1115" s="30">
        <v>-59.142112731933594</v>
      </c>
      <c r="T1115" s="30">
        <v>188.71742248535156</v>
      </c>
      <c r="U1115" s="22">
        <v>11.001714706420898</v>
      </c>
      <c r="V1115" s="31">
        <v>33553.1328125</v>
      </c>
      <c r="W1115" s="31">
        <v>45798.0234375</v>
      </c>
      <c r="X1115" s="32">
        <v>29.37980842590332</v>
      </c>
      <c r="Y1115" s="33">
        <v>29.803476333618164</v>
      </c>
      <c r="Z1115" s="34">
        <v>1.0224034786224365</v>
      </c>
      <c r="AA1115" s="35">
        <v>29.768716812133789</v>
      </c>
      <c r="AB1115" s="22">
        <v>11.001714706420898</v>
      </c>
      <c r="AC1115" s="36">
        <v>15.552000045776367</v>
      </c>
    </row>
    <row r="1116" spans="1:29">
      <c r="A1116" s="20">
        <v>45890.62152320602</v>
      </c>
      <c r="B1116" s="21">
        <v>0.550000011920929</v>
      </c>
      <c r="C1116" s="21">
        <v>1.1810901165008545</v>
      </c>
      <c r="D1116" s="22">
        <v>13.987798690795898</v>
      </c>
      <c r="E1116" s="23">
        <v>318.79998779296875</v>
      </c>
      <c r="F1116" s="23">
        <v>50.2016276</v>
      </c>
      <c r="G1116" s="23">
        <v>-66.3852371</v>
      </c>
      <c r="H1116" s="23">
        <v>50.20170891136862</v>
      </c>
      <c r="I1116" s="23">
        <v>-66.3851231093456</v>
      </c>
      <c r="J1116" s="23">
        <v>9.0445098876953125</v>
      </c>
      <c r="K1116" s="23">
        <v>8.13840103149414</v>
      </c>
      <c r="L1116" s="24">
        <v>0.79264003038406372</v>
      </c>
      <c r="M1116" s="20">
        <v>25569.013431585649</v>
      </c>
      <c r="N1116" s="25">
        <v>9.19834041595459</v>
      </c>
      <c r="O1116" s="26">
        <v>100.44277191162109</v>
      </c>
      <c r="P1116" s="27">
        <v>157.8221435546875</v>
      </c>
      <c r="Q1116" s="28">
        <v>0.15553784370422363</v>
      </c>
      <c r="R1116" s="29">
        <v>8.1120376586914063</v>
      </c>
      <c r="S1116" s="30">
        <v>-59.142112731933594</v>
      </c>
      <c r="T1116" s="30">
        <v>188.71742248535156</v>
      </c>
      <c r="U1116" s="22">
        <v>11.001714706420898</v>
      </c>
      <c r="V1116" s="31">
        <v>33553.1328125</v>
      </c>
      <c r="W1116" s="31">
        <v>45798.0234375</v>
      </c>
      <c r="X1116" s="32">
        <v>29.37980842590332</v>
      </c>
      <c r="Y1116" s="33">
        <v>29.803476333618164</v>
      </c>
      <c r="Z1116" s="34">
        <v>1.0224034786224365</v>
      </c>
      <c r="AA1116" s="35">
        <v>29.768716812133789</v>
      </c>
      <c r="AB1116" s="22">
        <v>11.001714706420898</v>
      </c>
      <c r="AC1116" s="36">
        <v>15.552000045776367</v>
      </c>
    </row>
    <row r="1117" spans="1:29">
      <c r="A1117" s="20">
        <v>45890.621534837963</v>
      </c>
      <c r="B1117" s="21">
        <v>0.546999990940094</v>
      </c>
      <c r="C1117" s="21">
        <v>1.1698569059371948</v>
      </c>
      <c r="D1117" s="22">
        <v>13.987798690795898</v>
      </c>
      <c r="E1117" s="23">
        <v>317.70001220703125</v>
      </c>
      <c r="F1117" s="23">
        <v>50.2016276</v>
      </c>
      <c r="G1117" s="23">
        <v>-66.3852371</v>
      </c>
      <c r="H1117" s="23">
        <v>50.201708778436064</v>
      </c>
      <c r="I1117" s="23">
        <v>-66.3851230728528</v>
      </c>
      <c r="J1117" s="23">
        <v>9.0297231674194336</v>
      </c>
      <c r="K1117" s="23">
        <v>8.1410064697265625</v>
      </c>
      <c r="L1117" s="24">
        <v>0.79264003038406372</v>
      </c>
      <c r="M1117" s="20">
        <v>25569.013443229167</v>
      </c>
      <c r="N1117" s="25">
        <v>9.1928310394287109</v>
      </c>
      <c r="O1117" s="26">
        <v>100.43557739257813</v>
      </c>
      <c r="P1117" s="27">
        <v>157.81181335449219</v>
      </c>
      <c r="Q1117" s="28">
        <v>0.025189796462655067</v>
      </c>
      <c r="R1117" s="29">
        <v>8.1128244400024414</v>
      </c>
      <c r="S1117" s="30">
        <v>-59.185028076171875</v>
      </c>
      <c r="T1117" s="30">
        <v>189.28485107421875</v>
      </c>
      <c r="U1117" s="22">
        <v>11.000675201416016</v>
      </c>
      <c r="V1117" s="31">
        <v>33564.20703125</v>
      </c>
      <c r="W1117" s="31">
        <v>45814.3828125</v>
      </c>
      <c r="X1117" s="32">
        <v>29.391330718994141</v>
      </c>
      <c r="Y1117" s="33">
        <v>29.793642044067383</v>
      </c>
      <c r="Z1117" s="34">
        <v>1.0224125385284424</v>
      </c>
      <c r="AA1117" s="35">
        <v>29.779348373413086</v>
      </c>
      <c r="AB1117" s="22">
        <v>11.000675201416016</v>
      </c>
      <c r="AC1117" s="36">
        <v>15.569999694824219</v>
      </c>
    </row>
    <row r="1118" spans="1:29">
      <c r="A1118" s="20">
        <v>45890.621546504626</v>
      </c>
      <c r="B1118" s="21">
        <v>0.54400002956390381</v>
      </c>
      <c r="C1118" s="21">
        <v>1.1747097969055176</v>
      </c>
      <c r="D1118" s="22">
        <v>13.987798690795898</v>
      </c>
      <c r="E1118" s="23">
        <v>316.5</v>
      </c>
      <c r="F1118" s="23">
        <v>50.2016276</v>
      </c>
      <c r="G1118" s="23">
        <v>-66.3852371</v>
      </c>
      <c r="H1118" s="23">
        <v>50.20170875829843</v>
      </c>
      <c r="I1118" s="23">
        <v>-66.38512313603</v>
      </c>
      <c r="J1118" s="23">
        <v>9.0274829864501953</v>
      </c>
      <c r="K1118" s="23">
        <v>8.1364965438842773</v>
      </c>
      <c r="L1118" s="24">
        <v>0.79264003038406372</v>
      </c>
      <c r="M1118" s="20">
        <v>25569.013454895834</v>
      </c>
      <c r="N1118" s="25">
        <v>9.1928310394287109</v>
      </c>
      <c r="O1118" s="26">
        <v>100.43557739257813</v>
      </c>
      <c r="P1118" s="27">
        <v>157.81181335449219</v>
      </c>
      <c r="Q1118" s="28">
        <v>0.025189796462655067</v>
      </c>
      <c r="R1118" s="29">
        <v>8.1128244400024414</v>
      </c>
      <c r="S1118" s="30">
        <v>-59.185028076171875</v>
      </c>
      <c r="T1118" s="30">
        <v>189.28485107421875</v>
      </c>
      <c r="U1118" s="22">
        <v>11.000675201416016</v>
      </c>
      <c r="V1118" s="31">
        <v>33564.20703125</v>
      </c>
      <c r="W1118" s="31">
        <v>45814.3828125</v>
      </c>
      <c r="X1118" s="32">
        <v>29.391330718994141</v>
      </c>
      <c r="Y1118" s="33">
        <v>29.793642044067383</v>
      </c>
      <c r="Z1118" s="34">
        <v>1.0224125385284424</v>
      </c>
      <c r="AA1118" s="35">
        <v>29.779348373413086</v>
      </c>
      <c r="AB1118" s="22">
        <v>11.000675201416016</v>
      </c>
      <c r="AC1118" s="36">
        <v>15.569999694824219</v>
      </c>
    </row>
    <row r="1119" spans="1:29">
      <c r="A1119" s="20">
        <v>45890.621558101855</v>
      </c>
      <c r="B1119" s="21">
        <v>0.54600000381469727</v>
      </c>
      <c r="C1119" s="21">
        <v>1.1822950839996338</v>
      </c>
      <c r="D1119" s="22">
        <v>13.965475082397461</v>
      </c>
      <c r="E1119" s="23">
        <v>317.70001220703125</v>
      </c>
      <c r="F1119" s="23">
        <v>50.2016511</v>
      </c>
      <c r="G1119" s="23">
        <v>-66.385174</v>
      </c>
      <c r="H1119" s="23">
        <v>50.201708756521448</v>
      </c>
      <c r="I1119" s="23">
        <v>-66.385123306182621</v>
      </c>
      <c r="J1119" s="23">
        <v>9.0272855758667</v>
      </c>
      <c r="K1119" s="23">
        <v>8.1243476867675781</v>
      </c>
      <c r="L1119" s="24">
        <v>0.791964054107666</v>
      </c>
      <c r="M1119" s="20">
        <v>25569.013466493056</v>
      </c>
      <c r="N1119" s="25">
        <v>9.1928310394287109</v>
      </c>
      <c r="O1119" s="26">
        <v>100.43557739257813</v>
      </c>
      <c r="P1119" s="27">
        <v>157.81181335449219</v>
      </c>
      <c r="Q1119" s="28">
        <v>0.025189796462655067</v>
      </c>
      <c r="R1119" s="29">
        <v>8.1128244400024414</v>
      </c>
      <c r="S1119" s="30">
        <v>-59.185028076171875</v>
      </c>
      <c r="T1119" s="30">
        <v>189.28485107421875</v>
      </c>
      <c r="U1119" s="22">
        <v>11.000675201416016</v>
      </c>
      <c r="V1119" s="31">
        <v>33564.20703125</v>
      </c>
      <c r="W1119" s="31">
        <v>45814.3828125</v>
      </c>
      <c r="X1119" s="32">
        <v>29.391330718994141</v>
      </c>
      <c r="Y1119" s="33">
        <v>29.793642044067383</v>
      </c>
      <c r="Z1119" s="34">
        <v>1.0224125385284424</v>
      </c>
      <c r="AA1119" s="35">
        <v>29.779348373413086</v>
      </c>
      <c r="AB1119" s="22">
        <v>11.000675201416016</v>
      </c>
      <c r="AC1119" s="36">
        <v>15.569999694824219</v>
      </c>
    </row>
    <row r="1120" spans="1:29">
      <c r="A1120" s="20">
        <v>45890.621569780094</v>
      </c>
      <c r="B1120" s="21">
        <v>0.54400002956390381</v>
      </c>
      <c r="C1120" s="21">
        <v>1.1746952533721924</v>
      </c>
      <c r="D1120" s="22">
        <v>13.965475082397461</v>
      </c>
      <c r="E1120" s="23">
        <v>318.70001220703125</v>
      </c>
      <c r="F1120" s="23">
        <v>50.2016511</v>
      </c>
      <c r="G1120" s="23">
        <v>-66.385174</v>
      </c>
      <c r="H1120" s="23">
        <v>50.201708745601088</v>
      </c>
      <c r="I1120" s="23">
        <v>-66.385123363392154</v>
      </c>
      <c r="J1120" s="23">
        <v>9.0260705947875977</v>
      </c>
      <c r="K1120" s="23">
        <v>8.1202640533447266</v>
      </c>
      <c r="L1120" s="24">
        <v>0.791964054107666</v>
      </c>
      <c r="M1120" s="20">
        <v>25569.013478159723</v>
      </c>
      <c r="N1120" s="25">
        <v>9.1928310394287109</v>
      </c>
      <c r="O1120" s="26">
        <v>100.43557739257813</v>
      </c>
      <c r="P1120" s="27">
        <v>157.81181335449219</v>
      </c>
      <c r="Q1120" s="28">
        <v>0.025189796462655067</v>
      </c>
      <c r="R1120" s="29">
        <v>8.1128244400024414</v>
      </c>
      <c r="S1120" s="30">
        <v>-59.185028076171875</v>
      </c>
      <c r="T1120" s="30">
        <v>189.28485107421875</v>
      </c>
      <c r="U1120" s="22">
        <v>11.000675201416016</v>
      </c>
      <c r="V1120" s="31">
        <v>33564.20703125</v>
      </c>
      <c r="W1120" s="31">
        <v>45814.3828125</v>
      </c>
      <c r="X1120" s="32">
        <v>29.391330718994141</v>
      </c>
      <c r="Y1120" s="33">
        <v>29.793642044067383</v>
      </c>
      <c r="Z1120" s="34">
        <v>1.0224125385284424</v>
      </c>
      <c r="AA1120" s="35">
        <v>29.779348373413086</v>
      </c>
      <c r="AB1120" s="22">
        <v>11.000675201416016</v>
      </c>
      <c r="AC1120" s="36">
        <v>15.569999694824219</v>
      </c>
    </row>
    <row r="1121" spans="1:29">
      <c r="A1121" s="20">
        <v>45890.621581435182</v>
      </c>
      <c r="B1121" s="21">
        <v>0.55299997329711914</v>
      </c>
      <c r="C1121" s="21">
        <v>1.1703932285308838</v>
      </c>
      <c r="D1121" s="22">
        <v>13.965475082397461</v>
      </c>
      <c r="E1121" s="23">
        <v>318.20001220703125</v>
      </c>
      <c r="F1121" s="23">
        <v>50.2016511</v>
      </c>
      <c r="G1121" s="23">
        <v>-66.385174</v>
      </c>
      <c r="H1121" s="23">
        <v>50.201708643440007</v>
      </c>
      <c r="I1121" s="23">
        <v>-66.385123289324426</v>
      </c>
      <c r="J1121" s="23">
        <v>9.0147066116333</v>
      </c>
      <c r="K1121" s="23">
        <v>8.1255521774292</v>
      </c>
      <c r="L1121" s="24">
        <v>0.791964054107666</v>
      </c>
      <c r="M1121" s="20">
        <v>25569.01348982639</v>
      </c>
      <c r="N1121" s="25">
        <v>9.1928310394287109</v>
      </c>
      <c r="O1121" s="26">
        <v>100.43557739257813</v>
      </c>
      <c r="P1121" s="27">
        <v>157.81181335449219</v>
      </c>
      <c r="Q1121" s="28">
        <v>0.025189796462655067</v>
      </c>
      <c r="R1121" s="29">
        <v>8.1128244400024414</v>
      </c>
      <c r="S1121" s="30">
        <v>-59.185028076171875</v>
      </c>
      <c r="T1121" s="30">
        <v>189.28485107421875</v>
      </c>
      <c r="U1121" s="22">
        <v>11.000675201416016</v>
      </c>
      <c r="V1121" s="31">
        <v>33564.20703125</v>
      </c>
      <c r="W1121" s="31">
        <v>45814.3828125</v>
      </c>
      <c r="X1121" s="32">
        <v>29.391330718994141</v>
      </c>
      <c r="Y1121" s="33">
        <v>29.793642044067383</v>
      </c>
      <c r="Z1121" s="34">
        <v>1.0224125385284424</v>
      </c>
      <c r="AA1121" s="35">
        <v>29.779348373413086</v>
      </c>
      <c r="AB1121" s="22">
        <v>11.000675201416016</v>
      </c>
      <c r="AC1121" s="36">
        <v>15.569999694824219</v>
      </c>
    </row>
    <row r="1122" spans="1:29">
      <c r="A1122" s="20">
        <v>45890.621593113428</v>
      </c>
      <c r="B1122" s="21">
        <v>0.54100000858306885</v>
      </c>
      <c r="C1122" s="21">
        <v>1.1666975021362305</v>
      </c>
      <c r="D1122" s="22">
        <v>13.965475082397461</v>
      </c>
      <c r="E1122" s="23">
        <v>318.60000610351563</v>
      </c>
      <c r="F1122" s="23">
        <v>50.2016511</v>
      </c>
      <c r="G1122" s="23">
        <v>-66.385174</v>
      </c>
      <c r="H1122" s="23">
        <v>50.201708566940724</v>
      </c>
      <c r="I1122" s="23">
        <v>-66.3851232760439</v>
      </c>
      <c r="J1122" s="23">
        <v>9.0061979293823242</v>
      </c>
      <c r="K1122" s="23">
        <v>8.126500129699707</v>
      </c>
      <c r="L1122" s="24">
        <v>0.791964054107666</v>
      </c>
      <c r="M1122" s="20">
        <v>25569.013501493057</v>
      </c>
      <c r="N1122" s="25">
        <v>9.1928310394287109</v>
      </c>
      <c r="O1122" s="26">
        <v>100.43557739257813</v>
      </c>
      <c r="P1122" s="27">
        <v>157.81181335449219</v>
      </c>
      <c r="Q1122" s="28">
        <v>0.025189796462655067</v>
      </c>
      <c r="R1122" s="29">
        <v>8.1128244400024414</v>
      </c>
      <c r="S1122" s="30">
        <v>-59.185028076171875</v>
      </c>
      <c r="T1122" s="30">
        <v>189.28485107421875</v>
      </c>
      <c r="U1122" s="22">
        <v>11.000675201416016</v>
      </c>
      <c r="V1122" s="31">
        <v>33564.20703125</v>
      </c>
      <c r="W1122" s="31">
        <v>45814.3828125</v>
      </c>
      <c r="X1122" s="32">
        <v>29.391330718994141</v>
      </c>
      <c r="Y1122" s="33">
        <v>29.793642044067383</v>
      </c>
      <c r="Z1122" s="34">
        <v>1.0224125385284424</v>
      </c>
      <c r="AA1122" s="35">
        <v>29.779348373413086</v>
      </c>
      <c r="AB1122" s="22">
        <v>11.000675201416016</v>
      </c>
      <c r="AC1122" s="36">
        <v>15.569999694824219</v>
      </c>
    </row>
    <row r="1123" spans="1:29">
      <c r="A1123" s="20">
        <v>45890.621604722219</v>
      </c>
      <c r="B1123" s="21">
        <v>0.54199999570846558</v>
      </c>
      <c r="C1123" s="21">
        <v>1.1772854328155518</v>
      </c>
      <c r="D1123" s="22">
        <v>13.965475082397461</v>
      </c>
      <c r="E1123" s="23">
        <v>319.60000610351563</v>
      </c>
      <c r="F1123" s="23">
        <v>50.2016511</v>
      </c>
      <c r="G1123" s="23">
        <v>-66.385174</v>
      </c>
      <c r="H1123" s="23">
        <v>50.201708572915571</v>
      </c>
      <c r="I1123" s="23">
        <v>-66.385123201675711</v>
      </c>
      <c r="J1123" s="23">
        <v>9.00686264038086</v>
      </c>
      <c r="K1123" s="23">
        <v>8.13180923461914</v>
      </c>
      <c r="L1123" s="24">
        <v>0.791964054107666</v>
      </c>
      <c r="M1123" s="20">
        <v>25569.013513101851</v>
      </c>
      <c r="N1123" s="25">
        <v>9.1802244186401367</v>
      </c>
      <c r="O1123" s="26">
        <v>100.30306243896484</v>
      </c>
      <c r="P1123" s="27">
        <v>157.60372924804688</v>
      </c>
      <c r="Q1123" s="28">
        <v>0.056186199188232422</v>
      </c>
      <c r="R1123" s="29">
        <v>8.1123218536376953</v>
      </c>
      <c r="S1123" s="30">
        <v>-59.156417846679688</v>
      </c>
      <c r="T1123" s="30">
        <v>189.61863708496094</v>
      </c>
      <c r="U1123" s="22">
        <v>11.022141456604004</v>
      </c>
      <c r="V1123" s="31">
        <v>33552.46484375</v>
      </c>
      <c r="W1123" s="31">
        <v>45772.734375</v>
      </c>
      <c r="X1123" s="32">
        <v>29.3638916015625</v>
      </c>
      <c r="Y1123" s="33">
        <v>29.804069519042969</v>
      </c>
      <c r="Z1123" s="34">
        <v>1.0223876237869263</v>
      </c>
      <c r="AA1123" s="35">
        <v>29.752277374267578</v>
      </c>
      <c r="AB1123" s="22">
        <v>11.022141456604004</v>
      </c>
      <c r="AC1123" s="36">
        <v>15.560999870300293</v>
      </c>
    </row>
    <row r="1124" spans="1:29">
      <c r="A1124" s="20">
        <v>45890.621616388889</v>
      </c>
      <c r="B1124" s="21">
        <v>0.546999990940094</v>
      </c>
      <c r="C1124" s="21">
        <v>1.1814215183258057</v>
      </c>
      <c r="D1124" s="22">
        <v>13.997323036193848</v>
      </c>
      <c r="E1124" s="23">
        <v>320.20001220703125</v>
      </c>
      <c r="F1124" s="23">
        <v>50.2016177</v>
      </c>
      <c r="G1124" s="23">
        <v>-66.3851887</v>
      </c>
      <c r="H1124" s="23">
        <v>50.201708543479391</v>
      </c>
      <c r="I1124" s="23">
        <v>-66.385123217338176</v>
      </c>
      <c r="J1124" s="23">
        <v>9.00358772277832</v>
      </c>
      <c r="K1124" s="23">
        <v>8.1306915283203125</v>
      </c>
      <c r="L1124" s="24">
        <v>0.79128813743591309</v>
      </c>
      <c r="M1124" s="20">
        <v>25569.013524768518</v>
      </c>
      <c r="N1124" s="25">
        <v>9.1802244186401367</v>
      </c>
      <c r="O1124" s="26">
        <v>100.30306243896484</v>
      </c>
      <c r="P1124" s="27">
        <v>157.60372924804688</v>
      </c>
      <c r="Q1124" s="28">
        <v>0.056186199188232422</v>
      </c>
      <c r="R1124" s="29">
        <v>8.1123218536376953</v>
      </c>
      <c r="S1124" s="30">
        <v>-59.156417846679688</v>
      </c>
      <c r="T1124" s="30">
        <v>189.61863708496094</v>
      </c>
      <c r="U1124" s="22">
        <v>11.022141456604004</v>
      </c>
      <c r="V1124" s="31">
        <v>33552.46484375</v>
      </c>
      <c r="W1124" s="31">
        <v>45772.734375</v>
      </c>
      <c r="X1124" s="32">
        <v>29.3638916015625</v>
      </c>
      <c r="Y1124" s="33">
        <v>29.804069519042969</v>
      </c>
      <c r="Z1124" s="34">
        <v>1.0223876237869263</v>
      </c>
      <c r="AA1124" s="35">
        <v>29.752277374267578</v>
      </c>
      <c r="AB1124" s="22">
        <v>11.022141456604004</v>
      </c>
      <c r="AC1124" s="36">
        <v>15.560999870300293</v>
      </c>
    </row>
    <row r="1125" spans="1:29">
      <c r="A1125" s="20">
        <v>45890.621628009256</v>
      </c>
      <c r="B1125" s="21">
        <v>0.55199998617172241</v>
      </c>
      <c r="C1125" s="21">
        <v>1.180574893951416</v>
      </c>
      <c r="D1125" s="22">
        <v>13.997323036193848</v>
      </c>
      <c r="E1125" s="23">
        <v>320.89999389648438</v>
      </c>
      <c r="F1125" s="23">
        <v>50.2016177</v>
      </c>
      <c r="G1125" s="23">
        <v>-66.3851887</v>
      </c>
      <c r="H1125" s="23">
        <v>50.201708509740875</v>
      </c>
      <c r="I1125" s="23">
        <v>-66.385123105906459</v>
      </c>
      <c r="J1125" s="23">
        <v>8.9998350143432617</v>
      </c>
      <c r="K1125" s="23">
        <v>8.1386470794677734</v>
      </c>
      <c r="L1125" s="24">
        <v>0.79128813743591309</v>
      </c>
      <c r="M1125" s="20">
        <v>25569.013536388888</v>
      </c>
      <c r="N1125" s="25">
        <v>9.1802244186401367</v>
      </c>
      <c r="O1125" s="26">
        <v>100.30306243896484</v>
      </c>
      <c r="P1125" s="27">
        <v>157.60372924804688</v>
      </c>
      <c r="Q1125" s="28">
        <v>0.056186199188232422</v>
      </c>
      <c r="R1125" s="29">
        <v>8.1123218536376953</v>
      </c>
      <c r="S1125" s="30">
        <v>-59.156417846679688</v>
      </c>
      <c r="T1125" s="30">
        <v>189.61863708496094</v>
      </c>
      <c r="U1125" s="22">
        <v>11.022141456604004</v>
      </c>
      <c r="V1125" s="31">
        <v>33552.46484375</v>
      </c>
      <c r="W1125" s="31">
        <v>45772.734375</v>
      </c>
      <c r="X1125" s="32">
        <v>29.3638916015625</v>
      </c>
      <c r="Y1125" s="33">
        <v>29.804069519042969</v>
      </c>
      <c r="Z1125" s="34">
        <v>1.0223876237869263</v>
      </c>
      <c r="AA1125" s="35">
        <v>29.752277374267578</v>
      </c>
      <c r="AB1125" s="22">
        <v>11.022141456604004</v>
      </c>
      <c r="AC1125" s="36">
        <v>15.560999870300293</v>
      </c>
    </row>
    <row r="1126" spans="1:29">
      <c r="A1126" s="20">
        <v>45890.621639606485</v>
      </c>
      <c r="B1126" s="21">
        <v>0.5429999828338623</v>
      </c>
      <c r="C1126" s="21">
        <v>1.1697384119033813</v>
      </c>
      <c r="D1126" s="22">
        <v>13.997323036193848</v>
      </c>
      <c r="E1126" s="23">
        <v>319.79998779296875</v>
      </c>
      <c r="F1126" s="23">
        <v>50.2016177</v>
      </c>
      <c r="G1126" s="23">
        <v>-66.3851887</v>
      </c>
      <c r="H1126" s="23">
        <v>50.20170840965514</v>
      </c>
      <c r="I1126" s="23">
        <v>-66.385122880935469</v>
      </c>
      <c r="J1126" s="23">
        <v>8.9887027740478516</v>
      </c>
      <c r="K1126" s="23">
        <v>8.1547088623046875</v>
      </c>
      <c r="L1126" s="24">
        <v>0.79128813743591309</v>
      </c>
      <c r="M1126" s="20">
        <v>25569.013547986113</v>
      </c>
      <c r="N1126" s="25">
        <v>9.1802244186401367</v>
      </c>
      <c r="O1126" s="26">
        <v>100.30306243896484</v>
      </c>
      <c r="P1126" s="27">
        <v>157.60372924804688</v>
      </c>
      <c r="Q1126" s="28">
        <v>0.056186199188232422</v>
      </c>
      <c r="R1126" s="29">
        <v>8.1123218536376953</v>
      </c>
      <c r="S1126" s="30">
        <v>-59.156417846679688</v>
      </c>
      <c r="T1126" s="30">
        <v>189.61863708496094</v>
      </c>
      <c r="U1126" s="22">
        <v>11.022141456604004</v>
      </c>
      <c r="V1126" s="31">
        <v>33552.46484375</v>
      </c>
      <c r="W1126" s="31">
        <v>45772.734375</v>
      </c>
      <c r="X1126" s="32">
        <v>29.3638916015625</v>
      </c>
      <c r="Y1126" s="33">
        <v>29.804069519042969</v>
      </c>
      <c r="Z1126" s="34">
        <v>1.0223876237869263</v>
      </c>
      <c r="AA1126" s="35">
        <v>29.752277374267578</v>
      </c>
      <c r="AB1126" s="22">
        <v>11.022141456604004</v>
      </c>
      <c r="AC1126" s="36">
        <v>15.560999870300293</v>
      </c>
    </row>
    <row r="1127" spans="1:29">
      <c r="A1127" s="20">
        <v>45890.62165125</v>
      </c>
      <c r="B1127" s="21">
        <v>0.53899997472763062</v>
      </c>
      <c r="C1127" s="21">
        <v>1.1746408939361572</v>
      </c>
      <c r="D1127" s="22">
        <v>13.997323036193848</v>
      </c>
      <c r="E1127" s="23">
        <v>320.20001220703125</v>
      </c>
      <c r="F1127" s="23">
        <v>50.2016177</v>
      </c>
      <c r="G1127" s="23">
        <v>-66.3851887</v>
      </c>
      <c r="H1127" s="23">
        <v>50.2017083658057</v>
      </c>
      <c r="I1127" s="23">
        <v>-66.385122747480793</v>
      </c>
      <c r="J1127" s="23">
        <v>8.9838247299194336</v>
      </c>
      <c r="K1127" s="23">
        <v>8.1642370223999023</v>
      </c>
      <c r="L1127" s="24">
        <v>0.79128813743591309</v>
      </c>
      <c r="M1127" s="20">
        <v>25569.013559641204</v>
      </c>
      <c r="N1127" s="25">
        <v>9.1802244186401367</v>
      </c>
      <c r="O1127" s="26">
        <v>100.30306243896484</v>
      </c>
      <c r="P1127" s="27">
        <v>157.60372924804688</v>
      </c>
      <c r="Q1127" s="28">
        <v>0.056186199188232422</v>
      </c>
      <c r="R1127" s="29">
        <v>8.1123218536376953</v>
      </c>
      <c r="S1127" s="30">
        <v>-59.156417846679688</v>
      </c>
      <c r="T1127" s="30">
        <v>189.61863708496094</v>
      </c>
      <c r="U1127" s="22">
        <v>11.022141456604004</v>
      </c>
      <c r="V1127" s="31">
        <v>33552.46484375</v>
      </c>
      <c r="W1127" s="31">
        <v>45772.734375</v>
      </c>
      <c r="X1127" s="32">
        <v>29.3638916015625</v>
      </c>
      <c r="Y1127" s="33">
        <v>29.804069519042969</v>
      </c>
      <c r="Z1127" s="34">
        <v>1.0223876237869263</v>
      </c>
      <c r="AA1127" s="35">
        <v>29.752277374267578</v>
      </c>
      <c r="AB1127" s="22">
        <v>11.022141456604004</v>
      </c>
      <c r="AC1127" s="36">
        <v>15.560999870300293</v>
      </c>
    </row>
    <row r="1128" spans="1:29">
      <c r="A1128" s="20">
        <v>45890.621662916667</v>
      </c>
      <c r="B1128" s="21">
        <v>0.54000002145767212</v>
      </c>
      <c r="C1128" s="21">
        <v>1.1755433082580566</v>
      </c>
      <c r="D1128" s="22">
        <v>13.997323036193848</v>
      </c>
      <c r="E1128" s="23">
        <v>321.29998779296875</v>
      </c>
      <c r="F1128" s="23">
        <v>50.2016177</v>
      </c>
      <c r="G1128" s="23">
        <v>-66.3851887</v>
      </c>
      <c r="H1128" s="23">
        <v>50.201708345811277</v>
      </c>
      <c r="I1128" s="23">
        <v>-66.385122638821784</v>
      </c>
      <c r="J1128" s="23">
        <v>8.9816007614135742</v>
      </c>
      <c r="K1128" s="23">
        <v>8.17199420928955</v>
      </c>
      <c r="L1128" s="24">
        <v>0.79128813743591309</v>
      </c>
      <c r="M1128" s="20">
        <v>25569.013571296295</v>
      </c>
      <c r="N1128" s="25">
        <v>9.1802244186401367</v>
      </c>
      <c r="O1128" s="26">
        <v>100.30306243896484</v>
      </c>
      <c r="P1128" s="27">
        <v>157.60372924804688</v>
      </c>
      <c r="Q1128" s="28">
        <v>0.056186199188232422</v>
      </c>
      <c r="R1128" s="29">
        <v>8.1123218536376953</v>
      </c>
      <c r="S1128" s="30">
        <v>-59.156417846679688</v>
      </c>
      <c r="T1128" s="30">
        <v>189.61863708496094</v>
      </c>
      <c r="U1128" s="22">
        <v>11.022141456604004</v>
      </c>
      <c r="V1128" s="31">
        <v>33552.46484375</v>
      </c>
      <c r="W1128" s="31">
        <v>45772.734375</v>
      </c>
      <c r="X1128" s="32">
        <v>29.3638916015625</v>
      </c>
      <c r="Y1128" s="33">
        <v>29.804069519042969</v>
      </c>
      <c r="Z1128" s="34">
        <v>1.0223876237869263</v>
      </c>
      <c r="AA1128" s="35">
        <v>29.752277374267578</v>
      </c>
      <c r="AB1128" s="22">
        <v>11.022141456604004</v>
      </c>
      <c r="AC1128" s="36">
        <v>15.560999870300293</v>
      </c>
    </row>
    <row r="1129" spans="1:29">
      <c r="A1129" s="20">
        <v>45890.621674594906</v>
      </c>
      <c r="B1129" s="21">
        <v>0.54900002479553223</v>
      </c>
      <c r="C1129" s="21">
        <v>1.1722677946090698</v>
      </c>
      <c r="D1129" s="22">
        <v>13.988625526428223</v>
      </c>
      <c r="E1129" s="23">
        <v>321.20001220703125</v>
      </c>
      <c r="F1129" s="23">
        <v>50.2016118</v>
      </c>
      <c r="G1129" s="23">
        <v>-66.3851999</v>
      </c>
      <c r="H1129" s="23">
        <v>50.201708355660152</v>
      </c>
      <c r="I1129" s="23">
        <v>-66.385122522188226</v>
      </c>
      <c r="J1129" s="23">
        <v>8.982696533203125</v>
      </c>
      <c r="K1129" s="23">
        <v>8.18032169342041</v>
      </c>
      <c r="L1129" s="24">
        <v>0.7899361252784729</v>
      </c>
      <c r="M1129" s="20">
        <v>25569.01358298611</v>
      </c>
      <c r="N1129" s="25">
        <v>9.17638111114502</v>
      </c>
      <c r="O1129" s="26">
        <v>100.28999328613281</v>
      </c>
      <c r="P1129" s="27">
        <v>157.58021545410156</v>
      </c>
      <c r="Q1129" s="28">
        <v>0.23123152554035187</v>
      </c>
      <c r="R1129" s="29">
        <v>8.1123266220092773</v>
      </c>
      <c r="S1129" s="30">
        <v>-59.161186218261719</v>
      </c>
      <c r="T1129" s="30">
        <v>189.80937194824219</v>
      </c>
      <c r="U1129" s="22">
        <v>11.021873474121094</v>
      </c>
      <c r="V1129" s="31">
        <v>33504.02734375</v>
      </c>
      <c r="W1129" s="31">
        <v>45706.9765625</v>
      </c>
      <c r="X1129" s="32">
        <v>29.317136764526367</v>
      </c>
      <c r="Y1129" s="33">
        <v>29.847158432006836</v>
      </c>
      <c r="Z1129" s="34">
        <v>1.0223513841629028</v>
      </c>
      <c r="AA1129" s="35">
        <v>29.70953369140625</v>
      </c>
      <c r="AB1129" s="22">
        <v>11.021873474121094</v>
      </c>
      <c r="AC1129" s="36">
        <v>15.552000045776367</v>
      </c>
    </row>
    <row r="1130" spans="1:29">
      <c r="A1130" s="20">
        <v>45890.621686226848</v>
      </c>
      <c r="B1130" s="21">
        <v>0.54600000381469727</v>
      </c>
      <c r="C1130" s="21">
        <v>1.1688724756240845</v>
      </c>
      <c r="D1130" s="22">
        <v>13.988625526428223</v>
      </c>
      <c r="E1130" s="23">
        <v>320</v>
      </c>
      <c r="F1130" s="23">
        <v>50.2016118</v>
      </c>
      <c r="G1130" s="23">
        <v>-66.3851999</v>
      </c>
      <c r="H1130" s="23">
        <v>50.201708447730184</v>
      </c>
      <c r="I1130" s="23">
        <v>-66.385122442495472</v>
      </c>
      <c r="J1130" s="23">
        <v>8.9929380416870117</v>
      </c>
      <c r="K1130" s="23">
        <v>8.18601131439209</v>
      </c>
      <c r="L1130" s="24">
        <v>0.7899361252784729</v>
      </c>
      <c r="M1130" s="20">
        <v>25569.01359460648</v>
      </c>
      <c r="N1130" s="25">
        <v>9.17638111114502</v>
      </c>
      <c r="O1130" s="26">
        <v>100.28999328613281</v>
      </c>
      <c r="P1130" s="27">
        <v>157.58021545410156</v>
      </c>
      <c r="Q1130" s="28">
        <v>0.23123152554035187</v>
      </c>
      <c r="R1130" s="29">
        <v>8.1123266220092773</v>
      </c>
      <c r="S1130" s="30">
        <v>-59.161186218261719</v>
      </c>
      <c r="T1130" s="30">
        <v>189.80937194824219</v>
      </c>
      <c r="U1130" s="22">
        <v>11.021873474121094</v>
      </c>
      <c r="V1130" s="31">
        <v>33504.02734375</v>
      </c>
      <c r="W1130" s="31">
        <v>45706.9765625</v>
      </c>
      <c r="X1130" s="32">
        <v>29.317136764526367</v>
      </c>
      <c r="Y1130" s="33">
        <v>29.847158432006836</v>
      </c>
      <c r="Z1130" s="34">
        <v>1.0223513841629028</v>
      </c>
      <c r="AA1130" s="35">
        <v>29.70953369140625</v>
      </c>
      <c r="AB1130" s="22">
        <v>11.021873474121094</v>
      </c>
      <c r="AC1130" s="36">
        <v>15.552000045776367</v>
      </c>
    </row>
    <row r="1131" spans="1:29">
      <c r="A1131" s="20">
        <v>45890.6216978588</v>
      </c>
      <c r="B1131" s="21">
        <v>0.54600000381469727</v>
      </c>
      <c r="C1131" s="21">
        <v>1.1674697399139404</v>
      </c>
      <c r="D1131" s="22">
        <v>13.988625526428223</v>
      </c>
      <c r="E1131" s="23">
        <v>321</v>
      </c>
      <c r="F1131" s="23">
        <v>50.2016118</v>
      </c>
      <c r="G1131" s="23">
        <v>-66.3851999</v>
      </c>
      <c r="H1131" s="23">
        <v>50.201708490338866</v>
      </c>
      <c r="I1131" s="23">
        <v>-66.385122403329561</v>
      </c>
      <c r="J1131" s="23">
        <v>8.9976768493652344</v>
      </c>
      <c r="K1131" s="23">
        <v>8.188807487487793</v>
      </c>
      <c r="L1131" s="24">
        <v>0.7899361252784729</v>
      </c>
      <c r="M1131" s="20">
        <v>25569.013606238426</v>
      </c>
      <c r="N1131" s="25">
        <v>9.17638111114502</v>
      </c>
      <c r="O1131" s="26">
        <v>100.28999328613281</v>
      </c>
      <c r="P1131" s="27">
        <v>157.58021545410156</v>
      </c>
      <c r="Q1131" s="28">
        <v>0.23123152554035187</v>
      </c>
      <c r="R1131" s="29">
        <v>8.1123266220092773</v>
      </c>
      <c r="S1131" s="30">
        <v>-59.161186218261719</v>
      </c>
      <c r="T1131" s="30">
        <v>189.80937194824219</v>
      </c>
      <c r="U1131" s="22">
        <v>11.021873474121094</v>
      </c>
      <c r="V1131" s="31">
        <v>33504.02734375</v>
      </c>
      <c r="W1131" s="31">
        <v>45706.9765625</v>
      </c>
      <c r="X1131" s="32">
        <v>29.317136764526367</v>
      </c>
      <c r="Y1131" s="33">
        <v>29.847158432006836</v>
      </c>
      <c r="Z1131" s="34">
        <v>1.0223513841629028</v>
      </c>
      <c r="AA1131" s="35">
        <v>29.70953369140625</v>
      </c>
      <c r="AB1131" s="22">
        <v>11.021873474121094</v>
      </c>
      <c r="AC1131" s="36">
        <v>15.552000045776367</v>
      </c>
    </row>
    <row r="1132" spans="1:29">
      <c r="A1132" s="20">
        <v>45890.621709502317</v>
      </c>
      <c r="B1132" s="21">
        <v>0.55299997329711914</v>
      </c>
      <c r="C1132" s="21">
        <v>1.1788402795791626</v>
      </c>
      <c r="D1132" s="22">
        <v>13.988625526428223</v>
      </c>
      <c r="E1132" s="23">
        <v>321.89999389648438</v>
      </c>
      <c r="F1132" s="23">
        <v>50.2016118</v>
      </c>
      <c r="G1132" s="23">
        <v>-66.3851999</v>
      </c>
      <c r="H1132" s="23">
        <v>50.201708510361115</v>
      </c>
      <c r="I1132" s="23">
        <v>-66.385122300646231</v>
      </c>
      <c r="J1132" s="23">
        <v>8.99990463256836</v>
      </c>
      <c r="K1132" s="23">
        <v>8.1961383819580078</v>
      </c>
      <c r="L1132" s="24">
        <v>0.7899361252784729</v>
      </c>
      <c r="M1132" s="20">
        <v>25569.013617893517</v>
      </c>
      <c r="N1132" s="25">
        <v>9.17638111114502</v>
      </c>
      <c r="O1132" s="26">
        <v>100.28999328613281</v>
      </c>
      <c r="P1132" s="27">
        <v>157.58021545410156</v>
      </c>
      <c r="Q1132" s="28">
        <v>0.23123152554035187</v>
      </c>
      <c r="R1132" s="29">
        <v>8.1123266220092773</v>
      </c>
      <c r="S1132" s="30">
        <v>-59.161186218261719</v>
      </c>
      <c r="T1132" s="30">
        <v>189.80937194824219</v>
      </c>
      <c r="U1132" s="22">
        <v>11.021873474121094</v>
      </c>
      <c r="V1132" s="31">
        <v>33504.02734375</v>
      </c>
      <c r="W1132" s="31">
        <v>45706.9765625</v>
      </c>
      <c r="X1132" s="32">
        <v>29.317136764526367</v>
      </c>
      <c r="Y1132" s="33">
        <v>29.847158432006836</v>
      </c>
      <c r="Z1132" s="34">
        <v>1.0223513841629028</v>
      </c>
      <c r="AA1132" s="35">
        <v>29.70953369140625</v>
      </c>
      <c r="AB1132" s="22">
        <v>11.021873474121094</v>
      </c>
      <c r="AC1132" s="36">
        <v>15.552000045776367</v>
      </c>
    </row>
    <row r="1133" spans="1:29">
      <c r="A1133" s="20">
        <v>45890.621721192132</v>
      </c>
      <c r="B1133" s="21">
        <v>0.550000011920929</v>
      </c>
      <c r="C1133" s="21">
        <v>1.1820837259292603</v>
      </c>
      <c r="D1133" s="22">
        <v>13.988625526428223</v>
      </c>
      <c r="E1133" s="23">
        <v>322.20001220703125</v>
      </c>
      <c r="F1133" s="23">
        <v>50.2016118</v>
      </c>
      <c r="G1133" s="23">
        <v>-66.3851999</v>
      </c>
      <c r="H1133" s="23">
        <v>50.201708599114625</v>
      </c>
      <c r="I1133" s="23">
        <v>-66.3851223019905</v>
      </c>
      <c r="J1133" s="23">
        <v>9.0097770690917969</v>
      </c>
      <c r="K1133" s="23">
        <v>8.1960430145263672</v>
      </c>
      <c r="L1133" s="24">
        <v>0.7899361252784729</v>
      </c>
      <c r="M1133" s="20">
        <v>25569.01362957176</v>
      </c>
      <c r="N1133" s="25">
        <v>9.17638111114502</v>
      </c>
      <c r="O1133" s="26">
        <v>100.28999328613281</v>
      </c>
      <c r="P1133" s="27">
        <v>157.58021545410156</v>
      </c>
      <c r="Q1133" s="28">
        <v>0.23123152554035187</v>
      </c>
      <c r="R1133" s="29">
        <v>8.1123266220092773</v>
      </c>
      <c r="S1133" s="30">
        <v>-59.161186218261719</v>
      </c>
      <c r="T1133" s="30">
        <v>189.80937194824219</v>
      </c>
      <c r="U1133" s="22">
        <v>11.021873474121094</v>
      </c>
      <c r="V1133" s="31">
        <v>33504.02734375</v>
      </c>
      <c r="W1133" s="31">
        <v>45706.9765625</v>
      </c>
      <c r="X1133" s="32">
        <v>29.317136764526367</v>
      </c>
      <c r="Y1133" s="33">
        <v>29.847158432006836</v>
      </c>
      <c r="Z1133" s="34">
        <v>1.0223513841629028</v>
      </c>
      <c r="AA1133" s="35">
        <v>29.70953369140625</v>
      </c>
      <c r="AB1133" s="22">
        <v>11.021873474121094</v>
      </c>
      <c r="AC1133" s="36">
        <v>15.552000045776367</v>
      </c>
    </row>
    <row r="1134" spans="1:29">
      <c r="A1134" s="20">
        <v>45890.621732847219</v>
      </c>
      <c r="B1134" s="21">
        <v>0.55400002002716064</v>
      </c>
      <c r="C1134" s="21">
        <v>1.1716259717941284</v>
      </c>
      <c r="D1134" s="22">
        <v>13.996959686279297</v>
      </c>
      <c r="E1134" s="23">
        <v>321.5</v>
      </c>
      <c r="F1134" s="23">
        <v>50.201615</v>
      </c>
      <c r="G1134" s="23">
        <v>-66.3852017</v>
      </c>
      <c r="H1134" s="23">
        <v>50.201708656282271</v>
      </c>
      <c r="I1134" s="23">
        <v>-66.385122439738751</v>
      </c>
      <c r="J1134" s="23">
        <v>9.0161352157592773</v>
      </c>
      <c r="K1134" s="23">
        <v>8.18620777130127</v>
      </c>
      <c r="L1134" s="24">
        <v>0.78926020860672</v>
      </c>
      <c r="M1134" s="20">
        <v>25569.013641226851</v>
      </c>
      <c r="N1134" s="25">
        <v>9.17638111114502</v>
      </c>
      <c r="O1134" s="26">
        <v>100.28999328613281</v>
      </c>
      <c r="P1134" s="27">
        <v>157.58021545410156</v>
      </c>
      <c r="Q1134" s="28">
        <v>0.23123152554035187</v>
      </c>
      <c r="R1134" s="29">
        <v>8.1123266220092773</v>
      </c>
      <c r="S1134" s="30">
        <v>-59.161186218261719</v>
      </c>
      <c r="T1134" s="30">
        <v>189.80937194824219</v>
      </c>
      <c r="U1134" s="22">
        <v>11.021873474121094</v>
      </c>
      <c r="V1134" s="31">
        <v>33504.02734375</v>
      </c>
      <c r="W1134" s="31">
        <v>45706.9765625</v>
      </c>
      <c r="X1134" s="32">
        <v>29.317136764526367</v>
      </c>
      <c r="Y1134" s="33">
        <v>29.847158432006836</v>
      </c>
      <c r="Z1134" s="34">
        <v>1.0223513841629028</v>
      </c>
      <c r="AA1134" s="35">
        <v>29.70953369140625</v>
      </c>
      <c r="AB1134" s="22">
        <v>11.021873474121094</v>
      </c>
      <c r="AC1134" s="36">
        <v>15.552000045776367</v>
      </c>
    </row>
    <row r="1135" spans="1:29">
      <c r="A1135" s="20">
        <v>45890.621744479169</v>
      </c>
      <c r="B1135" s="21">
        <v>0.54400002956390381</v>
      </c>
      <c r="C1135" s="21">
        <v>1.1699373722076416</v>
      </c>
      <c r="D1135" s="22">
        <v>13.996959686279297</v>
      </c>
      <c r="E1135" s="23">
        <v>321.39999389648438</v>
      </c>
      <c r="F1135" s="23">
        <v>50.201615</v>
      </c>
      <c r="G1135" s="23">
        <v>-66.3852017</v>
      </c>
      <c r="H1135" s="23">
        <v>50.201708761559175</v>
      </c>
      <c r="I1135" s="23">
        <v>-66.385122504572081</v>
      </c>
      <c r="J1135" s="23">
        <v>9.02784538269043</v>
      </c>
      <c r="K1135" s="23">
        <v>8.18157958984375</v>
      </c>
      <c r="L1135" s="24">
        <v>0.78926020860672</v>
      </c>
      <c r="M1135" s="20">
        <v>25569.013652858797</v>
      </c>
      <c r="N1135" s="25">
        <v>9.1848745346069336</v>
      </c>
      <c r="O1135" s="26">
        <v>100.35243988037109</v>
      </c>
      <c r="P1135" s="27">
        <v>157.67837524414063</v>
      </c>
      <c r="Q1135" s="28">
        <v>0.15138109028339386</v>
      </c>
      <c r="R1135" s="29">
        <v>8.1128349304199219</v>
      </c>
      <c r="S1135" s="30">
        <v>-59.189796447753906</v>
      </c>
      <c r="T1135" s="30">
        <v>190.03825378417969</v>
      </c>
      <c r="U1135" s="22">
        <v>11.008871078491211</v>
      </c>
      <c r="V1135" s="31">
        <v>33596.19921875</v>
      </c>
      <c r="W1135" s="31">
        <v>45848.25</v>
      </c>
      <c r="X1135" s="32">
        <v>29.416227340698242</v>
      </c>
      <c r="Y1135" s="33">
        <v>29.76527214050293</v>
      </c>
      <c r="Z1135" s="34">
        <v>1.0224306583404541</v>
      </c>
      <c r="AA1135" s="35">
        <v>29.801362991333008</v>
      </c>
      <c r="AB1135" s="22">
        <v>11.008871078491211</v>
      </c>
      <c r="AC1135" s="36">
        <v>15.569999694824219</v>
      </c>
    </row>
    <row r="1136" spans="1:29">
      <c r="A1136" s="20">
        <v>45890.621756122688</v>
      </c>
      <c r="B1136" s="21">
        <v>0.550000011920929</v>
      </c>
      <c r="C1136" s="21">
        <v>1.1689310073852539</v>
      </c>
      <c r="D1136" s="22">
        <v>13.996959686279297</v>
      </c>
      <c r="E1136" s="23">
        <v>322.10000610351563</v>
      </c>
      <c r="F1136" s="23">
        <v>50.201615</v>
      </c>
      <c r="G1136" s="23">
        <v>-66.3852017</v>
      </c>
      <c r="H1136" s="23">
        <v>50.201708760973226</v>
      </c>
      <c r="I1136" s="23">
        <v>-66.385122585791052</v>
      </c>
      <c r="J1136" s="23">
        <v>9.0277805328369141</v>
      </c>
      <c r="K1136" s="23">
        <v>8.1757802963256836</v>
      </c>
      <c r="L1136" s="24">
        <v>0.78926020860672</v>
      </c>
      <c r="M1136" s="20">
        <v>25569.013664502316</v>
      </c>
      <c r="N1136" s="25">
        <v>9.1848745346069336</v>
      </c>
      <c r="O1136" s="26">
        <v>100.35243988037109</v>
      </c>
      <c r="P1136" s="27">
        <v>157.67837524414063</v>
      </c>
      <c r="Q1136" s="28">
        <v>0.15138109028339386</v>
      </c>
      <c r="R1136" s="29">
        <v>8.1128349304199219</v>
      </c>
      <c r="S1136" s="30">
        <v>-59.189796447753906</v>
      </c>
      <c r="T1136" s="30">
        <v>190.03825378417969</v>
      </c>
      <c r="U1136" s="22">
        <v>11.008871078491211</v>
      </c>
      <c r="V1136" s="31">
        <v>33596.19921875</v>
      </c>
      <c r="W1136" s="31">
        <v>45848.25</v>
      </c>
      <c r="X1136" s="32">
        <v>29.416227340698242</v>
      </c>
      <c r="Y1136" s="33">
        <v>29.76527214050293</v>
      </c>
      <c r="Z1136" s="34">
        <v>1.0224306583404541</v>
      </c>
      <c r="AA1136" s="35">
        <v>29.801362991333008</v>
      </c>
      <c r="AB1136" s="22">
        <v>11.008871078491211</v>
      </c>
      <c r="AC1136" s="36">
        <v>15.569999694824219</v>
      </c>
    </row>
    <row r="1137" spans="1:29">
      <c r="A1137" s="20">
        <v>45890.62176775463</v>
      </c>
      <c r="B1137" s="21">
        <v>0.546999990940094</v>
      </c>
      <c r="C1137" s="21">
        <v>1.1719658374786377</v>
      </c>
      <c r="D1137" s="22">
        <v>13.996959686279297</v>
      </c>
      <c r="E1137" s="23">
        <v>321.60000610351563</v>
      </c>
      <c r="F1137" s="23">
        <v>50.201615</v>
      </c>
      <c r="G1137" s="23">
        <v>-66.3852017</v>
      </c>
      <c r="H1137" s="23">
        <v>50.201708699117866</v>
      </c>
      <c r="I1137" s="23">
        <v>-66.385122546985485</v>
      </c>
      <c r="J1137" s="23">
        <v>9.02090072631836</v>
      </c>
      <c r="K1137" s="23">
        <v>8.17855167388916</v>
      </c>
      <c r="L1137" s="24">
        <v>0.78926020860672</v>
      </c>
      <c r="M1137" s="20">
        <v>25569.013676145834</v>
      </c>
      <c r="N1137" s="25">
        <v>9.1848745346069336</v>
      </c>
      <c r="O1137" s="26">
        <v>100.35243988037109</v>
      </c>
      <c r="P1137" s="27">
        <v>157.67837524414063</v>
      </c>
      <c r="Q1137" s="28">
        <v>0.15138109028339386</v>
      </c>
      <c r="R1137" s="29">
        <v>8.1128349304199219</v>
      </c>
      <c r="S1137" s="30">
        <v>-59.189796447753906</v>
      </c>
      <c r="T1137" s="30">
        <v>190.03825378417969</v>
      </c>
      <c r="U1137" s="22">
        <v>11.008871078491211</v>
      </c>
      <c r="V1137" s="31">
        <v>33596.19921875</v>
      </c>
      <c r="W1137" s="31">
        <v>45848.25</v>
      </c>
      <c r="X1137" s="32">
        <v>29.416227340698242</v>
      </c>
      <c r="Y1137" s="33">
        <v>29.76527214050293</v>
      </c>
      <c r="Z1137" s="34">
        <v>1.0224306583404541</v>
      </c>
      <c r="AA1137" s="35">
        <v>29.801362991333008</v>
      </c>
      <c r="AB1137" s="22">
        <v>11.008871078491211</v>
      </c>
      <c r="AC1137" s="36">
        <v>15.569999694824219</v>
      </c>
    </row>
    <row r="1138" spans="1:29">
      <c r="A1138" s="20">
        <v>45890.621779386573</v>
      </c>
      <c r="B1138" s="21">
        <v>0.54500001668930054</v>
      </c>
      <c r="C1138" s="21">
        <v>1.1712496280670166</v>
      </c>
      <c r="D1138" s="22">
        <v>13.996959686279297</v>
      </c>
      <c r="E1138" s="23">
        <v>320.89999389648438</v>
      </c>
      <c r="F1138" s="23">
        <v>50.201615</v>
      </c>
      <c r="G1138" s="23">
        <v>-66.3852017</v>
      </c>
      <c r="H1138" s="23">
        <v>50.20170869866373</v>
      </c>
      <c r="I1138" s="23">
        <v>-66.3851226435858</v>
      </c>
      <c r="J1138" s="23">
        <v>9.02085018157959</v>
      </c>
      <c r="K1138" s="23">
        <v>8.17165470123291</v>
      </c>
      <c r="L1138" s="24">
        <v>0.78926020860672</v>
      </c>
      <c r="M1138" s="20">
        <v>25569.013687777777</v>
      </c>
      <c r="N1138" s="25">
        <v>9.1848745346069336</v>
      </c>
      <c r="O1138" s="26">
        <v>100.35243988037109</v>
      </c>
      <c r="P1138" s="27">
        <v>157.67837524414063</v>
      </c>
      <c r="Q1138" s="28">
        <v>0.15138109028339386</v>
      </c>
      <c r="R1138" s="29">
        <v>8.1128349304199219</v>
      </c>
      <c r="S1138" s="30">
        <v>-59.189796447753906</v>
      </c>
      <c r="T1138" s="30">
        <v>190.03825378417969</v>
      </c>
      <c r="U1138" s="22">
        <v>11.008871078491211</v>
      </c>
      <c r="V1138" s="31">
        <v>33596.19921875</v>
      </c>
      <c r="W1138" s="31">
        <v>45848.25</v>
      </c>
      <c r="X1138" s="32">
        <v>29.416227340698242</v>
      </c>
      <c r="Y1138" s="33">
        <v>29.76527214050293</v>
      </c>
      <c r="Z1138" s="34">
        <v>1.0224306583404541</v>
      </c>
      <c r="AA1138" s="35">
        <v>29.801362991333008</v>
      </c>
      <c r="AB1138" s="22">
        <v>11.008871078491211</v>
      </c>
      <c r="AC1138" s="36">
        <v>15.569999694824219</v>
      </c>
    </row>
    <row r="1139" spans="1:29">
      <c r="A1139" s="20">
        <v>45890.621791018515</v>
      </c>
      <c r="B1139" s="21">
        <v>0.55199998617172241</v>
      </c>
      <c r="C1139" s="21">
        <v>1.1708192825317383</v>
      </c>
      <c r="D1139" s="22">
        <v>14.010549545288086</v>
      </c>
      <c r="E1139" s="23">
        <v>320.89999389648438</v>
      </c>
      <c r="F1139" s="23">
        <v>50.2016183</v>
      </c>
      <c r="G1139" s="23">
        <v>-66.3852098</v>
      </c>
      <c r="H1139" s="23">
        <v>50.201708715977766</v>
      </c>
      <c r="I1139" s="23">
        <v>-66.385122750789662</v>
      </c>
      <c r="J1139" s="23">
        <v>9.0227756500244141</v>
      </c>
      <c r="K1139" s="23">
        <v>8.1640005111694336</v>
      </c>
      <c r="L1139" s="24">
        <v>0.78858423233032227</v>
      </c>
      <c r="M1139" s="20">
        <v>25569.013699409723</v>
      </c>
      <c r="N1139" s="25">
        <v>9.1848745346069336</v>
      </c>
      <c r="O1139" s="26">
        <v>100.35243988037109</v>
      </c>
      <c r="P1139" s="27">
        <v>157.67837524414063</v>
      </c>
      <c r="Q1139" s="28">
        <v>0.15138109028339386</v>
      </c>
      <c r="R1139" s="29">
        <v>8.1128349304199219</v>
      </c>
      <c r="S1139" s="30">
        <v>-59.189796447753906</v>
      </c>
      <c r="T1139" s="30">
        <v>190.03825378417969</v>
      </c>
      <c r="U1139" s="22">
        <v>11.008871078491211</v>
      </c>
      <c r="V1139" s="31">
        <v>33596.19921875</v>
      </c>
      <c r="W1139" s="31">
        <v>45848.25</v>
      </c>
      <c r="X1139" s="32">
        <v>29.416227340698242</v>
      </c>
      <c r="Y1139" s="33">
        <v>29.76527214050293</v>
      </c>
      <c r="Z1139" s="34">
        <v>1.0224306583404541</v>
      </c>
      <c r="AA1139" s="35">
        <v>29.801362991333008</v>
      </c>
      <c r="AB1139" s="22">
        <v>11.008871078491211</v>
      </c>
      <c r="AC1139" s="36">
        <v>15.569999694824219</v>
      </c>
    </row>
    <row r="1140" spans="1:29">
      <c r="A1140" s="20">
        <v>45890.621802662034</v>
      </c>
      <c r="B1140" s="21">
        <v>0.55099999904632568</v>
      </c>
      <c r="C1140" s="21">
        <v>1.1679773330688477</v>
      </c>
      <c r="D1140" s="22">
        <v>14.010549545288086</v>
      </c>
      <c r="E1140" s="23">
        <v>321.89999389648438</v>
      </c>
      <c r="F1140" s="23">
        <v>50.2016183</v>
      </c>
      <c r="G1140" s="23">
        <v>-66.3852098</v>
      </c>
      <c r="H1140" s="23">
        <v>50.201708668618657</v>
      </c>
      <c r="I1140" s="23">
        <v>-66.385122774967726</v>
      </c>
      <c r="J1140" s="23">
        <v>9.0175075531005859</v>
      </c>
      <c r="K1140" s="23">
        <v>8.1622743606567383</v>
      </c>
      <c r="L1140" s="24">
        <v>0.78858423233032227</v>
      </c>
      <c r="M1140" s="20">
        <v>25569.013711041665</v>
      </c>
      <c r="N1140" s="25">
        <v>9.17446231842041</v>
      </c>
      <c r="O1140" s="26">
        <v>100.27353668212891</v>
      </c>
      <c r="P1140" s="27">
        <v>157.55619812011719</v>
      </c>
      <c r="Q1140" s="28">
        <v>0.098943948745727539</v>
      </c>
      <c r="R1140" s="29">
        <v>8.1145725250244141</v>
      </c>
      <c r="S1140" s="30">
        <v>-59.285163879394531</v>
      </c>
      <c r="T1140" s="30">
        <v>190.92039489746094</v>
      </c>
      <c r="U1140" s="22">
        <v>10.971295356750488</v>
      </c>
      <c r="V1140" s="31">
        <v>33531.28125</v>
      </c>
      <c r="W1140" s="31">
        <v>45804.5234375</v>
      </c>
      <c r="X1140" s="32">
        <v>29.381364822387695</v>
      </c>
      <c r="Y1140" s="33">
        <v>29.822898864746094</v>
      </c>
      <c r="Z1140" s="34">
        <v>1.0224097967147827</v>
      </c>
      <c r="AA1140" s="35">
        <v>29.772941589355469</v>
      </c>
      <c r="AB1140" s="22">
        <v>10.971295356750488</v>
      </c>
      <c r="AC1140" s="36">
        <v>15.560999870300293</v>
      </c>
    </row>
    <row r="1141" spans="1:29">
      <c r="A1141" s="20">
        <v>45890.621814259262</v>
      </c>
      <c r="B1141" s="21">
        <v>0.55199998617172241</v>
      </c>
      <c r="C1141" s="21">
        <v>1.1737473011016846</v>
      </c>
      <c r="D1141" s="22">
        <v>14.010549545288086</v>
      </c>
      <c r="E1141" s="23">
        <v>321.39999389648438</v>
      </c>
      <c r="F1141" s="23">
        <v>50.2016183</v>
      </c>
      <c r="G1141" s="23">
        <v>-66.3852098</v>
      </c>
      <c r="H1141" s="23">
        <v>50.201708530021939</v>
      </c>
      <c r="I1141" s="23">
        <v>-66.385122724408745</v>
      </c>
      <c r="J1141" s="23">
        <v>9.0020914077758789</v>
      </c>
      <c r="K1141" s="23">
        <v>8.1658840179443359</v>
      </c>
      <c r="L1141" s="24">
        <v>0.78858423233032227</v>
      </c>
      <c r="M1141" s="20">
        <v>25569.013722638891</v>
      </c>
      <c r="N1141" s="25">
        <v>9.17446231842041</v>
      </c>
      <c r="O1141" s="26">
        <v>100.27353668212891</v>
      </c>
      <c r="P1141" s="27">
        <v>157.55619812011719</v>
      </c>
      <c r="Q1141" s="28">
        <v>0.098943948745727539</v>
      </c>
      <c r="R1141" s="29">
        <v>8.1145725250244141</v>
      </c>
      <c r="S1141" s="30">
        <v>-59.285163879394531</v>
      </c>
      <c r="T1141" s="30">
        <v>190.92039489746094</v>
      </c>
      <c r="U1141" s="22">
        <v>10.971295356750488</v>
      </c>
      <c r="V1141" s="31">
        <v>33531.28125</v>
      </c>
      <c r="W1141" s="31">
        <v>45804.5234375</v>
      </c>
      <c r="X1141" s="32">
        <v>29.381364822387695</v>
      </c>
      <c r="Y1141" s="33">
        <v>29.822898864746094</v>
      </c>
      <c r="Z1141" s="34">
        <v>1.0224097967147827</v>
      </c>
      <c r="AA1141" s="35">
        <v>29.772941589355469</v>
      </c>
      <c r="AB1141" s="22">
        <v>10.971295356750488</v>
      </c>
      <c r="AC1141" s="36">
        <v>15.560999870300293</v>
      </c>
    </row>
    <row r="1142" spans="1:29">
      <c r="A1142" s="20">
        <v>45890.6218259375</v>
      </c>
      <c r="B1142" s="21">
        <v>0.546999990940094</v>
      </c>
      <c r="C1142" s="21">
        <v>1.1741899251937866</v>
      </c>
      <c r="D1142" s="22">
        <v>14.010549545288086</v>
      </c>
      <c r="E1142" s="23">
        <v>321.20001220703125</v>
      </c>
      <c r="F1142" s="23">
        <v>50.2016183</v>
      </c>
      <c r="G1142" s="23">
        <v>-66.3852098</v>
      </c>
      <c r="H1142" s="23">
        <v>50.20170846222026</v>
      </c>
      <c r="I1142" s="23">
        <v>-66.385122782527247</v>
      </c>
      <c r="J1142" s="23">
        <v>8.9945497512817383</v>
      </c>
      <c r="K1142" s="23">
        <v>8.1617345809936523</v>
      </c>
      <c r="L1142" s="24">
        <v>0.78858423233032227</v>
      </c>
      <c r="M1142" s="20">
        <v>25569.01373431713</v>
      </c>
      <c r="N1142" s="25">
        <v>9.17446231842041</v>
      </c>
      <c r="O1142" s="26">
        <v>100.27353668212891</v>
      </c>
      <c r="P1142" s="27">
        <v>157.55619812011719</v>
      </c>
      <c r="Q1142" s="28">
        <v>0.098943948745727539</v>
      </c>
      <c r="R1142" s="29">
        <v>8.1145725250244141</v>
      </c>
      <c r="S1142" s="30">
        <v>-59.285163879394531</v>
      </c>
      <c r="T1142" s="30">
        <v>190.92039489746094</v>
      </c>
      <c r="U1142" s="22">
        <v>10.971295356750488</v>
      </c>
      <c r="V1142" s="31">
        <v>33531.28125</v>
      </c>
      <c r="W1142" s="31">
        <v>45804.5234375</v>
      </c>
      <c r="X1142" s="32">
        <v>29.381364822387695</v>
      </c>
      <c r="Y1142" s="33">
        <v>29.822898864746094</v>
      </c>
      <c r="Z1142" s="34">
        <v>1.0224097967147827</v>
      </c>
      <c r="AA1142" s="35">
        <v>29.772941589355469</v>
      </c>
      <c r="AB1142" s="22">
        <v>10.971295356750488</v>
      </c>
      <c r="AC1142" s="36">
        <v>15.560999870300293</v>
      </c>
    </row>
    <row r="1143" spans="1:29">
      <c r="A1143" s="20">
        <v>45890.621837592589</v>
      </c>
      <c r="B1143" s="21">
        <v>0.54500001668930054</v>
      </c>
      <c r="C1143" s="21">
        <v>1.1692978143692017</v>
      </c>
      <c r="D1143" s="22">
        <v>14.010549545288086</v>
      </c>
      <c r="E1143" s="23">
        <v>321.29998779296875</v>
      </c>
      <c r="F1143" s="23">
        <v>50.2016183</v>
      </c>
      <c r="G1143" s="23">
        <v>-66.3852098</v>
      </c>
      <c r="H1143" s="23">
        <v>50.201708467610004</v>
      </c>
      <c r="I1143" s="23">
        <v>-66.38512293718793</v>
      </c>
      <c r="J1143" s="23">
        <v>8.9951486587524414</v>
      </c>
      <c r="K1143" s="23">
        <v>8.1506929397583</v>
      </c>
      <c r="L1143" s="24">
        <v>0.78858423233032227</v>
      </c>
      <c r="M1143" s="20">
        <v>25569.013745983797</v>
      </c>
      <c r="N1143" s="25">
        <v>9.17446231842041</v>
      </c>
      <c r="O1143" s="26">
        <v>100.27353668212891</v>
      </c>
      <c r="P1143" s="27">
        <v>157.55619812011719</v>
      </c>
      <c r="Q1143" s="28">
        <v>0.098943948745727539</v>
      </c>
      <c r="R1143" s="29">
        <v>8.1145725250244141</v>
      </c>
      <c r="S1143" s="30">
        <v>-59.285163879394531</v>
      </c>
      <c r="T1143" s="30">
        <v>190.92039489746094</v>
      </c>
      <c r="U1143" s="22">
        <v>10.971295356750488</v>
      </c>
      <c r="V1143" s="31">
        <v>33531.28125</v>
      </c>
      <c r="W1143" s="31">
        <v>45804.5234375</v>
      </c>
      <c r="X1143" s="32">
        <v>29.381364822387695</v>
      </c>
      <c r="Y1143" s="33">
        <v>29.822898864746094</v>
      </c>
      <c r="Z1143" s="34">
        <v>1.0224097967147827</v>
      </c>
      <c r="AA1143" s="35">
        <v>29.772941589355469</v>
      </c>
      <c r="AB1143" s="22">
        <v>10.971295356750488</v>
      </c>
      <c r="AC1143" s="36">
        <v>15.560999870300293</v>
      </c>
    </row>
    <row r="1144" spans="1:29">
      <c r="A1144" s="20">
        <v>45890.62184925926</v>
      </c>
      <c r="B1144" s="21">
        <v>0.546999990940094</v>
      </c>
      <c r="C1144" s="21">
        <v>1.167023777961731</v>
      </c>
      <c r="D1144" s="22">
        <v>14.016005516052246</v>
      </c>
      <c r="E1144" s="23">
        <v>320.79998779296875</v>
      </c>
      <c r="F1144" s="23">
        <v>50.2016183</v>
      </c>
      <c r="G1144" s="23">
        <v>-66.3852116</v>
      </c>
      <c r="H1144" s="23">
        <v>50.201708388133916</v>
      </c>
      <c r="I1144" s="23">
        <v>-66.38512291243805</v>
      </c>
      <c r="J1144" s="23">
        <v>8.9863090515136719</v>
      </c>
      <c r="K1144" s="23">
        <v>8.1524600982666016</v>
      </c>
      <c r="L1144" s="24">
        <v>0.78723227977752686</v>
      </c>
      <c r="M1144" s="20">
        <v>25569.013757638888</v>
      </c>
      <c r="N1144" s="25">
        <v>9.17446231842041</v>
      </c>
      <c r="O1144" s="26">
        <v>100.27353668212891</v>
      </c>
      <c r="P1144" s="27">
        <v>157.55619812011719</v>
      </c>
      <c r="Q1144" s="28">
        <v>0.098943948745727539</v>
      </c>
      <c r="R1144" s="29">
        <v>8.1145725250244141</v>
      </c>
      <c r="S1144" s="30">
        <v>-59.285163879394531</v>
      </c>
      <c r="T1144" s="30">
        <v>190.92039489746094</v>
      </c>
      <c r="U1144" s="22">
        <v>10.971295356750488</v>
      </c>
      <c r="V1144" s="31">
        <v>33531.28125</v>
      </c>
      <c r="W1144" s="31">
        <v>45804.5234375</v>
      </c>
      <c r="X1144" s="32">
        <v>29.381364822387695</v>
      </c>
      <c r="Y1144" s="33">
        <v>29.822898864746094</v>
      </c>
      <c r="Z1144" s="34">
        <v>1.0224097967147827</v>
      </c>
      <c r="AA1144" s="35">
        <v>29.772941589355469</v>
      </c>
      <c r="AB1144" s="22">
        <v>10.971295356750488</v>
      </c>
      <c r="AC1144" s="36">
        <v>15.560999870300293</v>
      </c>
    </row>
    <row r="1145" spans="1:29">
      <c r="A1145" s="20">
        <v>45890.6218608912</v>
      </c>
      <c r="B1145" s="21">
        <v>0.54900002479553223</v>
      </c>
      <c r="C1145" s="21">
        <v>1.1734782457351685</v>
      </c>
      <c r="D1145" s="22">
        <v>14.016005516052246</v>
      </c>
      <c r="E1145" s="23">
        <v>320.79998779296875</v>
      </c>
      <c r="F1145" s="23">
        <v>50.2016183</v>
      </c>
      <c r="G1145" s="23">
        <v>-66.3852116</v>
      </c>
      <c r="H1145" s="23">
        <v>50.201708384766476</v>
      </c>
      <c r="I1145" s="23">
        <v>-66.385123000902766</v>
      </c>
      <c r="J1145" s="23">
        <v>8.9859342575073242</v>
      </c>
      <c r="K1145" s="23">
        <v>8.146143913269043</v>
      </c>
      <c r="L1145" s="24">
        <v>0.78723227977752686</v>
      </c>
      <c r="M1145" s="20">
        <v>25569.013769282406</v>
      </c>
      <c r="N1145" s="25">
        <v>9.17446231842041</v>
      </c>
      <c r="O1145" s="26">
        <v>100.27353668212891</v>
      </c>
      <c r="P1145" s="27">
        <v>157.55619812011719</v>
      </c>
      <c r="Q1145" s="28">
        <v>0.098943948745727539</v>
      </c>
      <c r="R1145" s="29">
        <v>8.1145725250244141</v>
      </c>
      <c r="S1145" s="30">
        <v>-59.285163879394531</v>
      </c>
      <c r="T1145" s="30">
        <v>190.92039489746094</v>
      </c>
      <c r="U1145" s="22">
        <v>10.971295356750488</v>
      </c>
      <c r="V1145" s="31">
        <v>33531.28125</v>
      </c>
      <c r="W1145" s="31">
        <v>45804.5234375</v>
      </c>
      <c r="X1145" s="32">
        <v>29.381364822387695</v>
      </c>
      <c r="Y1145" s="33">
        <v>29.822898864746094</v>
      </c>
      <c r="Z1145" s="34">
        <v>1.0224097967147827</v>
      </c>
      <c r="AA1145" s="35">
        <v>29.772941589355469</v>
      </c>
      <c r="AB1145" s="22">
        <v>10.971295356750488</v>
      </c>
      <c r="AC1145" s="36">
        <v>15.560999870300293</v>
      </c>
    </row>
    <row r="1146" spans="1:29">
      <c r="A1146" s="20">
        <v>45890.621872581018</v>
      </c>
      <c r="B1146" s="21">
        <v>0.54900002479553223</v>
      </c>
      <c r="C1146" s="21">
        <v>1.178446888923645</v>
      </c>
      <c r="D1146" s="22">
        <v>14.016005516052246</v>
      </c>
      <c r="E1146" s="23">
        <v>321</v>
      </c>
      <c r="F1146" s="23">
        <v>50.2016183</v>
      </c>
      <c r="G1146" s="23">
        <v>-66.3852116</v>
      </c>
      <c r="H1146" s="23">
        <v>50.201708482383104</v>
      </c>
      <c r="I1146" s="23">
        <v>-66.385123031413713</v>
      </c>
      <c r="J1146" s="23">
        <v>8.99679183959961</v>
      </c>
      <c r="K1146" s="23">
        <v>8.1439657211303711</v>
      </c>
      <c r="L1146" s="24">
        <v>0.78723227977752686</v>
      </c>
      <c r="M1146" s="20">
        <v>25569.013780960649</v>
      </c>
      <c r="N1146" s="25">
        <v>9.1889162063598633</v>
      </c>
      <c r="O1146" s="26">
        <v>100.32791137695313</v>
      </c>
      <c r="P1146" s="27">
        <v>157.64680480957031</v>
      </c>
      <c r="Q1146" s="28">
        <v>0.90786600112915039</v>
      </c>
      <c r="R1146" s="29">
        <v>8.1161489486694336</v>
      </c>
      <c r="S1146" s="30">
        <v>-59.366226196289063</v>
      </c>
      <c r="T1146" s="30">
        <v>191.83116149902344</v>
      </c>
      <c r="U1146" s="22">
        <v>10.992925643920898</v>
      </c>
      <c r="V1146" s="31">
        <v>33488.36328125</v>
      </c>
      <c r="W1146" s="31">
        <v>45720.09375</v>
      </c>
      <c r="X1146" s="32">
        <v>29.323553085327148</v>
      </c>
      <c r="Y1146" s="33">
        <v>29.861118316650391</v>
      </c>
      <c r="Z1146" s="34">
        <v>1.0223612785339355</v>
      </c>
      <c r="AA1146" s="35">
        <v>29.718061447143555</v>
      </c>
      <c r="AB1146" s="22">
        <v>10.992925643920898</v>
      </c>
      <c r="AC1146" s="36">
        <v>15.543000221252441</v>
      </c>
    </row>
    <row r="1147" spans="1:29">
      <c r="A1147" s="20">
        <v>45890.621884236112</v>
      </c>
      <c r="B1147" s="21">
        <v>0.54400002956390381</v>
      </c>
      <c r="C1147" s="21">
        <v>1.1760555505752563</v>
      </c>
      <c r="D1147" s="22">
        <v>14.016005516052246</v>
      </c>
      <c r="E1147" s="23">
        <v>321.29998779296875</v>
      </c>
      <c r="F1147" s="23">
        <v>50.2016183</v>
      </c>
      <c r="G1147" s="23">
        <v>-66.3852116</v>
      </c>
      <c r="H1147" s="23">
        <v>50.201708451868093</v>
      </c>
      <c r="I1147" s="23">
        <v>-66.3851230109736</v>
      </c>
      <c r="J1147" s="23">
        <v>8.99339771270752</v>
      </c>
      <c r="K1147" s="23">
        <v>8.1454248428344727</v>
      </c>
      <c r="L1147" s="24">
        <v>0.78723227977752686</v>
      </c>
      <c r="M1147" s="20">
        <v>25569.01379261574</v>
      </c>
      <c r="N1147" s="25">
        <v>9.1889162063598633</v>
      </c>
      <c r="O1147" s="26">
        <v>100.32791137695313</v>
      </c>
      <c r="P1147" s="27">
        <v>157.64680480957031</v>
      </c>
      <c r="Q1147" s="28">
        <v>0.90786600112915039</v>
      </c>
      <c r="R1147" s="29">
        <v>8.1161489486694336</v>
      </c>
      <c r="S1147" s="30">
        <v>-59.366226196289063</v>
      </c>
      <c r="T1147" s="30">
        <v>191.83116149902344</v>
      </c>
      <c r="U1147" s="22">
        <v>10.992925643920898</v>
      </c>
      <c r="V1147" s="31">
        <v>33488.36328125</v>
      </c>
      <c r="W1147" s="31">
        <v>45720.09375</v>
      </c>
      <c r="X1147" s="32">
        <v>29.323553085327148</v>
      </c>
      <c r="Y1147" s="33">
        <v>29.861118316650391</v>
      </c>
      <c r="Z1147" s="34">
        <v>1.0223612785339355</v>
      </c>
      <c r="AA1147" s="35">
        <v>29.718061447143555</v>
      </c>
      <c r="AB1147" s="22">
        <v>10.992925643920898</v>
      </c>
      <c r="AC1147" s="36">
        <v>15.543000221252441</v>
      </c>
    </row>
    <row r="1148" spans="1:29">
      <c r="A1148" s="20">
        <v>45890.621895868055</v>
      </c>
      <c r="B1148" s="21">
        <v>0.550000011920929</v>
      </c>
      <c r="C1148" s="21">
        <v>1.1686748266220093</v>
      </c>
      <c r="D1148" s="22">
        <v>14.016005516052246</v>
      </c>
      <c r="E1148" s="23">
        <v>321.29998779296875</v>
      </c>
      <c r="F1148" s="23">
        <v>50.2016183</v>
      </c>
      <c r="G1148" s="23">
        <v>-66.3852116</v>
      </c>
      <c r="H1148" s="23">
        <v>50.201708472580819</v>
      </c>
      <c r="I1148" s="23">
        <v>-66.385122935190935</v>
      </c>
      <c r="J1148" s="23">
        <v>8.995701789855957</v>
      </c>
      <c r="K1148" s="23">
        <v>8.1508350372314453</v>
      </c>
      <c r="L1148" s="24">
        <v>0.78723227977752686</v>
      </c>
      <c r="M1148" s="20">
        <v>25569.013804247686</v>
      </c>
      <c r="N1148" s="25">
        <v>9.1889162063598633</v>
      </c>
      <c r="O1148" s="26">
        <v>100.32791137695313</v>
      </c>
      <c r="P1148" s="27">
        <v>157.64680480957031</v>
      </c>
      <c r="Q1148" s="28">
        <v>0.90786600112915039</v>
      </c>
      <c r="R1148" s="29">
        <v>8.1161489486694336</v>
      </c>
      <c r="S1148" s="30">
        <v>-59.366226196289063</v>
      </c>
      <c r="T1148" s="30">
        <v>191.83116149902344</v>
      </c>
      <c r="U1148" s="22">
        <v>10.992925643920898</v>
      </c>
      <c r="V1148" s="31">
        <v>33488.36328125</v>
      </c>
      <c r="W1148" s="31">
        <v>45720.09375</v>
      </c>
      <c r="X1148" s="32">
        <v>29.323553085327148</v>
      </c>
      <c r="Y1148" s="33">
        <v>29.861118316650391</v>
      </c>
      <c r="Z1148" s="34">
        <v>1.0223612785339355</v>
      </c>
      <c r="AA1148" s="35">
        <v>29.718061447143555</v>
      </c>
      <c r="AB1148" s="22">
        <v>10.992925643920898</v>
      </c>
      <c r="AC1148" s="36">
        <v>15.543000221252441</v>
      </c>
    </row>
    <row r="1149" spans="1:29">
      <c r="A1149" s="20">
        <v>45890.6219075</v>
      </c>
      <c r="B1149" s="21">
        <v>0.55199998617172241</v>
      </c>
      <c r="C1149" s="21">
        <v>1.172136664390564</v>
      </c>
      <c r="D1149" s="22">
        <v>14.014881134033203</v>
      </c>
      <c r="E1149" s="23">
        <v>321.20001220703125</v>
      </c>
      <c r="F1149" s="23">
        <v>50.20162</v>
      </c>
      <c r="G1149" s="23">
        <v>-66.38521</v>
      </c>
      <c r="H1149" s="23">
        <v>50.201708404351372</v>
      </c>
      <c r="I1149" s="23">
        <v>-66.385122721734433</v>
      </c>
      <c r="J1149" s="23">
        <v>8.9881124496459961</v>
      </c>
      <c r="K1149" s="23">
        <v>8.1660747528076172</v>
      </c>
      <c r="L1149" s="24">
        <v>0.78655630350112915</v>
      </c>
      <c r="M1149" s="20">
        <v>25569.013815879629</v>
      </c>
      <c r="N1149" s="25">
        <v>9.1889162063598633</v>
      </c>
      <c r="O1149" s="26">
        <v>100.32791137695313</v>
      </c>
      <c r="P1149" s="27">
        <v>157.64680480957031</v>
      </c>
      <c r="Q1149" s="28">
        <v>0.90786600112915039</v>
      </c>
      <c r="R1149" s="29">
        <v>8.1161489486694336</v>
      </c>
      <c r="S1149" s="30">
        <v>-59.366226196289063</v>
      </c>
      <c r="T1149" s="30">
        <v>191.83116149902344</v>
      </c>
      <c r="U1149" s="22">
        <v>10.992925643920898</v>
      </c>
      <c r="V1149" s="31">
        <v>33488.36328125</v>
      </c>
      <c r="W1149" s="31">
        <v>45720.09375</v>
      </c>
      <c r="X1149" s="32">
        <v>29.323553085327148</v>
      </c>
      <c r="Y1149" s="33">
        <v>29.861118316650391</v>
      </c>
      <c r="Z1149" s="34">
        <v>1.0223612785339355</v>
      </c>
      <c r="AA1149" s="35">
        <v>29.718061447143555</v>
      </c>
      <c r="AB1149" s="22">
        <v>10.992925643920898</v>
      </c>
      <c r="AC1149" s="36">
        <v>15.543000221252441</v>
      </c>
    </row>
    <row r="1150" spans="1:29">
      <c r="A1150" s="20">
        <v>45890.621919189813</v>
      </c>
      <c r="B1150" s="21">
        <v>0.54500001668930054</v>
      </c>
      <c r="C1150" s="21">
        <v>1.1706162691116333</v>
      </c>
      <c r="D1150" s="22">
        <v>14.014881134033203</v>
      </c>
      <c r="E1150" s="23">
        <v>322.10000610351563</v>
      </c>
      <c r="F1150" s="23">
        <v>50.20162</v>
      </c>
      <c r="G1150" s="23">
        <v>-66.38521</v>
      </c>
      <c r="H1150" s="23">
        <v>50.201708372678745</v>
      </c>
      <c r="I1150" s="23">
        <v>-66.385122630251729</v>
      </c>
      <c r="J1150" s="23">
        <v>8.9845895767211914</v>
      </c>
      <c r="K1150" s="23">
        <v>8.1726064682006836</v>
      </c>
      <c r="L1150" s="24">
        <v>0.78655630350112915</v>
      </c>
      <c r="M1150" s="20">
        <v>25569.013827581017</v>
      </c>
      <c r="N1150" s="25">
        <v>9.1889162063598633</v>
      </c>
      <c r="O1150" s="26">
        <v>100.32791137695313</v>
      </c>
      <c r="P1150" s="27">
        <v>157.64680480957031</v>
      </c>
      <c r="Q1150" s="28">
        <v>0.90786600112915039</v>
      </c>
      <c r="R1150" s="29">
        <v>8.1161489486694336</v>
      </c>
      <c r="S1150" s="30">
        <v>-59.366226196289063</v>
      </c>
      <c r="T1150" s="30">
        <v>191.83116149902344</v>
      </c>
      <c r="U1150" s="22">
        <v>10.992925643920898</v>
      </c>
      <c r="V1150" s="31">
        <v>33488.36328125</v>
      </c>
      <c r="W1150" s="31">
        <v>45720.09375</v>
      </c>
      <c r="X1150" s="32">
        <v>29.323553085327148</v>
      </c>
      <c r="Y1150" s="33">
        <v>29.861118316650391</v>
      </c>
      <c r="Z1150" s="34">
        <v>1.0223612785339355</v>
      </c>
      <c r="AA1150" s="35">
        <v>29.718061447143555</v>
      </c>
      <c r="AB1150" s="22">
        <v>10.992925643920898</v>
      </c>
      <c r="AC1150" s="36">
        <v>15.543000221252441</v>
      </c>
    </row>
    <row r="1151" spans="1:29">
      <c r="A1151" s="20">
        <v>45890.621930844907</v>
      </c>
      <c r="B1151" s="21">
        <v>0.55500000715255737</v>
      </c>
      <c r="C1151" s="21">
        <v>1.1776350736618042</v>
      </c>
      <c r="D1151" s="22">
        <v>14.014881134033203</v>
      </c>
      <c r="E1151" s="23">
        <v>321.5</v>
      </c>
      <c r="F1151" s="23">
        <v>50.20162</v>
      </c>
      <c r="G1151" s="23">
        <v>-66.38521</v>
      </c>
      <c r="H1151" s="23">
        <v>50.201708423906119</v>
      </c>
      <c r="I1151" s="23">
        <v>-66.385122500541073</v>
      </c>
      <c r="J1151" s="23">
        <v>8.9902877807617188</v>
      </c>
      <c r="K1151" s="23">
        <v>8.1818675994873047</v>
      </c>
      <c r="L1151" s="24">
        <v>0.78655630350112915</v>
      </c>
      <c r="M1151" s="20">
        <v>25569.013839224535</v>
      </c>
      <c r="N1151" s="25">
        <v>9.1889162063598633</v>
      </c>
      <c r="O1151" s="26">
        <v>100.32791137695313</v>
      </c>
      <c r="P1151" s="27">
        <v>157.64680480957031</v>
      </c>
      <c r="Q1151" s="28">
        <v>0.90786600112915039</v>
      </c>
      <c r="R1151" s="29">
        <v>8.1161489486694336</v>
      </c>
      <c r="S1151" s="30">
        <v>-59.366226196289063</v>
      </c>
      <c r="T1151" s="30">
        <v>191.83116149902344</v>
      </c>
      <c r="U1151" s="22">
        <v>10.992925643920898</v>
      </c>
      <c r="V1151" s="31">
        <v>33488.36328125</v>
      </c>
      <c r="W1151" s="31">
        <v>45720.09375</v>
      </c>
      <c r="X1151" s="32">
        <v>29.323553085327148</v>
      </c>
      <c r="Y1151" s="33">
        <v>29.861118316650391</v>
      </c>
      <c r="Z1151" s="34">
        <v>1.0223612785339355</v>
      </c>
      <c r="AA1151" s="35">
        <v>29.718061447143555</v>
      </c>
      <c r="AB1151" s="22">
        <v>10.992925643920898</v>
      </c>
      <c r="AC1151" s="36">
        <v>15.543000221252441</v>
      </c>
    </row>
    <row r="1152" spans="1:29">
      <c r="A1152" s="20">
        <v>45890.62194247685</v>
      </c>
      <c r="B1152" s="21">
        <v>0.54600000381469727</v>
      </c>
      <c r="C1152" s="21">
        <v>1.1685490608215332</v>
      </c>
      <c r="D1152" s="22">
        <v>14.014881134033203</v>
      </c>
      <c r="E1152" s="23">
        <v>320.79998779296875</v>
      </c>
      <c r="F1152" s="23">
        <v>50.20162</v>
      </c>
      <c r="G1152" s="23">
        <v>-66.38521</v>
      </c>
      <c r="H1152" s="23">
        <v>50.201708483613253</v>
      </c>
      <c r="I1152" s="23">
        <v>-66.385122445571326</v>
      </c>
      <c r="J1152" s="23">
        <v>8.9969291687011719</v>
      </c>
      <c r="K1152" s="23">
        <v>8.1857919692993164</v>
      </c>
      <c r="L1152" s="24">
        <v>0.78655630350112915</v>
      </c>
      <c r="M1152" s="20">
        <v>25569.013850856481</v>
      </c>
      <c r="N1152" s="25">
        <v>9.1830244064331055</v>
      </c>
      <c r="O1152" s="26">
        <v>100.27352142333984</v>
      </c>
      <c r="P1152" s="27">
        <v>157.55838012695313</v>
      </c>
      <c r="Q1152" s="28">
        <v>1.189928412437439</v>
      </c>
      <c r="R1152" s="29">
        <v>8.1171674728393555</v>
      </c>
      <c r="S1152" s="30">
        <v>-59.428215026855469</v>
      </c>
      <c r="T1152" s="30">
        <v>192.23646545410156</v>
      </c>
      <c r="U1152" s="22">
        <v>10.968440055847168</v>
      </c>
      <c r="V1152" s="31">
        <v>33454.484375</v>
      </c>
      <c r="W1152" s="31">
        <v>45703.01953125</v>
      </c>
      <c r="X1152" s="32">
        <v>29.308971405029297</v>
      </c>
      <c r="Y1152" s="33">
        <v>29.891359329223633</v>
      </c>
      <c r="Z1152" s="34">
        <v>1.0223540067672729</v>
      </c>
      <c r="AA1152" s="35">
        <v>29.706962585449219</v>
      </c>
      <c r="AB1152" s="22">
        <v>10.968440055847168</v>
      </c>
      <c r="AC1152" s="36">
        <v>15.543000221252441</v>
      </c>
    </row>
    <row r="1153" spans="1:29">
      <c r="A1153" s="20">
        <v>45890.62195414352</v>
      </c>
      <c r="B1153" s="21">
        <v>0.54799997806549072</v>
      </c>
      <c r="C1153" s="21">
        <v>1.1726701259613037</v>
      </c>
      <c r="D1153" s="22">
        <v>14.014881134033203</v>
      </c>
      <c r="E1153" s="23">
        <v>321.89999389648438</v>
      </c>
      <c r="F1153" s="23">
        <v>50.20162</v>
      </c>
      <c r="G1153" s="23">
        <v>-66.38521</v>
      </c>
      <c r="H1153" s="23">
        <v>50.201708543485083</v>
      </c>
      <c r="I1153" s="23">
        <v>-66.385122393893454</v>
      </c>
      <c r="J1153" s="23">
        <v>9.0035886764526367</v>
      </c>
      <c r="K1153" s="23">
        <v>8.1894817352294922</v>
      </c>
      <c r="L1153" s="24">
        <v>0.78655630350112915</v>
      </c>
      <c r="M1153" s="20">
        <v>25569.013862523148</v>
      </c>
      <c r="N1153" s="25">
        <v>9.1830244064331055</v>
      </c>
      <c r="O1153" s="26">
        <v>100.27352142333984</v>
      </c>
      <c r="P1153" s="27">
        <v>157.55838012695313</v>
      </c>
      <c r="Q1153" s="28">
        <v>1.189928412437439</v>
      </c>
      <c r="R1153" s="29">
        <v>8.1171674728393555</v>
      </c>
      <c r="S1153" s="30">
        <v>-59.428215026855469</v>
      </c>
      <c r="T1153" s="30">
        <v>192.23646545410156</v>
      </c>
      <c r="U1153" s="22">
        <v>10.968440055847168</v>
      </c>
      <c r="V1153" s="31">
        <v>33454.484375</v>
      </c>
      <c r="W1153" s="31">
        <v>45703.01953125</v>
      </c>
      <c r="X1153" s="32">
        <v>29.308971405029297</v>
      </c>
      <c r="Y1153" s="33">
        <v>29.891359329223633</v>
      </c>
      <c r="Z1153" s="34">
        <v>1.0223540067672729</v>
      </c>
      <c r="AA1153" s="35">
        <v>29.706962585449219</v>
      </c>
      <c r="AB1153" s="22">
        <v>10.968440055847168</v>
      </c>
      <c r="AC1153" s="36">
        <v>15.543000221252441</v>
      </c>
    </row>
    <row r="1154" spans="1:29">
      <c r="A1154" s="20">
        <v>45890.621965787039</v>
      </c>
      <c r="B1154" s="21">
        <v>0.54900002479553223</v>
      </c>
      <c r="C1154" s="21">
        <v>1.1747061014175415</v>
      </c>
      <c r="D1154" s="22">
        <v>14.02202320098877</v>
      </c>
      <c r="E1154" s="23">
        <v>321.5</v>
      </c>
      <c r="F1154" s="23">
        <v>50.20162</v>
      </c>
      <c r="G1154" s="23">
        <v>-66.38521</v>
      </c>
      <c r="H1154" s="23">
        <v>50.201708604829143</v>
      </c>
      <c r="I1154" s="23">
        <v>-66.385122347334317</v>
      </c>
      <c r="J1154" s="23">
        <v>9.0104122161865234</v>
      </c>
      <c r="K1154" s="23">
        <v>8.192805290222168</v>
      </c>
      <c r="L1154" s="24">
        <v>0.78588038682937622</v>
      </c>
      <c r="M1154" s="20">
        <v>25569.013874166667</v>
      </c>
      <c r="N1154" s="25">
        <v>9.1830244064331055</v>
      </c>
      <c r="O1154" s="26">
        <v>100.27352142333984</v>
      </c>
      <c r="P1154" s="27">
        <v>157.55838012695313</v>
      </c>
      <c r="Q1154" s="28">
        <v>1.189928412437439</v>
      </c>
      <c r="R1154" s="29">
        <v>8.1171674728393555</v>
      </c>
      <c r="S1154" s="30">
        <v>-59.428215026855469</v>
      </c>
      <c r="T1154" s="30">
        <v>192.23646545410156</v>
      </c>
      <c r="U1154" s="22">
        <v>10.968440055847168</v>
      </c>
      <c r="V1154" s="31">
        <v>33454.484375</v>
      </c>
      <c r="W1154" s="31">
        <v>45703.01953125</v>
      </c>
      <c r="X1154" s="32">
        <v>29.308971405029297</v>
      </c>
      <c r="Y1154" s="33">
        <v>29.891359329223633</v>
      </c>
      <c r="Z1154" s="34">
        <v>1.0223540067672729</v>
      </c>
      <c r="AA1154" s="35">
        <v>29.706962585449219</v>
      </c>
      <c r="AB1154" s="22">
        <v>10.968440055847168</v>
      </c>
      <c r="AC1154" s="36">
        <v>15.543000221252441</v>
      </c>
    </row>
    <row r="1155" spans="1:29">
      <c r="A1155" s="20">
        <v>45890.621977442126</v>
      </c>
      <c r="B1155" s="21">
        <v>0.546999990940094</v>
      </c>
      <c r="C1155" s="21">
        <v>1.1758404970169067</v>
      </c>
      <c r="D1155" s="22">
        <v>14.02202320098877</v>
      </c>
      <c r="E1155" s="23">
        <v>321</v>
      </c>
      <c r="F1155" s="23">
        <v>50.20162</v>
      </c>
      <c r="G1155" s="23">
        <v>-66.38521</v>
      </c>
      <c r="H1155" s="23">
        <v>50.201708694159052</v>
      </c>
      <c r="I1155" s="23">
        <v>-66.38512242739742</v>
      </c>
      <c r="J1155" s="23">
        <v>9.02034854888916</v>
      </c>
      <c r="K1155" s="23">
        <v>8.1870889663696289</v>
      </c>
      <c r="L1155" s="24">
        <v>0.78588038682937622</v>
      </c>
      <c r="M1155" s="20">
        <v>25569.013885821758</v>
      </c>
      <c r="N1155" s="25">
        <v>9.1830244064331055</v>
      </c>
      <c r="O1155" s="26">
        <v>100.27352142333984</v>
      </c>
      <c r="P1155" s="27">
        <v>157.55838012695313</v>
      </c>
      <c r="Q1155" s="28">
        <v>1.189928412437439</v>
      </c>
      <c r="R1155" s="29">
        <v>8.1171674728393555</v>
      </c>
      <c r="S1155" s="30">
        <v>-59.428215026855469</v>
      </c>
      <c r="T1155" s="30">
        <v>192.23646545410156</v>
      </c>
      <c r="U1155" s="22">
        <v>10.968440055847168</v>
      </c>
      <c r="V1155" s="31">
        <v>33454.484375</v>
      </c>
      <c r="W1155" s="31">
        <v>45703.01953125</v>
      </c>
      <c r="X1155" s="32">
        <v>29.308971405029297</v>
      </c>
      <c r="Y1155" s="33">
        <v>29.891359329223633</v>
      </c>
      <c r="Z1155" s="34">
        <v>1.0223540067672729</v>
      </c>
      <c r="AA1155" s="35">
        <v>29.706962585449219</v>
      </c>
      <c r="AB1155" s="22">
        <v>10.968440055847168</v>
      </c>
      <c r="AC1155" s="36">
        <v>15.543000221252441</v>
      </c>
    </row>
    <row r="1156" spans="1:29">
      <c r="A1156" s="20">
        <v>45890.6219890625</v>
      </c>
      <c r="B1156" s="21">
        <v>0.55299997329711914</v>
      </c>
      <c r="C1156" s="21">
        <v>1.1683617830276489</v>
      </c>
      <c r="D1156" s="22">
        <v>14.02202320098877</v>
      </c>
      <c r="E1156" s="23">
        <v>321.10000610351563</v>
      </c>
      <c r="F1156" s="23">
        <v>50.20162</v>
      </c>
      <c r="G1156" s="23">
        <v>-66.38521</v>
      </c>
      <c r="H1156" s="23">
        <v>50.201708687948994</v>
      </c>
      <c r="I1156" s="23">
        <v>-66.385122474337081</v>
      </c>
      <c r="J1156" s="23">
        <v>9.019658088684082</v>
      </c>
      <c r="K1156" s="23">
        <v>8.1837377548217773</v>
      </c>
      <c r="L1156" s="24">
        <v>0.78588038682937622</v>
      </c>
      <c r="M1156" s="20">
        <v>25569.013897442128</v>
      </c>
      <c r="N1156" s="25">
        <v>9.1830244064331055</v>
      </c>
      <c r="O1156" s="26">
        <v>100.27352142333984</v>
      </c>
      <c r="P1156" s="27">
        <v>157.55838012695313</v>
      </c>
      <c r="Q1156" s="28">
        <v>1.189928412437439</v>
      </c>
      <c r="R1156" s="29">
        <v>8.1171674728393555</v>
      </c>
      <c r="S1156" s="30">
        <v>-59.428215026855469</v>
      </c>
      <c r="T1156" s="30">
        <v>192.23646545410156</v>
      </c>
      <c r="U1156" s="22">
        <v>10.968440055847168</v>
      </c>
      <c r="V1156" s="31">
        <v>33454.484375</v>
      </c>
      <c r="W1156" s="31">
        <v>45703.01953125</v>
      </c>
      <c r="X1156" s="32">
        <v>29.308971405029297</v>
      </c>
      <c r="Y1156" s="33">
        <v>29.891359329223633</v>
      </c>
      <c r="Z1156" s="34">
        <v>1.0223540067672729</v>
      </c>
      <c r="AA1156" s="35">
        <v>29.706962585449219</v>
      </c>
      <c r="AB1156" s="22">
        <v>10.968440055847168</v>
      </c>
      <c r="AC1156" s="36">
        <v>15.543000221252441</v>
      </c>
    </row>
    <row r="1157" spans="1:29">
      <c r="A1157" s="20">
        <v>45890.622000706018</v>
      </c>
      <c r="B1157" s="21">
        <v>0.55199998617172241</v>
      </c>
      <c r="C1157" s="21">
        <v>1.169619083404541</v>
      </c>
      <c r="D1157" s="22">
        <v>14.02202320098877</v>
      </c>
      <c r="E1157" s="23">
        <v>321.39999389648438</v>
      </c>
      <c r="F1157" s="23">
        <v>50.20162</v>
      </c>
      <c r="G1157" s="23">
        <v>-66.38521</v>
      </c>
      <c r="H1157" s="23">
        <v>50.201708674955213</v>
      </c>
      <c r="I1157" s="23">
        <v>-66.385122506879526</v>
      </c>
      <c r="J1157" s="23">
        <v>9.01821231842041</v>
      </c>
      <c r="K1157" s="23">
        <v>8.1814146041870117</v>
      </c>
      <c r="L1157" s="24">
        <v>0.78588038682937622</v>
      </c>
      <c r="M1157" s="20">
        <v>25569.013909085646</v>
      </c>
      <c r="N1157" s="25">
        <v>9.1830244064331055</v>
      </c>
      <c r="O1157" s="26">
        <v>100.27352142333984</v>
      </c>
      <c r="P1157" s="27">
        <v>157.55838012695313</v>
      </c>
      <c r="Q1157" s="28">
        <v>1.189928412437439</v>
      </c>
      <c r="R1157" s="29">
        <v>8.1171674728393555</v>
      </c>
      <c r="S1157" s="30">
        <v>-59.428215026855469</v>
      </c>
      <c r="T1157" s="30">
        <v>192.23646545410156</v>
      </c>
      <c r="U1157" s="22">
        <v>10.968440055847168</v>
      </c>
      <c r="V1157" s="31">
        <v>33454.484375</v>
      </c>
      <c r="W1157" s="31">
        <v>45703.01953125</v>
      </c>
      <c r="X1157" s="32">
        <v>29.308971405029297</v>
      </c>
      <c r="Y1157" s="33">
        <v>29.891359329223633</v>
      </c>
      <c r="Z1157" s="34">
        <v>1.0223540067672729</v>
      </c>
      <c r="AA1157" s="35">
        <v>29.706962585449219</v>
      </c>
      <c r="AB1157" s="22">
        <v>10.968440055847168</v>
      </c>
      <c r="AC1157" s="36">
        <v>15.543000221252441</v>
      </c>
    </row>
    <row r="1158" spans="1:29">
      <c r="A1158" s="20">
        <v>45890.622012326392</v>
      </c>
      <c r="B1158" s="21">
        <v>0.546999990940094</v>
      </c>
      <c r="C1158" s="21">
        <v>1.1712532043457031</v>
      </c>
      <c r="D1158" s="22">
        <v>14.02202320098877</v>
      </c>
      <c r="E1158" s="23">
        <v>321.79998779296875</v>
      </c>
      <c r="F1158" s="23">
        <v>50.20162</v>
      </c>
      <c r="G1158" s="23">
        <v>-66.38521</v>
      </c>
      <c r="H1158" s="23">
        <v>50.201708602966278</v>
      </c>
      <c r="I1158" s="23">
        <v>-66.38512256436637</v>
      </c>
      <c r="J1158" s="23">
        <v>9.0102052688598633</v>
      </c>
      <c r="K1158" s="23">
        <v>8.1773099899292</v>
      </c>
      <c r="L1158" s="24">
        <v>0.78588038682937622</v>
      </c>
      <c r="M1158" s="20">
        <v>25569.01392070602</v>
      </c>
      <c r="N1158" s="25">
        <v>9.1982707977294922</v>
      </c>
      <c r="O1158" s="26">
        <v>100.37783050537109</v>
      </c>
      <c r="P1158" s="27">
        <v>157.72564697265625</v>
      </c>
      <c r="Q1158" s="28">
        <v>0.027216752991080284</v>
      </c>
      <c r="R1158" s="29">
        <v>8.117426872253418</v>
      </c>
      <c r="S1158" s="30">
        <v>-59.437751770019531</v>
      </c>
      <c r="T1158" s="30">
        <v>193.10908508300781</v>
      </c>
      <c r="U1158" s="22">
        <v>10.973886489868164</v>
      </c>
      <c r="V1158" s="31">
        <v>33558.33203125</v>
      </c>
      <c r="W1158" s="31">
        <v>45838.37890625</v>
      </c>
      <c r="X1158" s="32">
        <v>29.405679702758789</v>
      </c>
      <c r="Y1158" s="33">
        <v>29.798858642578125</v>
      </c>
      <c r="Z1158" s="34">
        <v>1.0224282741546631</v>
      </c>
      <c r="AA1158" s="35">
        <v>29.794946670532227</v>
      </c>
      <c r="AB1158" s="22">
        <v>10.973886489868164</v>
      </c>
      <c r="AC1158" s="36">
        <v>15.534000396728516</v>
      </c>
    </row>
    <row r="1159" spans="1:29">
      <c r="A1159" s="20">
        <v>45890.622023946758</v>
      </c>
      <c r="B1159" s="21">
        <v>0.54799997806549072</v>
      </c>
      <c r="C1159" s="21">
        <v>1.1705859899520874</v>
      </c>
      <c r="D1159" s="22">
        <v>14.031379699707031</v>
      </c>
      <c r="E1159" s="23">
        <v>321.20001220703125</v>
      </c>
      <c r="F1159" s="23">
        <v>50.20162</v>
      </c>
      <c r="G1159" s="23">
        <v>-66.38521</v>
      </c>
      <c r="H1159" s="23">
        <v>50.201708565640224</v>
      </c>
      <c r="I1159" s="23">
        <v>-66.3851226314738</v>
      </c>
      <c r="J1159" s="23">
        <v>9.00605297088623</v>
      </c>
      <c r="K1159" s="23">
        <v>8.1725187301635742</v>
      </c>
      <c r="L1159" s="24">
        <v>0.78452843427658081</v>
      </c>
      <c r="M1159" s="20">
        <v>25569.01393232639</v>
      </c>
      <c r="N1159" s="25">
        <v>9.1982707977294922</v>
      </c>
      <c r="O1159" s="26">
        <v>100.37783050537109</v>
      </c>
      <c r="P1159" s="27">
        <v>157.72564697265625</v>
      </c>
      <c r="Q1159" s="28">
        <v>0.027216752991080284</v>
      </c>
      <c r="R1159" s="29">
        <v>8.117426872253418</v>
      </c>
      <c r="S1159" s="30">
        <v>-59.437751770019531</v>
      </c>
      <c r="T1159" s="30">
        <v>193.10908508300781</v>
      </c>
      <c r="U1159" s="22">
        <v>10.973886489868164</v>
      </c>
      <c r="V1159" s="31">
        <v>33558.33203125</v>
      </c>
      <c r="W1159" s="31">
        <v>45838.37890625</v>
      </c>
      <c r="X1159" s="32">
        <v>29.405679702758789</v>
      </c>
      <c r="Y1159" s="33">
        <v>29.798858642578125</v>
      </c>
      <c r="Z1159" s="34">
        <v>1.0224282741546631</v>
      </c>
      <c r="AA1159" s="35">
        <v>29.794946670532227</v>
      </c>
      <c r="AB1159" s="22">
        <v>10.973886489868164</v>
      </c>
      <c r="AC1159" s="36">
        <v>15.534000396728516</v>
      </c>
    </row>
    <row r="1160" spans="1:29">
      <c r="A1160" s="20">
        <v>45890.622035590277</v>
      </c>
      <c r="B1160" s="21">
        <v>0.54400002956390381</v>
      </c>
      <c r="C1160" s="21">
        <v>1.181299090385437</v>
      </c>
      <c r="D1160" s="22">
        <v>14.031379699707031</v>
      </c>
      <c r="E1160" s="23">
        <v>320.89999389648438</v>
      </c>
      <c r="F1160" s="23">
        <v>50.20162</v>
      </c>
      <c r="G1160" s="23">
        <v>-66.38521</v>
      </c>
      <c r="H1160" s="23">
        <v>50.201708548327872</v>
      </c>
      <c r="I1160" s="23">
        <v>-66.385122762599153</v>
      </c>
      <c r="J1160" s="23">
        <v>9.0041275024414063</v>
      </c>
      <c r="K1160" s="23">
        <v>8.16315746307373</v>
      </c>
      <c r="L1160" s="24">
        <v>0.78452843427658081</v>
      </c>
      <c r="M1160" s="20">
        <v>25569.013943981481</v>
      </c>
      <c r="N1160" s="25">
        <v>9.1982707977294922</v>
      </c>
      <c r="O1160" s="26">
        <v>100.37783050537109</v>
      </c>
      <c r="P1160" s="27">
        <v>157.72564697265625</v>
      </c>
      <c r="Q1160" s="28">
        <v>0.027216752991080284</v>
      </c>
      <c r="R1160" s="29">
        <v>8.117426872253418</v>
      </c>
      <c r="S1160" s="30">
        <v>-59.437751770019531</v>
      </c>
      <c r="T1160" s="30">
        <v>193.10908508300781</v>
      </c>
      <c r="U1160" s="22">
        <v>10.973886489868164</v>
      </c>
      <c r="V1160" s="31">
        <v>33558.33203125</v>
      </c>
      <c r="W1160" s="31">
        <v>45838.37890625</v>
      </c>
      <c r="X1160" s="32">
        <v>29.405679702758789</v>
      </c>
      <c r="Y1160" s="33">
        <v>29.798858642578125</v>
      </c>
      <c r="Z1160" s="34">
        <v>1.0224282741546631</v>
      </c>
      <c r="AA1160" s="35">
        <v>29.794946670532227</v>
      </c>
      <c r="AB1160" s="22">
        <v>10.973886489868164</v>
      </c>
      <c r="AC1160" s="36">
        <v>15.534000396728516</v>
      </c>
    </row>
    <row r="1161" spans="1:29">
      <c r="A1161" s="20">
        <v>45890.622047222219</v>
      </c>
      <c r="B1161" s="21">
        <v>0.550000011920929</v>
      </c>
      <c r="C1161" s="21">
        <v>1.175650954246521</v>
      </c>
      <c r="D1161" s="22">
        <v>14.031379699707031</v>
      </c>
      <c r="E1161" s="23">
        <v>320.89999389648438</v>
      </c>
      <c r="F1161" s="23">
        <v>50.20162</v>
      </c>
      <c r="G1161" s="23">
        <v>-66.38521</v>
      </c>
      <c r="H1161" s="23">
        <v>50.2017084905917</v>
      </c>
      <c r="I1161" s="23">
        <v>-66.385122775906041</v>
      </c>
      <c r="J1161" s="23">
        <v>8.9977054595947266</v>
      </c>
      <c r="K1161" s="23">
        <v>8.16220760345459</v>
      </c>
      <c r="L1161" s="24">
        <v>0.78452843427658081</v>
      </c>
      <c r="M1161" s="20">
        <v>25569.013955601851</v>
      </c>
      <c r="N1161" s="25">
        <v>9.1982707977294922</v>
      </c>
      <c r="O1161" s="26">
        <v>100.37783050537109</v>
      </c>
      <c r="P1161" s="27">
        <v>157.72564697265625</v>
      </c>
      <c r="Q1161" s="28">
        <v>0.027216752991080284</v>
      </c>
      <c r="R1161" s="29">
        <v>8.117426872253418</v>
      </c>
      <c r="S1161" s="30">
        <v>-59.437751770019531</v>
      </c>
      <c r="T1161" s="30">
        <v>193.10908508300781</v>
      </c>
      <c r="U1161" s="22">
        <v>10.973886489868164</v>
      </c>
      <c r="V1161" s="31">
        <v>33558.33203125</v>
      </c>
      <c r="W1161" s="31">
        <v>45838.37890625</v>
      </c>
      <c r="X1161" s="32">
        <v>29.405679702758789</v>
      </c>
      <c r="Y1161" s="33">
        <v>29.798858642578125</v>
      </c>
      <c r="Z1161" s="34">
        <v>1.0224282741546631</v>
      </c>
      <c r="AA1161" s="35">
        <v>29.794946670532227</v>
      </c>
      <c r="AB1161" s="22">
        <v>10.973886489868164</v>
      </c>
      <c r="AC1161" s="36">
        <v>15.534000396728516</v>
      </c>
    </row>
    <row r="1162" spans="1:29">
      <c r="A1162" s="20">
        <v>45890.622058900466</v>
      </c>
      <c r="B1162" s="21">
        <v>0.54799997806549072</v>
      </c>
      <c r="C1162" s="21">
        <v>1.1732008457183838</v>
      </c>
      <c r="D1162" s="22">
        <v>14.031379699707031</v>
      </c>
      <c r="E1162" s="23">
        <v>321.29998779296875</v>
      </c>
      <c r="F1162" s="23">
        <v>50.20162</v>
      </c>
      <c r="G1162" s="23">
        <v>-66.38521</v>
      </c>
      <c r="H1162" s="23">
        <v>50.20170840033002</v>
      </c>
      <c r="I1162" s="23">
        <v>-66.38512277059084</v>
      </c>
      <c r="J1162" s="23">
        <v>8.9876651763916016</v>
      </c>
      <c r="K1162" s="23">
        <v>8.16258716583252</v>
      </c>
      <c r="L1162" s="24">
        <v>0.78452843427658081</v>
      </c>
      <c r="M1162" s="20">
        <v>25569.013967280094</v>
      </c>
      <c r="N1162" s="25">
        <v>9.1982707977294922</v>
      </c>
      <c r="O1162" s="26">
        <v>100.37783050537109</v>
      </c>
      <c r="P1162" s="27">
        <v>157.72564697265625</v>
      </c>
      <c r="Q1162" s="28">
        <v>0.027216752991080284</v>
      </c>
      <c r="R1162" s="29">
        <v>8.117426872253418</v>
      </c>
      <c r="S1162" s="30">
        <v>-59.437751770019531</v>
      </c>
      <c r="T1162" s="30">
        <v>193.10908508300781</v>
      </c>
      <c r="U1162" s="22">
        <v>10.973886489868164</v>
      </c>
      <c r="V1162" s="31">
        <v>33558.33203125</v>
      </c>
      <c r="W1162" s="31">
        <v>45838.37890625</v>
      </c>
      <c r="X1162" s="32">
        <v>29.405679702758789</v>
      </c>
      <c r="Y1162" s="33">
        <v>29.798858642578125</v>
      </c>
      <c r="Z1162" s="34">
        <v>1.0224282741546631</v>
      </c>
      <c r="AA1162" s="35">
        <v>29.794946670532227</v>
      </c>
      <c r="AB1162" s="22">
        <v>10.973886489868164</v>
      </c>
      <c r="AC1162" s="36">
        <v>15.534000396728516</v>
      </c>
    </row>
    <row r="1163" spans="1:29">
      <c r="A1163" s="20">
        <v>45890.622070555553</v>
      </c>
      <c r="B1163" s="21">
        <v>0.54900002479553223</v>
      </c>
      <c r="C1163" s="21">
        <v>1.1769804954528809</v>
      </c>
      <c r="D1163" s="22">
        <v>14.031379699707031</v>
      </c>
      <c r="E1163" s="23">
        <v>320.79998779296875</v>
      </c>
      <c r="F1163" s="23">
        <v>50.20162</v>
      </c>
      <c r="G1163" s="23">
        <v>-66.38521</v>
      </c>
      <c r="H1163" s="23">
        <v>50.201708321234676</v>
      </c>
      <c r="I1163" s="23">
        <v>-66.385122766464178</v>
      </c>
      <c r="J1163" s="23">
        <v>8.9788675308227539</v>
      </c>
      <c r="K1163" s="23">
        <v>8.1628818511962891</v>
      </c>
      <c r="L1163" s="24">
        <v>0.78452843427658081</v>
      </c>
      <c r="M1163" s="20">
        <v>25569.013978935185</v>
      </c>
      <c r="N1163" s="25">
        <v>9.1982707977294922</v>
      </c>
      <c r="O1163" s="26">
        <v>100.37783050537109</v>
      </c>
      <c r="P1163" s="27">
        <v>157.72564697265625</v>
      </c>
      <c r="Q1163" s="28">
        <v>0.027216752991080284</v>
      </c>
      <c r="R1163" s="29">
        <v>8.117426872253418</v>
      </c>
      <c r="S1163" s="30">
        <v>-59.437751770019531</v>
      </c>
      <c r="T1163" s="30">
        <v>193.10908508300781</v>
      </c>
      <c r="U1163" s="22">
        <v>10.973886489868164</v>
      </c>
      <c r="V1163" s="31">
        <v>33558.33203125</v>
      </c>
      <c r="W1163" s="31">
        <v>45838.37890625</v>
      </c>
      <c r="X1163" s="32">
        <v>29.405679702758789</v>
      </c>
      <c r="Y1163" s="33">
        <v>29.798858642578125</v>
      </c>
      <c r="Z1163" s="34">
        <v>1.0224282741546631</v>
      </c>
      <c r="AA1163" s="35">
        <v>29.794946670532227</v>
      </c>
      <c r="AB1163" s="22">
        <v>10.973886489868164</v>
      </c>
      <c r="AC1163" s="36">
        <v>15.534000396728516</v>
      </c>
    </row>
    <row r="1164" spans="1:29">
      <c r="A1164" s="20">
        <v>45890.622082175927</v>
      </c>
      <c r="B1164" s="21">
        <v>0.54900002479553223</v>
      </c>
      <c r="C1164" s="21">
        <v>1.177997350692749</v>
      </c>
      <c r="D1164" s="22">
        <v>14.042057991027832</v>
      </c>
      <c r="E1164" s="23">
        <v>321.5</v>
      </c>
      <c r="F1164" s="23">
        <v>50.20162</v>
      </c>
      <c r="G1164" s="23">
        <v>-66.38521</v>
      </c>
      <c r="H1164" s="23">
        <v>50.201708281157892</v>
      </c>
      <c r="I1164" s="23">
        <v>-66.3851228168762</v>
      </c>
      <c r="J1164" s="23">
        <v>8.9744091033935547</v>
      </c>
      <c r="K1164" s="23">
        <v>8.1592826843261719</v>
      </c>
      <c r="L1164" s="24">
        <v>0.78385245800018311</v>
      </c>
      <c r="M1164" s="20">
        <v>25569.013990567131</v>
      </c>
      <c r="N1164" s="25">
        <v>9.1982707977294922</v>
      </c>
      <c r="O1164" s="26">
        <v>100.37783050537109</v>
      </c>
      <c r="P1164" s="27">
        <v>157.72564697265625</v>
      </c>
      <c r="Q1164" s="28">
        <v>0.027216752991080284</v>
      </c>
      <c r="R1164" s="29">
        <v>8.117426872253418</v>
      </c>
      <c r="S1164" s="30">
        <v>-59.437751770019531</v>
      </c>
      <c r="T1164" s="30">
        <v>193.10908508300781</v>
      </c>
      <c r="U1164" s="22">
        <v>10.973886489868164</v>
      </c>
      <c r="V1164" s="31">
        <v>33558.33203125</v>
      </c>
      <c r="W1164" s="31">
        <v>45838.37890625</v>
      </c>
      <c r="X1164" s="32">
        <v>29.405679702758789</v>
      </c>
      <c r="Y1164" s="33">
        <v>29.798858642578125</v>
      </c>
      <c r="Z1164" s="34">
        <v>1.0224282741546631</v>
      </c>
      <c r="AA1164" s="35">
        <v>29.794946670532227</v>
      </c>
      <c r="AB1164" s="22">
        <v>10.973886489868164</v>
      </c>
      <c r="AC1164" s="36">
        <v>15.534000396728516</v>
      </c>
    </row>
    <row r="1165" spans="1:29">
      <c r="A1165" s="20">
        <v>45890.622093865742</v>
      </c>
      <c r="B1165" s="21">
        <v>0.55099999904632568</v>
      </c>
      <c r="C1165" s="21">
        <v>1.174949049949646</v>
      </c>
      <c r="D1165" s="22">
        <v>14.042057991027832</v>
      </c>
      <c r="E1165" s="23">
        <v>321.60000610351563</v>
      </c>
      <c r="F1165" s="23">
        <v>50.20162</v>
      </c>
      <c r="G1165" s="23">
        <v>-66.38521</v>
      </c>
      <c r="H1165" s="23">
        <v>50.201708369837668</v>
      </c>
      <c r="I1165" s="23">
        <v>-66.385122727940669</v>
      </c>
      <c r="J1165" s="23">
        <v>8.9842739105224609</v>
      </c>
      <c r="K1165" s="23">
        <v>8.1656322479248047</v>
      </c>
      <c r="L1165" s="24">
        <v>0.78385245800018311</v>
      </c>
      <c r="M1165" s="20">
        <v>25569.014002245371</v>
      </c>
      <c r="N1165" s="25">
        <v>9.1982707977294922</v>
      </c>
      <c r="O1165" s="26">
        <v>100.37783050537109</v>
      </c>
      <c r="P1165" s="27">
        <v>157.72564697265625</v>
      </c>
      <c r="Q1165" s="28">
        <v>0.027216752991080284</v>
      </c>
      <c r="R1165" s="29">
        <v>8.117426872253418</v>
      </c>
      <c r="S1165" s="30">
        <v>-59.437751770019531</v>
      </c>
      <c r="T1165" s="30">
        <v>193.10908508300781</v>
      </c>
      <c r="U1165" s="22">
        <v>10.973886489868164</v>
      </c>
      <c r="V1165" s="31">
        <v>33558.33203125</v>
      </c>
      <c r="W1165" s="31">
        <v>45838.37890625</v>
      </c>
      <c r="X1165" s="32">
        <v>29.405679702758789</v>
      </c>
      <c r="Y1165" s="33">
        <v>29.798858642578125</v>
      </c>
      <c r="Z1165" s="34">
        <v>1.0224282741546631</v>
      </c>
      <c r="AA1165" s="35">
        <v>29.794946670532227</v>
      </c>
      <c r="AB1165" s="22">
        <v>10.973886489868164</v>
      </c>
      <c r="AC1165" s="36">
        <v>15.534000396728516</v>
      </c>
    </row>
    <row r="1166" spans="1:29">
      <c r="A1166" s="20">
        <v>45890.62210547454</v>
      </c>
      <c r="B1166" s="21">
        <v>0.54900002479553223</v>
      </c>
      <c r="C1166" s="21">
        <v>1.1738449335098267</v>
      </c>
      <c r="D1166" s="22">
        <v>14.042057991027832</v>
      </c>
      <c r="E1166" s="23">
        <v>321.60000610351563</v>
      </c>
      <c r="F1166" s="23">
        <v>50.20162</v>
      </c>
      <c r="G1166" s="23">
        <v>-66.38521</v>
      </c>
      <c r="H1166" s="23">
        <v>50.2017084560803</v>
      </c>
      <c r="I1166" s="23">
        <v>-66.385122775157427</v>
      </c>
      <c r="J1166" s="23">
        <v>8.9938669204711914</v>
      </c>
      <c r="K1166" s="23">
        <v>8.1622610092163086</v>
      </c>
      <c r="L1166" s="24">
        <v>0.78385245800018311</v>
      </c>
      <c r="M1166" s="20">
        <v>25569.014013865741</v>
      </c>
      <c r="N1166" s="25">
        <v>9.1982707977294922</v>
      </c>
      <c r="O1166" s="26">
        <v>100.37783050537109</v>
      </c>
      <c r="P1166" s="27">
        <v>157.72564697265625</v>
      </c>
      <c r="Q1166" s="28">
        <v>0.027216752991080284</v>
      </c>
      <c r="R1166" s="29">
        <v>8.117426872253418</v>
      </c>
      <c r="S1166" s="30">
        <v>-59.437751770019531</v>
      </c>
      <c r="T1166" s="30">
        <v>193.10908508300781</v>
      </c>
      <c r="U1166" s="22">
        <v>10.973886489868164</v>
      </c>
      <c r="V1166" s="31">
        <v>33558.33203125</v>
      </c>
      <c r="W1166" s="31">
        <v>45838.37890625</v>
      </c>
      <c r="X1166" s="32">
        <v>29.405679702758789</v>
      </c>
      <c r="Y1166" s="33">
        <v>29.798858642578125</v>
      </c>
      <c r="Z1166" s="34">
        <v>1.0224282741546631</v>
      </c>
      <c r="AA1166" s="35">
        <v>29.794946670532227</v>
      </c>
      <c r="AB1166" s="22">
        <v>10.973886489868164</v>
      </c>
      <c r="AC1166" s="36">
        <v>15.534000396728516</v>
      </c>
    </row>
    <row r="1167" spans="1:29">
      <c r="A1167" s="20">
        <v>45890.622117094907</v>
      </c>
      <c r="B1167" s="21">
        <v>0.55099999904632568</v>
      </c>
      <c r="C1167" s="21">
        <v>1.17355477809906</v>
      </c>
      <c r="D1167" s="22">
        <v>14.042057991027832</v>
      </c>
      <c r="E1167" s="23">
        <v>322.29998779296875</v>
      </c>
      <c r="F1167" s="23">
        <v>50.20162</v>
      </c>
      <c r="G1167" s="23">
        <v>-66.38521</v>
      </c>
      <c r="H1167" s="23">
        <v>50.201708510347231</v>
      </c>
      <c r="I1167" s="23">
        <v>-66.385122743585072</v>
      </c>
      <c r="J1167" s="23">
        <v>8.9999027252197266</v>
      </c>
      <c r="K1167" s="23">
        <v>8.1645145416259766</v>
      </c>
      <c r="L1167" s="24">
        <v>0.78385245800018311</v>
      </c>
      <c r="M1167" s="20">
        <v>25569.014025486111</v>
      </c>
      <c r="N1167" s="25">
        <v>9.192967414855957</v>
      </c>
      <c r="O1167" s="26">
        <v>100.3934326171875</v>
      </c>
      <c r="P1167" s="27">
        <v>157.74940490722656</v>
      </c>
      <c r="Q1167" s="28">
        <v>0.10873850435018539</v>
      </c>
      <c r="R1167" s="29">
        <v>8.1173219680786133</v>
      </c>
      <c r="S1167" s="30">
        <v>-59.4329833984375</v>
      </c>
      <c r="T1167" s="30">
        <v>196.77119445800781</v>
      </c>
      <c r="U1167" s="22">
        <v>11.017550468444824</v>
      </c>
      <c r="V1167" s="31">
        <v>33476.24609375</v>
      </c>
      <c r="W1167" s="31">
        <v>45674.22265625</v>
      </c>
      <c r="X1167" s="32">
        <v>29.293436050415039</v>
      </c>
      <c r="Y1167" s="33">
        <v>29.871927261352539</v>
      </c>
      <c r="Z1167" s="34">
        <v>1.0223337411880493</v>
      </c>
      <c r="AA1167" s="35">
        <v>29.68824577331543</v>
      </c>
      <c r="AB1167" s="22">
        <v>11.017550468444824</v>
      </c>
      <c r="AC1167" s="36">
        <v>15.560999870300293</v>
      </c>
    </row>
    <row r="1168" spans="1:29">
      <c r="A1168" s="20">
        <v>45890.62212875</v>
      </c>
      <c r="B1168" s="21">
        <v>0.55199998617172241</v>
      </c>
      <c r="C1168" s="21">
        <v>1.1700201034545898</v>
      </c>
      <c r="D1168" s="22">
        <v>14.042057991027832</v>
      </c>
      <c r="E1168" s="23">
        <v>322</v>
      </c>
      <c r="F1168" s="23">
        <v>50.20162</v>
      </c>
      <c r="G1168" s="23">
        <v>-66.38521</v>
      </c>
      <c r="H1168" s="23">
        <v>50.20170855810408</v>
      </c>
      <c r="I1168" s="23">
        <v>-66.385122653799371</v>
      </c>
      <c r="J1168" s="23">
        <v>9.00521469116211</v>
      </c>
      <c r="K1168" s="23">
        <v>8.17092514038086</v>
      </c>
      <c r="L1168" s="24">
        <v>0.78385245800018311</v>
      </c>
      <c r="M1168" s="20">
        <v>25569.014037129629</v>
      </c>
      <c r="N1168" s="25">
        <v>9.192967414855957</v>
      </c>
      <c r="O1168" s="26">
        <v>100.3934326171875</v>
      </c>
      <c r="P1168" s="27">
        <v>157.74940490722656</v>
      </c>
      <c r="Q1168" s="28">
        <v>0.10873850435018539</v>
      </c>
      <c r="R1168" s="29">
        <v>8.1173219680786133</v>
      </c>
      <c r="S1168" s="30">
        <v>-59.4329833984375</v>
      </c>
      <c r="T1168" s="30">
        <v>196.77119445800781</v>
      </c>
      <c r="U1168" s="22">
        <v>11.017550468444824</v>
      </c>
      <c r="V1168" s="31">
        <v>33476.24609375</v>
      </c>
      <c r="W1168" s="31">
        <v>45674.22265625</v>
      </c>
      <c r="X1168" s="32">
        <v>29.293436050415039</v>
      </c>
      <c r="Y1168" s="33">
        <v>29.871927261352539</v>
      </c>
      <c r="Z1168" s="34">
        <v>1.0223337411880493</v>
      </c>
      <c r="AA1168" s="35">
        <v>29.68824577331543</v>
      </c>
      <c r="AB1168" s="22">
        <v>11.017550468444824</v>
      </c>
      <c r="AC1168" s="36">
        <v>15.560999870300293</v>
      </c>
    </row>
    <row r="1169" spans="1:29">
      <c r="A1169" s="20">
        <v>45890.62214039352</v>
      </c>
      <c r="B1169" s="21">
        <v>0.546999990940094</v>
      </c>
      <c r="C1169" s="21">
        <v>1.1684373617172241</v>
      </c>
      <c r="D1169" s="22">
        <v>14.032438278198242</v>
      </c>
      <c r="E1169" s="23">
        <v>321.60000610351563</v>
      </c>
      <c r="F1169" s="23">
        <v>50.20162</v>
      </c>
      <c r="G1169" s="23">
        <v>-66.38521</v>
      </c>
      <c r="H1169" s="23">
        <v>50.201708637814534</v>
      </c>
      <c r="I1169" s="23">
        <v>-66.385122708974677</v>
      </c>
      <c r="J1169" s="23">
        <v>9.0140810012817383</v>
      </c>
      <c r="K1169" s="23">
        <v>8.1669855117797852</v>
      </c>
      <c r="L1169" s="24">
        <v>0.7831764817237854</v>
      </c>
      <c r="M1169" s="20">
        <v>25569.014048773148</v>
      </c>
      <c r="N1169" s="25">
        <v>9.192967414855957</v>
      </c>
      <c r="O1169" s="26">
        <v>100.3934326171875</v>
      </c>
      <c r="P1169" s="27">
        <v>157.74940490722656</v>
      </c>
      <c r="Q1169" s="28">
        <v>0.10873850435018539</v>
      </c>
      <c r="R1169" s="29">
        <v>8.1173219680786133</v>
      </c>
      <c r="S1169" s="30">
        <v>-59.4329833984375</v>
      </c>
      <c r="T1169" s="30">
        <v>196.77119445800781</v>
      </c>
      <c r="U1169" s="22">
        <v>11.017550468444824</v>
      </c>
      <c r="V1169" s="31">
        <v>33476.24609375</v>
      </c>
      <c r="W1169" s="31">
        <v>45674.22265625</v>
      </c>
      <c r="X1169" s="32">
        <v>29.293436050415039</v>
      </c>
      <c r="Y1169" s="33">
        <v>29.871927261352539</v>
      </c>
      <c r="Z1169" s="34">
        <v>1.0223337411880493</v>
      </c>
      <c r="AA1169" s="35">
        <v>29.68824577331543</v>
      </c>
      <c r="AB1169" s="22">
        <v>11.017550468444824</v>
      </c>
      <c r="AC1169" s="36">
        <v>15.560999870300293</v>
      </c>
    </row>
    <row r="1170" spans="1:29">
      <c r="A1170" s="20">
        <v>45890.622152025462</v>
      </c>
      <c r="B1170" s="21">
        <v>0.550000011920929</v>
      </c>
      <c r="C1170" s="21">
        <v>1.1723949909210205</v>
      </c>
      <c r="D1170" s="22">
        <v>14.032438278198242</v>
      </c>
      <c r="E1170" s="23">
        <v>322</v>
      </c>
      <c r="F1170" s="23">
        <v>50.20162</v>
      </c>
      <c r="G1170" s="23">
        <v>-66.38521</v>
      </c>
      <c r="H1170" s="23">
        <v>50.20170864405398</v>
      </c>
      <c r="I1170" s="23">
        <v>-66.385122612332353</v>
      </c>
      <c r="J1170" s="23">
        <v>9.014775276184082</v>
      </c>
      <c r="K1170" s="23">
        <v>8.1738853454589844</v>
      </c>
      <c r="L1170" s="24">
        <v>0.7831764817237854</v>
      </c>
      <c r="M1170" s="20">
        <v>25569.014060405094</v>
      </c>
      <c r="N1170" s="25">
        <v>9.192967414855957</v>
      </c>
      <c r="O1170" s="26">
        <v>100.3934326171875</v>
      </c>
      <c r="P1170" s="27">
        <v>157.74940490722656</v>
      </c>
      <c r="Q1170" s="28">
        <v>0.10873850435018539</v>
      </c>
      <c r="R1170" s="29">
        <v>8.1173219680786133</v>
      </c>
      <c r="S1170" s="30">
        <v>-59.4329833984375</v>
      </c>
      <c r="T1170" s="30">
        <v>196.77119445800781</v>
      </c>
      <c r="U1170" s="22">
        <v>11.017550468444824</v>
      </c>
      <c r="V1170" s="31">
        <v>33476.24609375</v>
      </c>
      <c r="W1170" s="31">
        <v>45674.22265625</v>
      </c>
      <c r="X1170" s="32">
        <v>29.293436050415039</v>
      </c>
      <c r="Y1170" s="33">
        <v>29.871927261352539</v>
      </c>
      <c r="Z1170" s="34">
        <v>1.0223337411880493</v>
      </c>
      <c r="AA1170" s="35">
        <v>29.68824577331543</v>
      </c>
      <c r="AB1170" s="22">
        <v>11.017550468444824</v>
      </c>
      <c r="AC1170" s="36">
        <v>15.560999870300293</v>
      </c>
    </row>
    <row r="1171" spans="1:29">
      <c r="A1171" s="20">
        <v>45890.622163657405</v>
      </c>
      <c r="B1171" s="21">
        <v>0.54500001668930054</v>
      </c>
      <c r="C1171" s="21">
        <v>1.1728694438934326</v>
      </c>
      <c r="D1171" s="22">
        <v>14.032438278198242</v>
      </c>
      <c r="E1171" s="23">
        <v>322.39999389648438</v>
      </c>
      <c r="F1171" s="23">
        <v>50.20162</v>
      </c>
      <c r="G1171" s="23">
        <v>-66.38521</v>
      </c>
      <c r="H1171" s="23">
        <v>50.20170859458063</v>
      </c>
      <c r="I1171" s="23">
        <v>-66.385122473562916</v>
      </c>
      <c r="J1171" s="23">
        <v>9.009272575378418</v>
      </c>
      <c r="K1171" s="23">
        <v>8.1837930679321289</v>
      </c>
      <c r="L1171" s="24">
        <v>0.7831764817237854</v>
      </c>
      <c r="M1171" s="20">
        <v>25569.014072048612</v>
      </c>
      <c r="N1171" s="25">
        <v>9.192967414855957</v>
      </c>
      <c r="O1171" s="26">
        <v>100.3934326171875</v>
      </c>
      <c r="P1171" s="27">
        <v>157.74940490722656</v>
      </c>
      <c r="Q1171" s="28">
        <v>0.10873850435018539</v>
      </c>
      <c r="R1171" s="29">
        <v>8.1173219680786133</v>
      </c>
      <c r="S1171" s="30">
        <v>-59.4329833984375</v>
      </c>
      <c r="T1171" s="30">
        <v>196.77119445800781</v>
      </c>
      <c r="U1171" s="22">
        <v>11.017550468444824</v>
      </c>
      <c r="V1171" s="31">
        <v>33476.24609375</v>
      </c>
      <c r="W1171" s="31">
        <v>45674.22265625</v>
      </c>
      <c r="X1171" s="32">
        <v>29.293436050415039</v>
      </c>
      <c r="Y1171" s="33">
        <v>29.871927261352539</v>
      </c>
      <c r="Z1171" s="34">
        <v>1.0223337411880493</v>
      </c>
      <c r="AA1171" s="35">
        <v>29.68824577331543</v>
      </c>
      <c r="AB1171" s="22">
        <v>11.017550468444824</v>
      </c>
      <c r="AC1171" s="36">
        <v>15.560999870300293</v>
      </c>
    </row>
    <row r="1172" spans="1:29">
      <c r="A1172" s="20">
        <v>45890.6221753125</v>
      </c>
      <c r="B1172" s="21">
        <v>0.54799997806549072</v>
      </c>
      <c r="C1172" s="21">
        <v>1.1843103170394897</v>
      </c>
      <c r="D1172" s="22">
        <v>14.032438278198242</v>
      </c>
      <c r="E1172" s="23">
        <v>323.29998779296875</v>
      </c>
      <c r="F1172" s="23">
        <v>50.20162</v>
      </c>
      <c r="G1172" s="23">
        <v>-66.38521</v>
      </c>
      <c r="H1172" s="23">
        <v>50.2017085888724</v>
      </c>
      <c r="I1172" s="23">
        <v>-66.385122388084426</v>
      </c>
      <c r="J1172" s="23">
        <v>9.0086374282836914</v>
      </c>
      <c r="K1172" s="23">
        <v>8.1898956298828125</v>
      </c>
      <c r="L1172" s="24">
        <v>0.7831764817237854</v>
      </c>
      <c r="M1172" s="20">
        <v>25569.014083692131</v>
      </c>
      <c r="N1172" s="25">
        <v>9.192967414855957</v>
      </c>
      <c r="O1172" s="26">
        <v>100.3934326171875</v>
      </c>
      <c r="P1172" s="27">
        <v>157.74940490722656</v>
      </c>
      <c r="Q1172" s="28">
        <v>0.10873850435018539</v>
      </c>
      <c r="R1172" s="29">
        <v>8.1173219680786133</v>
      </c>
      <c r="S1172" s="30">
        <v>-59.4329833984375</v>
      </c>
      <c r="T1172" s="30">
        <v>196.77119445800781</v>
      </c>
      <c r="U1172" s="22">
        <v>11.017550468444824</v>
      </c>
      <c r="V1172" s="31">
        <v>33476.24609375</v>
      </c>
      <c r="W1172" s="31">
        <v>45674.22265625</v>
      </c>
      <c r="X1172" s="32">
        <v>29.293436050415039</v>
      </c>
      <c r="Y1172" s="33">
        <v>29.871927261352539</v>
      </c>
      <c r="Z1172" s="34">
        <v>1.0223337411880493</v>
      </c>
      <c r="AA1172" s="35">
        <v>29.68824577331543</v>
      </c>
      <c r="AB1172" s="22">
        <v>11.017550468444824</v>
      </c>
      <c r="AC1172" s="36">
        <v>15.560999870300293</v>
      </c>
    </row>
    <row r="1173" spans="1:29">
      <c r="A1173" s="20">
        <v>45890.622187002315</v>
      </c>
      <c r="B1173" s="21">
        <v>0.54799997806549072</v>
      </c>
      <c r="C1173" s="21">
        <v>1.1863049268722534</v>
      </c>
      <c r="D1173" s="22">
        <v>14.032438278198242</v>
      </c>
      <c r="E1173" s="23">
        <v>322.60000610351563</v>
      </c>
      <c r="F1173" s="23">
        <v>50.20162</v>
      </c>
      <c r="G1173" s="23">
        <v>-66.38521</v>
      </c>
      <c r="H1173" s="23">
        <v>50.201708539395959</v>
      </c>
      <c r="I1173" s="23">
        <v>-66.385122257898416</v>
      </c>
      <c r="J1173" s="23">
        <v>9.0031337738037109</v>
      </c>
      <c r="K1173" s="23">
        <v>8.1991910934448242</v>
      </c>
      <c r="L1173" s="24">
        <v>0.7831764817237854</v>
      </c>
      <c r="M1173" s="20">
        <v>25569.014095381943</v>
      </c>
      <c r="N1173" s="25">
        <v>9.1806116104125977</v>
      </c>
      <c r="O1173" s="26">
        <v>100.28157806396484</v>
      </c>
      <c r="P1173" s="27">
        <v>157.56764221191406</v>
      </c>
      <c r="Q1173" s="28">
        <v>0.19031374156475067</v>
      </c>
      <c r="R1173" s="29">
        <v>8.1166534423828125</v>
      </c>
      <c r="S1173" s="30">
        <v>-59.404373168945313</v>
      </c>
      <c r="T1173" s="30">
        <v>198.07772827148438</v>
      </c>
      <c r="U1173" s="22">
        <v>11.001420021057129</v>
      </c>
      <c r="V1173" s="31">
        <v>33515.8125</v>
      </c>
      <c r="W1173" s="31">
        <v>45747.43359375</v>
      </c>
      <c r="X1173" s="32">
        <v>29.343835830688477</v>
      </c>
      <c r="Y1173" s="33">
        <v>29.836662292480469</v>
      </c>
      <c r="Z1173" s="34">
        <v>1.0223755836486816</v>
      </c>
      <c r="AA1173" s="35">
        <v>29.735832214355469</v>
      </c>
      <c r="AB1173" s="22">
        <v>11.001420021057129</v>
      </c>
      <c r="AC1173" s="36">
        <v>15.524999618530273</v>
      </c>
    </row>
    <row r="1174" spans="1:29">
      <c r="A1174" s="20">
        <v>45890.622198680554</v>
      </c>
      <c r="B1174" s="21">
        <v>0.54600000381469727</v>
      </c>
      <c r="C1174" s="21">
        <v>1.1850154399871826</v>
      </c>
      <c r="D1174" s="22">
        <v>14.048240661621094</v>
      </c>
      <c r="E1174" s="23">
        <v>322.10000610351563</v>
      </c>
      <c r="F1174" s="23">
        <v>50.20162</v>
      </c>
      <c r="G1174" s="23">
        <v>-66.38521</v>
      </c>
      <c r="H1174" s="23">
        <v>50.201708567563855</v>
      </c>
      <c r="I1174" s="23">
        <v>-66.385122244062472</v>
      </c>
      <c r="J1174" s="23">
        <v>9.0062675476074219</v>
      </c>
      <c r="K1174" s="23">
        <v>8.2001781463623047</v>
      </c>
      <c r="L1174" s="24">
        <v>0.78182452917099</v>
      </c>
      <c r="M1174" s="20">
        <v>25569.014107071758</v>
      </c>
      <c r="N1174" s="25">
        <v>9.1806116104125977</v>
      </c>
      <c r="O1174" s="26">
        <v>100.28157806396484</v>
      </c>
      <c r="P1174" s="27">
        <v>157.56764221191406</v>
      </c>
      <c r="Q1174" s="28">
        <v>0.19031374156475067</v>
      </c>
      <c r="R1174" s="29">
        <v>8.1166534423828125</v>
      </c>
      <c r="S1174" s="30">
        <v>-59.404373168945313</v>
      </c>
      <c r="T1174" s="30">
        <v>198.07772827148438</v>
      </c>
      <c r="U1174" s="22">
        <v>11.001420021057129</v>
      </c>
      <c r="V1174" s="31">
        <v>33515.8125</v>
      </c>
      <c r="W1174" s="31">
        <v>45747.43359375</v>
      </c>
      <c r="X1174" s="32">
        <v>29.343835830688477</v>
      </c>
      <c r="Y1174" s="33">
        <v>29.836662292480469</v>
      </c>
      <c r="Z1174" s="34">
        <v>1.0223755836486816</v>
      </c>
      <c r="AA1174" s="35">
        <v>29.735832214355469</v>
      </c>
      <c r="AB1174" s="22">
        <v>11.001420021057129</v>
      </c>
      <c r="AC1174" s="36">
        <v>15.524999618530273</v>
      </c>
    </row>
    <row r="1175" spans="1:29">
      <c r="A1175" s="20">
        <v>45890.6222103125</v>
      </c>
      <c r="B1175" s="21">
        <v>0.54900002479553223</v>
      </c>
      <c r="C1175" s="21">
        <v>1.184796929359436</v>
      </c>
      <c r="D1175" s="22">
        <v>14.048240661621094</v>
      </c>
      <c r="E1175" s="23">
        <v>322.89999389648438</v>
      </c>
      <c r="F1175" s="23">
        <v>50.20162</v>
      </c>
      <c r="G1175" s="23">
        <v>-66.38521</v>
      </c>
      <c r="H1175" s="23">
        <v>50.201708617413566</v>
      </c>
      <c r="I1175" s="23">
        <v>-66.385122373314516</v>
      </c>
      <c r="J1175" s="23">
        <v>9.0118122100830078</v>
      </c>
      <c r="K1175" s="23">
        <v>8.1909503936767578</v>
      </c>
      <c r="L1175" s="24">
        <v>0.78182452917099</v>
      </c>
      <c r="M1175" s="20">
        <v>25569.014118692128</v>
      </c>
      <c r="N1175" s="25">
        <v>9.1806116104125977</v>
      </c>
      <c r="O1175" s="26">
        <v>100.28157806396484</v>
      </c>
      <c r="P1175" s="27">
        <v>157.56764221191406</v>
      </c>
      <c r="Q1175" s="28">
        <v>0.19031374156475067</v>
      </c>
      <c r="R1175" s="29">
        <v>8.1166534423828125</v>
      </c>
      <c r="S1175" s="30">
        <v>-59.404373168945313</v>
      </c>
      <c r="T1175" s="30">
        <v>198.07772827148438</v>
      </c>
      <c r="U1175" s="22">
        <v>11.001420021057129</v>
      </c>
      <c r="V1175" s="31">
        <v>33515.8125</v>
      </c>
      <c r="W1175" s="31">
        <v>45747.43359375</v>
      </c>
      <c r="X1175" s="32">
        <v>29.343835830688477</v>
      </c>
      <c r="Y1175" s="33">
        <v>29.836662292480469</v>
      </c>
      <c r="Z1175" s="34">
        <v>1.0223755836486816</v>
      </c>
      <c r="AA1175" s="35">
        <v>29.735832214355469</v>
      </c>
      <c r="AB1175" s="22">
        <v>11.001420021057129</v>
      </c>
      <c r="AC1175" s="36">
        <v>15.524999618530273</v>
      </c>
    </row>
    <row r="1176" spans="1:29">
      <c r="A1176" s="20">
        <v>45890.622221990743</v>
      </c>
      <c r="B1176" s="21">
        <v>0.55199998617172241</v>
      </c>
      <c r="C1176" s="21">
        <v>1.1841685771942139</v>
      </c>
      <c r="D1176" s="22">
        <v>14.048240661621094</v>
      </c>
      <c r="E1176" s="23">
        <v>323.29998779296875</v>
      </c>
      <c r="F1176" s="23">
        <v>50.20162</v>
      </c>
      <c r="G1176" s="23">
        <v>-66.38521</v>
      </c>
      <c r="H1176" s="23">
        <v>50.201619992639607</v>
      </c>
      <c r="I1176" s="23">
        <v>-66.385210001618361</v>
      </c>
      <c r="J1176" s="23">
        <v>-0.00081871659494936466</v>
      </c>
      <c r="K1176" s="23">
        <v>-0.00011554396769497544</v>
      </c>
      <c r="L1176" s="24">
        <v>0.78182452917099</v>
      </c>
      <c r="M1176" s="20">
        <v>25569.014130370371</v>
      </c>
      <c r="N1176" s="25">
        <v>9.1806116104125977</v>
      </c>
      <c r="O1176" s="26">
        <v>100.28157806396484</v>
      </c>
      <c r="P1176" s="27">
        <v>157.56764221191406</v>
      </c>
      <c r="Q1176" s="28">
        <v>0.19031374156475067</v>
      </c>
      <c r="R1176" s="29">
        <v>8.1166534423828125</v>
      </c>
      <c r="S1176" s="30">
        <v>-59.404373168945313</v>
      </c>
      <c r="T1176" s="30">
        <v>198.07772827148438</v>
      </c>
      <c r="U1176" s="22">
        <v>11.001420021057129</v>
      </c>
      <c r="V1176" s="31">
        <v>33515.8125</v>
      </c>
      <c r="W1176" s="31">
        <v>45747.43359375</v>
      </c>
      <c r="X1176" s="32">
        <v>29.343835830688477</v>
      </c>
      <c r="Y1176" s="33">
        <v>29.836662292480469</v>
      </c>
      <c r="Z1176" s="34">
        <v>1.0223755836486816</v>
      </c>
      <c r="AA1176" s="35">
        <v>29.735832214355469</v>
      </c>
      <c r="AB1176" s="22">
        <v>11.001420021057129</v>
      </c>
      <c r="AC1176" s="36">
        <v>15.524999618530273</v>
      </c>
    </row>
    <row r="1177" spans="1:29">
      <c r="A1177" s="20">
        <v>45890.62223361111</v>
      </c>
      <c r="B1177" s="21">
        <v>0.550000011920929</v>
      </c>
      <c r="C1177" s="21">
        <v>1.1756871938705444</v>
      </c>
      <c r="D1177" s="22">
        <v>14.048240661621094</v>
      </c>
      <c r="E1177" s="23">
        <v>322.60000610351563</v>
      </c>
      <c r="F1177" s="23">
        <v>50.20162</v>
      </c>
      <c r="G1177" s="23">
        <v>-66.38521</v>
      </c>
      <c r="H1177" s="23">
        <v>50.201619957437671</v>
      </c>
      <c r="I1177" s="23">
        <v>-66.385210386747332</v>
      </c>
      <c r="J1177" s="23">
        <v>-0.0047343317419290543</v>
      </c>
      <c r="K1177" s="23">
        <v>-0.027612008154392242</v>
      </c>
      <c r="L1177" s="24">
        <v>0.78182452917099</v>
      </c>
      <c r="M1177" s="20">
        <v>25569.014142002314</v>
      </c>
      <c r="N1177" s="25">
        <v>9.1806116104125977</v>
      </c>
      <c r="O1177" s="26">
        <v>100.28157806396484</v>
      </c>
      <c r="P1177" s="27">
        <v>157.56764221191406</v>
      </c>
      <c r="Q1177" s="28">
        <v>0.19031374156475067</v>
      </c>
      <c r="R1177" s="29">
        <v>8.1166534423828125</v>
      </c>
      <c r="S1177" s="30">
        <v>-59.404373168945313</v>
      </c>
      <c r="T1177" s="30">
        <v>198.07772827148438</v>
      </c>
      <c r="U1177" s="22">
        <v>11.001420021057129</v>
      </c>
      <c r="V1177" s="31">
        <v>33515.8125</v>
      </c>
      <c r="W1177" s="31">
        <v>45747.43359375</v>
      </c>
      <c r="X1177" s="32">
        <v>29.343835830688477</v>
      </c>
      <c r="Y1177" s="33">
        <v>29.836662292480469</v>
      </c>
      <c r="Z1177" s="34">
        <v>1.0223755836486816</v>
      </c>
      <c r="AA1177" s="35">
        <v>29.735832214355469</v>
      </c>
      <c r="AB1177" s="22">
        <v>11.001420021057129</v>
      </c>
      <c r="AC1177" s="36">
        <v>15.524999618530273</v>
      </c>
    </row>
    <row r="1178" spans="1:29">
      <c r="A1178" s="20">
        <v>45890.622245208331</v>
      </c>
      <c r="B1178" s="21">
        <v>0.54400002956390381</v>
      </c>
      <c r="C1178" s="21">
        <v>1.1793030500411987</v>
      </c>
      <c r="D1178" s="22">
        <v>14.04371166229248</v>
      </c>
      <c r="E1178" s="23">
        <v>321.79998779296875</v>
      </c>
      <c r="F1178" s="23">
        <v>50.20162</v>
      </c>
      <c r="G1178" s="23">
        <v>-66.38521</v>
      </c>
      <c r="H1178" s="23">
        <v>50.201620017073523</v>
      </c>
      <c r="I1178" s="23">
        <v>-66.38521087262572</v>
      </c>
      <c r="J1178" s="23">
        <v>0.0018991390243172646</v>
      </c>
      <c r="K1178" s="23">
        <v>-0.062301523983478546</v>
      </c>
      <c r="L1178" s="24">
        <v>0.78182452917099</v>
      </c>
      <c r="M1178" s="20">
        <v>25569.014153587963</v>
      </c>
      <c r="N1178" s="25">
        <v>9.1806116104125977</v>
      </c>
      <c r="O1178" s="26">
        <v>100.28157806396484</v>
      </c>
      <c r="P1178" s="27">
        <v>157.56764221191406</v>
      </c>
      <c r="Q1178" s="28">
        <v>0.19031374156475067</v>
      </c>
      <c r="R1178" s="29">
        <v>8.1166534423828125</v>
      </c>
      <c r="S1178" s="30">
        <v>-59.404373168945313</v>
      </c>
      <c r="T1178" s="30">
        <v>198.07772827148438</v>
      </c>
      <c r="U1178" s="22">
        <v>11.001420021057129</v>
      </c>
      <c r="V1178" s="31">
        <v>33515.8125</v>
      </c>
      <c r="W1178" s="31">
        <v>45747.43359375</v>
      </c>
      <c r="X1178" s="32">
        <v>29.343835830688477</v>
      </c>
      <c r="Y1178" s="33">
        <v>29.836662292480469</v>
      </c>
      <c r="Z1178" s="34">
        <v>1.0223755836486816</v>
      </c>
      <c r="AA1178" s="35">
        <v>29.735832214355469</v>
      </c>
      <c r="AB1178" s="22">
        <v>11.001420021057129</v>
      </c>
      <c r="AC1178" s="36">
        <v>15.524999618530273</v>
      </c>
    </row>
    <row r="1179" spans="1:29">
      <c r="A1179" s="20">
        <v>45890.622256840281</v>
      </c>
      <c r="B1179" s="21">
        <v>0.54100000858306885</v>
      </c>
      <c r="C1179" s="21">
        <v>1.1832032203674316</v>
      </c>
      <c r="D1179" s="22">
        <v>14.04371166229248</v>
      </c>
      <c r="E1179" s="23">
        <v>321.39999389648438</v>
      </c>
      <c r="F1179" s="23">
        <v>50.20162</v>
      </c>
      <c r="G1179" s="23">
        <v>-66.38521</v>
      </c>
      <c r="H1179" s="23">
        <v>50.201620036270462</v>
      </c>
      <c r="I1179" s="23">
        <v>-66.385211417954864</v>
      </c>
      <c r="J1179" s="23">
        <v>0.0040344716981053352</v>
      </c>
      <c r="K1179" s="23">
        <v>-0.10123555362224579</v>
      </c>
      <c r="L1179" s="24">
        <v>0.78114855289459229</v>
      </c>
      <c r="M1179" s="20">
        <v>25569.014165219909</v>
      </c>
      <c r="N1179" s="25">
        <v>9.1957540512084961</v>
      </c>
      <c r="O1179" s="26">
        <v>100.44400787353516</v>
      </c>
      <c r="P1179" s="27">
        <v>157.8250732421875</v>
      </c>
      <c r="Q1179" s="28">
        <v>8.07132625579834</v>
      </c>
      <c r="R1179" s="29">
        <v>8.1172199249267578</v>
      </c>
      <c r="S1179" s="30">
        <v>-59.4329833984375</v>
      </c>
      <c r="T1179" s="30">
        <v>200.60020446777344</v>
      </c>
      <c r="U1179" s="22">
        <v>10.992171287536621</v>
      </c>
      <c r="V1179" s="31">
        <v>33554.17578125</v>
      </c>
      <c r="W1179" s="31">
        <v>45810.84375</v>
      </c>
      <c r="X1179" s="32">
        <v>29.387958526611328</v>
      </c>
      <c r="Y1179" s="33">
        <v>29.802549362182617</v>
      </c>
      <c r="Z1179" s="34">
        <v>1.0224114656448364</v>
      </c>
      <c r="AA1179" s="35">
        <v>29.777048110961914</v>
      </c>
      <c r="AB1179" s="22">
        <v>10.992171287536621</v>
      </c>
      <c r="AC1179" s="36">
        <v>15.543000221252441</v>
      </c>
    </row>
    <row r="1180" spans="1:29">
      <c r="A1180" s="20">
        <v>45890.622268530089</v>
      </c>
      <c r="B1180" s="21">
        <v>0.5429999828338623</v>
      </c>
      <c r="C1180" s="21">
        <v>1.2133936882019043</v>
      </c>
      <c r="D1180" s="22">
        <v>14.04371166229248</v>
      </c>
      <c r="E1180" s="23">
        <v>321.5</v>
      </c>
      <c r="F1180" s="23">
        <v>50.20162</v>
      </c>
      <c r="G1180" s="23">
        <v>-66.38521</v>
      </c>
      <c r="H1180" s="23">
        <v>50.201620069916089</v>
      </c>
      <c r="I1180" s="23">
        <v>-66.385212008962768</v>
      </c>
      <c r="J1180" s="23">
        <v>0.0077769747003912926</v>
      </c>
      <c r="K1180" s="23">
        <v>-0.14343084394931793</v>
      </c>
      <c r="L1180" s="24">
        <v>0.78114855289459229</v>
      </c>
      <c r="M1180" s="20">
        <v>25569.014176921297</v>
      </c>
      <c r="N1180" s="25">
        <v>9.1957540512084961</v>
      </c>
      <c r="O1180" s="26">
        <v>100.44400787353516</v>
      </c>
      <c r="P1180" s="27">
        <v>157.8250732421875</v>
      </c>
      <c r="Q1180" s="28">
        <v>8.07132625579834</v>
      </c>
      <c r="R1180" s="29">
        <v>8.1172199249267578</v>
      </c>
      <c r="S1180" s="30">
        <v>-59.4329833984375</v>
      </c>
      <c r="T1180" s="30">
        <v>200.60020446777344</v>
      </c>
      <c r="U1180" s="22">
        <v>10.992171287536621</v>
      </c>
      <c r="V1180" s="31">
        <v>33554.17578125</v>
      </c>
      <c r="W1180" s="31">
        <v>45810.84375</v>
      </c>
      <c r="X1180" s="32">
        <v>29.387958526611328</v>
      </c>
      <c r="Y1180" s="33">
        <v>29.802549362182617</v>
      </c>
      <c r="Z1180" s="34">
        <v>1.0224114656448364</v>
      </c>
      <c r="AA1180" s="35">
        <v>29.777048110961914</v>
      </c>
      <c r="AB1180" s="22">
        <v>10.992171287536621</v>
      </c>
      <c r="AC1180" s="36">
        <v>15.543000221252441</v>
      </c>
    </row>
    <row r="1181" spans="1:29">
      <c r="A1181" s="20">
        <v>45890.622280162039</v>
      </c>
      <c r="B1181" s="21">
        <v>0.54199999570846558</v>
      </c>
      <c r="C1181" s="21">
        <v>1.2355738878250122</v>
      </c>
      <c r="D1181" s="22">
        <v>14.04371166229248</v>
      </c>
      <c r="E1181" s="23">
        <v>321.70001220703125</v>
      </c>
      <c r="F1181" s="23">
        <v>50.20162</v>
      </c>
      <c r="G1181" s="23">
        <v>-66.38521</v>
      </c>
      <c r="H1181" s="23">
        <v>50.201620073469243</v>
      </c>
      <c r="I1181" s="23">
        <v>-66.385212554208721</v>
      </c>
      <c r="J1181" s="23">
        <v>0.0081722047179937363</v>
      </c>
      <c r="K1181" s="23">
        <v>-0.18235893547534943</v>
      </c>
      <c r="L1181" s="24">
        <v>0.78114855289459229</v>
      </c>
      <c r="M1181" s="20">
        <v>25569.014188541667</v>
      </c>
      <c r="N1181" s="25">
        <v>9.1957540512084961</v>
      </c>
      <c r="O1181" s="26">
        <v>100.44400787353516</v>
      </c>
      <c r="P1181" s="27">
        <v>157.8250732421875</v>
      </c>
      <c r="Q1181" s="28">
        <v>8.07132625579834</v>
      </c>
      <c r="R1181" s="29">
        <v>8.1172199249267578</v>
      </c>
      <c r="S1181" s="30">
        <v>-59.4329833984375</v>
      </c>
      <c r="T1181" s="30">
        <v>200.60020446777344</v>
      </c>
      <c r="U1181" s="22">
        <v>10.992171287536621</v>
      </c>
      <c r="V1181" s="31">
        <v>33554.17578125</v>
      </c>
      <c r="W1181" s="31">
        <v>45810.84375</v>
      </c>
      <c r="X1181" s="32">
        <v>29.387958526611328</v>
      </c>
      <c r="Y1181" s="33">
        <v>29.802549362182617</v>
      </c>
      <c r="Z1181" s="34">
        <v>1.0224114656448364</v>
      </c>
      <c r="AA1181" s="35">
        <v>29.777048110961914</v>
      </c>
      <c r="AB1181" s="22">
        <v>10.992171287536621</v>
      </c>
      <c r="AC1181" s="36">
        <v>15.543000221252441</v>
      </c>
    </row>
    <row r="1182" spans="1:29">
      <c r="A1182" s="20">
        <v>45890.62229175926</v>
      </c>
      <c r="B1182" s="21">
        <v>0.54500001668930054</v>
      </c>
      <c r="C1182" s="21">
        <v>1.2278492450714111</v>
      </c>
      <c r="D1182" s="22">
        <v>14.04371166229248</v>
      </c>
      <c r="E1182" s="23">
        <v>321.5</v>
      </c>
      <c r="F1182" s="23">
        <v>50.20162</v>
      </c>
      <c r="G1182" s="23">
        <v>-66.38521</v>
      </c>
      <c r="H1182" s="23">
        <v>50.201620059920828</v>
      </c>
      <c r="I1182" s="23">
        <v>-66.385213135073016</v>
      </c>
      <c r="J1182" s="23">
        <v>0.0066651753149926662</v>
      </c>
      <c r="K1182" s="23">
        <v>-0.22383001446723938</v>
      </c>
      <c r="L1182" s="24">
        <v>0.78114855289459229</v>
      </c>
      <c r="M1182" s="20">
        <v>25569.014200150465</v>
      </c>
      <c r="N1182" s="25">
        <v>9.1957540512084961</v>
      </c>
      <c r="O1182" s="26">
        <v>100.44400787353516</v>
      </c>
      <c r="P1182" s="27">
        <v>157.8250732421875</v>
      </c>
      <c r="Q1182" s="28">
        <v>8.07132625579834</v>
      </c>
      <c r="R1182" s="29">
        <v>8.1172199249267578</v>
      </c>
      <c r="S1182" s="30">
        <v>-59.4329833984375</v>
      </c>
      <c r="T1182" s="30">
        <v>200.60020446777344</v>
      </c>
      <c r="U1182" s="22">
        <v>10.992171287536621</v>
      </c>
      <c r="V1182" s="31">
        <v>33554.17578125</v>
      </c>
      <c r="W1182" s="31">
        <v>45810.84375</v>
      </c>
      <c r="X1182" s="32">
        <v>29.387958526611328</v>
      </c>
      <c r="Y1182" s="33">
        <v>29.802549362182617</v>
      </c>
      <c r="Z1182" s="34">
        <v>1.0224114656448364</v>
      </c>
      <c r="AA1182" s="35">
        <v>29.777048110961914</v>
      </c>
      <c r="AB1182" s="22">
        <v>10.992171287536621</v>
      </c>
      <c r="AC1182" s="36">
        <v>15.543000221252441</v>
      </c>
    </row>
    <row r="1183" spans="1:29">
      <c r="A1183" s="20">
        <v>45890.6223033912</v>
      </c>
      <c r="B1183" s="21">
        <v>0.54799997806549072</v>
      </c>
      <c r="C1183" s="21">
        <v>1.2344697713851929</v>
      </c>
      <c r="D1183" s="22">
        <v>14.042587280273438</v>
      </c>
      <c r="E1183" s="23">
        <v>321.10000610351563</v>
      </c>
      <c r="F1183" s="23">
        <v>50.20162</v>
      </c>
      <c r="G1183" s="23">
        <v>-66.38521</v>
      </c>
      <c r="H1183" s="23">
        <v>50.201620061993118</v>
      </c>
      <c r="I1183" s="23">
        <v>-66.385213655702714</v>
      </c>
      <c r="J1183" s="23">
        <v>0.0068956846371293068</v>
      </c>
      <c r="K1183" s="23">
        <v>-0.26100060343742371</v>
      </c>
      <c r="L1183" s="24">
        <v>0.78047263622283936</v>
      </c>
      <c r="M1183" s="20">
        <v>25569.014211770835</v>
      </c>
      <c r="N1183" s="25">
        <v>9.1957540512084961</v>
      </c>
      <c r="O1183" s="26">
        <v>100.44400787353516</v>
      </c>
      <c r="P1183" s="27">
        <v>157.8250732421875</v>
      </c>
      <c r="Q1183" s="28">
        <v>8.07132625579834</v>
      </c>
      <c r="R1183" s="29">
        <v>8.1172199249267578</v>
      </c>
      <c r="S1183" s="30">
        <v>-59.4329833984375</v>
      </c>
      <c r="T1183" s="30">
        <v>200.60020446777344</v>
      </c>
      <c r="U1183" s="22">
        <v>10.992171287536621</v>
      </c>
      <c r="V1183" s="31">
        <v>33554.17578125</v>
      </c>
      <c r="W1183" s="31">
        <v>45810.84375</v>
      </c>
      <c r="X1183" s="32">
        <v>29.387958526611328</v>
      </c>
      <c r="Y1183" s="33">
        <v>29.802549362182617</v>
      </c>
      <c r="Z1183" s="34">
        <v>1.0224114656448364</v>
      </c>
      <c r="AA1183" s="35">
        <v>29.777048110961914</v>
      </c>
      <c r="AB1183" s="22">
        <v>10.992171287536621</v>
      </c>
      <c r="AC1183" s="36">
        <v>15.543000221252441</v>
      </c>
    </row>
    <row r="1184" spans="1:29">
      <c r="A1184" s="20">
        <v>45890.622315034721</v>
      </c>
      <c r="B1184" s="21">
        <v>0.54600000381469727</v>
      </c>
      <c r="C1184" s="21">
        <v>1.2497884035110474</v>
      </c>
      <c r="D1184" s="22">
        <v>14.042587280273438</v>
      </c>
      <c r="E1184" s="23">
        <v>322</v>
      </c>
      <c r="F1184" s="23">
        <v>50.20162</v>
      </c>
      <c r="G1184" s="23">
        <v>-66.38521</v>
      </c>
      <c r="H1184" s="23">
        <v>50.201620056731471</v>
      </c>
      <c r="I1184" s="23">
        <v>-66.385214206172037</v>
      </c>
      <c r="J1184" s="23">
        <v>0.006310417316854</v>
      </c>
      <c r="K1184" s="23">
        <v>-0.30030164122581482</v>
      </c>
      <c r="L1184" s="24">
        <v>0.78047263622283936</v>
      </c>
      <c r="M1184" s="20">
        <v>25569.014223414353</v>
      </c>
      <c r="N1184" s="25">
        <v>9.1957540512084961</v>
      </c>
      <c r="O1184" s="26">
        <v>100.44400787353516</v>
      </c>
      <c r="P1184" s="27">
        <v>157.8250732421875</v>
      </c>
      <c r="Q1184" s="28">
        <v>8.07132625579834</v>
      </c>
      <c r="R1184" s="29">
        <v>8.1172199249267578</v>
      </c>
      <c r="S1184" s="30">
        <v>-59.4329833984375</v>
      </c>
      <c r="T1184" s="30">
        <v>200.60020446777344</v>
      </c>
      <c r="U1184" s="22">
        <v>10.992171287536621</v>
      </c>
      <c r="V1184" s="31">
        <v>33554.17578125</v>
      </c>
      <c r="W1184" s="31">
        <v>45810.84375</v>
      </c>
      <c r="X1184" s="32">
        <v>29.387958526611328</v>
      </c>
      <c r="Y1184" s="33">
        <v>29.802549362182617</v>
      </c>
      <c r="Z1184" s="34">
        <v>1.0224114656448364</v>
      </c>
      <c r="AA1184" s="35">
        <v>29.777048110961914</v>
      </c>
      <c r="AB1184" s="22">
        <v>10.992171287536621</v>
      </c>
      <c r="AC1184" s="36">
        <v>15.543000221252441</v>
      </c>
    </row>
    <row r="1185" spans="1:29">
      <c r="A1185" s="20">
        <v>45890.622326666664</v>
      </c>
      <c r="B1185" s="21">
        <v>0.54600000381469727</v>
      </c>
      <c r="C1185" s="21">
        <v>1.2528845071792603</v>
      </c>
      <c r="D1185" s="22">
        <v>14.042587280273438</v>
      </c>
      <c r="E1185" s="23">
        <v>322.10000610351563</v>
      </c>
      <c r="F1185" s="23">
        <v>50.20162</v>
      </c>
      <c r="G1185" s="23">
        <v>-66.38521</v>
      </c>
      <c r="H1185" s="23">
        <v>50.201620040467859</v>
      </c>
      <c r="I1185" s="23">
        <v>-66.385214691479732</v>
      </c>
      <c r="J1185" s="23">
        <v>0.0045013697817921638</v>
      </c>
      <c r="K1185" s="23">
        <v>-0.33495041728019714</v>
      </c>
      <c r="L1185" s="24">
        <v>0.78047263622283936</v>
      </c>
      <c r="M1185" s="20">
        <v>25569.014235046296</v>
      </c>
      <c r="N1185" s="25">
        <v>9.2104578018188477</v>
      </c>
      <c r="O1185" s="26">
        <v>100.61275482177734</v>
      </c>
      <c r="P1185" s="27">
        <v>158.09150695800781</v>
      </c>
      <c r="Q1185" s="28">
        <v>0.19083444774150848</v>
      </c>
      <c r="R1185" s="29">
        <v>8.1165781021118164</v>
      </c>
      <c r="S1185" s="30">
        <v>-59.39483642578125</v>
      </c>
      <c r="T1185" s="30">
        <v>199.72282409667969</v>
      </c>
      <c r="U1185" s="22">
        <v>11.007319450378418</v>
      </c>
      <c r="V1185" s="31">
        <v>33534.1796875</v>
      </c>
      <c r="W1185" s="31">
        <v>45765.46875</v>
      </c>
      <c r="X1185" s="32">
        <v>29.357240676879883</v>
      </c>
      <c r="Y1185" s="33">
        <v>29.820320129394531</v>
      </c>
      <c r="Z1185" s="34">
        <v>1.0223850011825562</v>
      </c>
      <c r="AA1185" s="35">
        <v>29.747554779052734</v>
      </c>
      <c r="AB1185" s="22">
        <v>11.007319450378418</v>
      </c>
      <c r="AC1185" s="36">
        <v>15.552000045776367</v>
      </c>
    </row>
    <row r="1186" spans="1:29">
      <c r="A1186" s="20">
        <v>45890.622338275462</v>
      </c>
      <c r="B1186" s="21">
        <v>0.546999990940094</v>
      </c>
      <c r="C1186" s="21">
        <v>1.2612521648406982</v>
      </c>
      <c r="D1186" s="22">
        <v>14.042587280273438</v>
      </c>
      <c r="E1186" s="23">
        <v>321.70001220703125</v>
      </c>
      <c r="F1186" s="23">
        <v>50.20162</v>
      </c>
      <c r="G1186" s="23">
        <v>-66.38521</v>
      </c>
      <c r="H1186" s="23">
        <v>50.201620023483933</v>
      </c>
      <c r="I1186" s="23">
        <v>-66.385215238298017</v>
      </c>
      <c r="J1186" s="23">
        <v>0.002612201264128089</v>
      </c>
      <c r="K1186" s="23">
        <v>-0.3739907443523407</v>
      </c>
      <c r="L1186" s="24">
        <v>0.78047263622283936</v>
      </c>
      <c r="M1186" s="20">
        <v>25569.014246655093</v>
      </c>
      <c r="N1186" s="25">
        <v>9.2104578018188477</v>
      </c>
      <c r="O1186" s="26">
        <v>100.61275482177734</v>
      </c>
      <c r="P1186" s="27">
        <v>158.09150695800781</v>
      </c>
      <c r="Q1186" s="28">
        <v>0.19083444774150848</v>
      </c>
      <c r="R1186" s="29">
        <v>8.1165781021118164</v>
      </c>
      <c r="S1186" s="30">
        <v>-59.39483642578125</v>
      </c>
      <c r="T1186" s="30">
        <v>199.72282409667969</v>
      </c>
      <c r="U1186" s="22">
        <v>11.007319450378418</v>
      </c>
      <c r="V1186" s="31">
        <v>33534.1796875</v>
      </c>
      <c r="W1186" s="31">
        <v>45765.46875</v>
      </c>
      <c r="X1186" s="32">
        <v>29.357240676879883</v>
      </c>
      <c r="Y1186" s="33">
        <v>29.820320129394531</v>
      </c>
      <c r="Z1186" s="34">
        <v>1.0223850011825562</v>
      </c>
      <c r="AA1186" s="35">
        <v>29.747554779052734</v>
      </c>
      <c r="AB1186" s="22">
        <v>11.007319450378418</v>
      </c>
      <c r="AC1186" s="36">
        <v>15.552000045776367</v>
      </c>
    </row>
    <row r="1187" spans="1:29">
      <c r="A1187" s="20">
        <v>45890.622349930556</v>
      </c>
      <c r="B1187" s="21">
        <v>0.54799997806549072</v>
      </c>
      <c r="C1187" s="21">
        <v>1.2711801528930664</v>
      </c>
      <c r="D1187" s="22">
        <v>14.042587280273438</v>
      </c>
      <c r="E1187" s="23">
        <v>321.10000610351563</v>
      </c>
      <c r="F1187" s="23">
        <v>50.20162</v>
      </c>
      <c r="G1187" s="23">
        <v>-66.38521</v>
      </c>
      <c r="H1187" s="23">
        <v>50.201619994577023</v>
      </c>
      <c r="I1187" s="23">
        <v>-66.385215818109714</v>
      </c>
      <c r="J1187" s="23">
        <v>-0.00060319685144349933</v>
      </c>
      <c r="K1187" s="23">
        <v>-0.41538667678833008</v>
      </c>
      <c r="L1187" s="24">
        <v>0.78047263622283936</v>
      </c>
      <c r="M1187" s="20">
        <v>25569.014258310184</v>
      </c>
      <c r="N1187" s="25">
        <v>9.2104578018188477</v>
      </c>
      <c r="O1187" s="26">
        <v>100.61275482177734</v>
      </c>
      <c r="P1187" s="27">
        <v>158.09150695800781</v>
      </c>
      <c r="Q1187" s="28">
        <v>0.19083444774150848</v>
      </c>
      <c r="R1187" s="29">
        <v>8.1165781021118164</v>
      </c>
      <c r="S1187" s="30">
        <v>-59.39483642578125</v>
      </c>
      <c r="T1187" s="30">
        <v>199.72282409667969</v>
      </c>
      <c r="U1187" s="22">
        <v>11.007319450378418</v>
      </c>
      <c r="V1187" s="31">
        <v>33534.1796875</v>
      </c>
      <c r="W1187" s="31">
        <v>45765.46875</v>
      </c>
      <c r="X1187" s="32">
        <v>29.357240676879883</v>
      </c>
      <c r="Y1187" s="33">
        <v>29.820320129394531</v>
      </c>
      <c r="Z1187" s="34">
        <v>1.0223850011825562</v>
      </c>
      <c r="AA1187" s="35">
        <v>29.747554779052734</v>
      </c>
      <c r="AB1187" s="22">
        <v>11.007319450378418</v>
      </c>
      <c r="AC1187" s="36">
        <v>15.552000045776367</v>
      </c>
    </row>
    <row r="1188" spans="1:29">
      <c r="A1188" s="20">
        <v>45890.622361608795</v>
      </c>
      <c r="B1188" s="21">
        <v>0.5429999828338623</v>
      </c>
      <c r="C1188" s="21">
        <v>1.271497368812561</v>
      </c>
      <c r="D1188" s="22">
        <v>14.020105361938477</v>
      </c>
      <c r="E1188" s="23">
        <v>321.60000610351563</v>
      </c>
      <c r="F1188" s="23">
        <v>50.20162</v>
      </c>
      <c r="G1188" s="23">
        <v>-66.38521</v>
      </c>
      <c r="H1188" s="23">
        <v>50.201619969601559</v>
      </c>
      <c r="I1188" s="23">
        <v>-66.385216408863357</v>
      </c>
      <c r="J1188" s="23">
        <v>-0.0033812879119068384</v>
      </c>
      <c r="K1188" s="23">
        <v>-0.45756381750106812</v>
      </c>
      <c r="L1188" s="24">
        <v>0.779120683670044</v>
      </c>
      <c r="M1188" s="20">
        <v>25569.014269988427</v>
      </c>
      <c r="N1188" s="25">
        <v>9.2104578018188477</v>
      </c>
      <c r="O1188" s="26">
        <v>100.61275482177734</v>
      </c>
      <c r="P1188" s="27">
        <v>158.09150695800781</v>
      </c>
      <c r="Q1188" s="28">
        <v>0.19083444774150848</v>
      </c>
      <c r="R1188" s="29">
        <v>8.1165781021118164</v>
      </c>
      <c r="S1188" s="30">
        <v>-59.39483642578125</v>
      </c>
      <c r="T1188" s="30">
        <v>199.72282409667969</v>
      </c>
      <c r="U1188" s="22">
        <v>11.007319450378418</v>
      </c>
      <c r="V1188" s="31">
        <v>33534.1796875</v>
      </c>
      <c r="W1188" s="31">
        <v>45765.46875</v>
      </c>
      <c r="X1188" s="32">
        <v>29.357240676879883</v>
      </c>
      <c r="Y1188" s="33">
        <v>29.820320129394531</v>
      </c>
      <c r="Z1188" s="34">
        <v>1.0223850011825562</v>
      </c>
      <c r="AA1188" s="35">
        <v>29.747554779052734</v>
      </c>
      <c r="AB1188" s="22">
        <v>11.007319450378418</v>
      </c>
      <c r="AC1188" s="36">
        <v>15.552000045776367</v>
      </c>
    </row>
    <row r="1189" spans="1:29">
      <c r="A1189" s="20">
        <v>45890.622373206017</v>
      </c>
      <c r="B1189" s="21">
        <v>0.54600000381469727</v>
      </c>
      <c r="C1189" s="21">
        <v>1.2744636535644531</v>
      </c>
      <c r="D1189" s="22">
        <v>14.020105361938477</v>
      </c>
      <c r="E1189" s="23">
        <v>322.10000610351563</v>
      </c>
      <c r="F1189" s="23">
        <v>50.20162</v>
      </c>
      <c r="G1189" s="23">
        <v>-66.38521</v>
      </c>
      <c r="H1189" s="23">
        <v>50.201619963305035</v>
      </c>
      <c r="I1189" s="23">
        <v>-66.38521704163432</v>
      </c>
      <c r="J1189" s="23">
        <v>-0.0040816646069288254</v>
      </c>
      <c r="K1189" s="23">
        <v>-0.50274080038070679</v>
      </c>
      <c r="L1189" s="24">
        <v>0.779120683670044</v>
      </c>
      <c r="M1189" s="20">
        <v>25569.014281585649</v>
      </c>
      <c r="N1189" s="25">
        <v>9.2104578018188477</v>
      </c>
      <c r="O1189" s="26">
        <v>100.61275482177734</v>
      </c>
      <c r="P1189" s="27">
        <v>158.09150695800781</v>
      </c>
      <c r="Q1189" s="28">
        <v>0.19083444774150848</v>
      </c>
      <c r="R1189" s="29">
        <v>8.1165781021118164</v>
      </c>
      <c r="S1189" s="30">
        <v>-59.39483642578125</v>
      </c>
      <c r="T1189" s="30">
        <v>199.72282409667969</v>
      </c>
      <c r="U1189" s="22">
        <v>11.007319450378418</v>
      </c>
      <c r="V1189" s="31">
        <v>33534.1796875</v>
      </c>
      <c r="W1189" s="31">
        <v>45765.46875</v>
      </c>
      <c r="X1189" s="32">
        <v>29.357240676879883</v>
      </c>
      <c r="Y1189" s="33">
        <v>29.820320129394531</v>
      </c>
      <c r="Z1189" s="34">
        <v>1.0223850011825562</v>
      </c>
      <c r="AA1189" s="35">
        <v>29.747554779052734</v>
      </c>
      <c r="AB1189" s="22">
        <v>11.007319450378418</v>
      </c>
      <c r="AC1189" s="36">
        <v>15.552000045776367</v>
      </c>
    </row>
    <row r="1190" spans="1:29">
      <c r="A1190" s="20">
        <v>45890.62238483796</v>
      </c>
      <c r="B1190" s="21">
        <v>0.54600000381469727</v>
      </c>
      <c r="C1190" s="21">
        <v>1.2840831279754639</v>
      </c>
      <c r="D1190" s="22">
        <v>14.020105361938477</v>
      </c>
      <c r="E1190" s="23">
        <v>322.20001220703125</v>
      </c>
      <c r="F1190" s="23">
        <v>50.20162</v>
      </c>
      <c r="G1190" s="23">
        <v>-66.38521</v>
      </c>
      <c r="H1190" s="23">
        <v>50.201619971173237</v>
      </c>
      <c r="I1190" s="23">
        <v>-66.385217726105154</v>
      </c>
      <c r="J1190" s="23">
        <v>-0.0032064567785710096</v>
      </c>
      <c r="K1190" s="23">
        <v>-0.55160892009735107</v>
      </c>
      <c r="L1190" s="24">
        <v>0.779120683670044</v>
      </c>
      <c r="M1190" s="20">
        <v>25569.014293217591</v>
      </c>
      <c r="N1190" s="25">
        <v>9.2104578018188477</v>
      </c>
      <c r="O1190" s="26">
        <v>100.61275482177734</v>
      </c>
      <c r="P1190" s="27">
        <v>158.09150695800781</v>
      </c>
      <c r="Q1190" s="28">
        <v>0.19083444774150848</v>
      </c>
      <c r="R1190" s="29">
        <v>8.1165781021118164</v>
      </c>
      <c r="S1190" s="30">
        <v>-59.39483642578125</v>
      </c>
      <c r="T1190" s="30">
        <v>199.72282409667969</v>
      </c>
      <c r="U1190" s="22">
        <v>11.007319450378418</v>
      </c>
      <c r="V1190" s="31">
        <v>33534.1796875</v>
      </c>
      <c r="W1190" s="31">
        <v>45765.46875</v>
      </c>
      <c r="X1190" s="32">
        <v>29.357240676879883</v>
      </c>
      <c r="Y1190" s="33">
        <v>29.820320129394531</v>
      </c>
      <c r="Z1190" s="34">
        <v>1.0223850011825562</v>
      </c>
      <c r="AA1190" s="35">
        <v>29.747554779052734</v>
      </c>
      <c r="AB1190" s="22">
        <v>11.007319450378418</v>
      </c>
      <c r="AC1190" s="36">
        <v>15.552000045776367</v>
      </c>
    </row>
    <row r="1191" spans="1:29">
      <c r="A1191" s="20">
        <v>45890.622396481478</v>
      </c>
      <c r="B1191" s="21">
        <v>0.54500001668930054</v>
      </c>
      <c r="C1191" s="21">
        <v>1.3105580806732178</v>
      </c>
      <c r="D1191" s="22">
        <v>14.020105361938477</v>
      </c>
      <c r="E1191" s="23">
        <v>321.5</v>
      </c>
      <c r="F1191" s="23">
        <v>50.20162</v>
      </c>
      <c r="G1191" s="23">
        <v>-66.38521</v>
      </c>
      <c r="H1191" s="23">
        <v>50.201619966515842</v>
      </c>
      <c r="I1191" s="23">
        <v>-66.385218388812547</v>
      </c>
      <c r="J1191" s="23">
        <v>-0.0037245072890073061</v>
      </c>
      <c r="K1191" s="23">
        <v>-0.5989232063293457</v>
      </c>
      <c r="L1191" s="24">
        <v>0.779120683670044</v>
      </c>
      <c r="M1191" s="20">
        <v>25569.01430486111</v>
      </c>
      <c r="N1191" s="25">
        <v>9.2007303237915039</v>
      </c>
      <c r="O1191" s="26">
        <v>100.51968383789063</v>
      </c>
      <c r="P1191" s="27">
        <v>157.94319152832031</v>
      </c>
      <c r="Q1191" s="28">
        <v>2.3612968921661377</v>
      </c>
      <c r="R1191" s="29">
        <v>8.1158456802368164</v>
      </c>
      <c r="S1191" s="30">
        <v>-59.356689453125</v>
      </c>
      <c r="T1191" s="30">
        <v>197.98236083984375</v>
      </c>
      <c r="U1191" s="22">
        <v>11.012040138244629</v>
      </c>
      <c r="V1191" s="31">
        <v>33531.63671875</v>
      </c>
      <c r="W1191" s="31">
        <v>45756.3671875</v>
      </c>
      <c r="X1191" s="32">
        <v>29.351242065429688</v>
      </c>
      <c r="Y1191" s="33">
        <v>29.822582244873047</v>
      </c>
      <c r="Z1191" s="34">
        <v>1.0223795175552368</v>
      </c>
      <c r="AA1191" s="35">
        <v>29.74163818359375</v>
      </c>
      <c r="AB1191" s="22">
        <v>11.012040138244629</v>
      </c>
      <c r="AC1191" s="36">
        <v>15.506999969482422</v>
      </c>
    </row>
    <row r="1192" spans="1:29">
      <c r="A1192" s="20">
        <v>45890.622408159725</v>
      </c>
      <c r="B1192" s="21">
        <v>0.55299997329711914</v>
      </c>
      <c r="C1192" s="21">
        <v>1.321591854095459</v>
      </c>
      <c r="D1192" s="22">
        <v>14.020105361938477</v>
      </c>
      <c r="E1192" s="23">
        <v>321.70001220703125</v>
      </c>
      <c r="F1192" s="23">
        <v>50.20162</v>
      </c>
      <c r="G1192" s="23">
        <v>-66.38521</v>
      </c>
      <c r="H1192" s="23">
        <v>50.201619955383592</v>
      </c>
      <c r="I1192" s="23">
        <v>-66.385219058883962</v>
      </c>
      <c r="J1192" s="23">
        <v>-0.0049627735279500484</v>
      </c>
      <c r="K1192" s="23">
        <v>-0.646763265132904</v>
      </c>
      <c r="L1192" s="24">
        <v>0.779120683670044</v>
      </c>
      <c r="M1192" s="20">
        <v>25569.014316550925</v>
      </c>
      <c r="N1192" s="25">
        <v>9.2007303237915039</v>
      </c>
      <c r="O1192" s="26">
        <v>100.51968383789063</v>
      </c>
      <c r="P1192" s="27">
        <v>157.94319152832031</v>
      </c>
      <c r="Q1192" s="28">
        <v>2.3612968921661377</v>
      </c>
      <c r="R1192" s="29">
        <v>8.1158456802368164</v>
      </c>
      <c r="S1192" s="30">
        <v>-59.356689453125</v>
      </c>
      <c r="T1192" s="30">
        <v>197.98236083984375</v>
      </c>
      <c r="U1192" s="22">
        <v>11.012040138244629</v>
      </c>
      <c r="V1192" s="31">
        <v>33531.63671875</v>
      </c>
      <c r="W1192" s="31">
        <v>45756.3671875</v>
      </c>
      <c r="X1192" s="32">
        <v>29.351242065429688</v>
      </c>
      <c r="Y1192" s="33">
        <v>29.822582244873047</v>
      </c>
      <c r="Z1192" s="34">
        <v>1.0223795175552368</v>
      </c>
      <c r="AA1192" s="35">
        <v>29.74163818359375</v>
      </c>
      <c r="AB1192" s="22">
        <v>11.012040138244629</v>
      </c>
      <c r="AC1192" s="36">
        <v>15.506999969482422</v>
      </c>
    </row>
    <row r="1193" spans="1:29">
      <c r="A1193" s="20">
        <v>45890.622419780091</v>
      </c>
      <c r="B1193" s="21">
        <v>0.550000011920929</v>
      </c>
      <c r="C1193" s="21">
        <v>1.318615198135376</v>
      </c>
      <c r="D1193" s="22">
        <v>14.076271057128906</v>
      </c>
      <c r="E1193" s="23">
        <v>322.10000610351563</v>
      </c>
      <c r="F1193" s="23">
        <v>50.20162</v>
      </c>
      <c r="G1193" s="23">
        <v>-66.38521</v>
      </c>
      <c r="H1193" s="23">
        <v>50.2016199540247</v>
      </c>
      <c r="I1193" s="23">
        <v>-66.385219736409</v>
      </c>
      <c r="J1193" s="23">
        <v>-0.00511392205953598</v>
      </c>
      <c r="K1193" s="23">
        <v>-0.69513547420501709</v>
      </c>
      <c r="L1193" s="24">
        <v>0.77844470739364624</v>
      </c>
      <c r="M1193" s="20">
        <v>25569.014328171295</v>
      </c>
      <c r="N1193" s="25">
        <v>9.2007303237915039</v>
      </c>
      <c r="O1193" s="26">
        <v>100.51968383789063</v>
      </c>
      <c r="P1193" s="27">
        <v>157.94319152832031</v>
      </c>
      <c r="Q1193" s="28">
        <v>2.3612968921661377</v>
      </c>
      <c r="R1193" s="29">
        <v>8.1158456802368164</v>
      </c>
      <c r="S1193" s="30">
        <v>-59.356689453125</v>
      </c>
      <c r="T1193" s="30">
        <v>197.98236083984375</v>
      </c>
      <c r="U1193" s="22">
        <v>11.012040138244629</v>
      </c>
      <c r="V1193" s="31">
        <v>33531.63671875</v>
      </c>
      <c r="W1193" s="31">
        <v>45756.3671875</v>
      </c>
      <c r="X1193" s="32">
        <v>29.351242065429688</v>
      </c>
      <c r="Y1193" s="33">
        <v>29.822582244873047</v>
      </c>
      <c r="Z1193" s="34">
        <v>1.0223795175552368</v>
      </c>
      <c r="AA1193" s="35">
        <v>29.74163818359375</v>
      </c>
      <c r="AB1193" s="22">
        <v>11.012040138244629</v>
      </c>
      <c r="AC1193" s="36">
        <v>15.506999969482422</v>
      </c>
    </row>
    <row r="1194" spans="1:29">
      <c r="A1194" s="20">
        <v>45890.62243142361</v>
      </c>
      <c r="B1194" s="21">
        <v>0.55099999904632568</v>
      </c>
      <c r="C1194" s="21">
        <v>1.3359259366989136</v>
      </c>
      <c r="D1194" s="22">
        <v>14.076271057128906</v>
      </c>
      <c r="E1194" s="23">
        <v>322</v>
      </c>
      <c r="F1194" s="23">
        <v>50.20162</v>
      </c>
      <c r="G1194" s="23">
        <v>-66.38521</v>
      </c>
      <c r="H1194" s="23">
        <v>50.201619927108666</v>
      </c>
      <c r="I1194" s="23">
        <v>-66.38522038440172</v>
      </c>
      <c r="J1194" s="23">
        <v>-0.008107865229249</v>
      </c>
      <c r="K1194" s="23">
        <v>-0.74139922857284546</v>
      </c>
      <c r="L1194" s="24">
        <v>0.77844470739364624</v>
      </c>
      <c r="M1194" s="20">
        <v>25569.014339814814</v>
      </c>
      <c r="N1194" s="25">
        <v>9.2007303237915039</v>
      </c>
      <c r="O1194" s="26">
        <v>100.51968383789063</v>
      </c>
      <c r="P1194" s="27">
        <v>157.94319152832031</v>
      </c>
      <c r="Q1194" s="28">
        <v>2.3612968921661377</v>
      </c>
      <c r="R1194" s="29">
        <v>8.1158456802368164</v>
      </c>
      <c r="S1194" s="30">
        <v>-59.356689453125</v>
      </c>
      <c r="T1194" s="30">
        <v>197.98236083984375</v>
      </c>
      <c r="U1194" s="22">
        <v>11.012040138244629</v>
      </c>
      <c r="V1194" s="31">
        <v>33531.63671875</v>
      </c>
      <c r="W1194" s="31">
        <v>45756.3671875</v>
      </c>
      <c r="X1194" s="32">
        <v>29.351242065429688</v>
      </c>
      <c r="Y1194" s="33">
        <v>29.822582244873047</v>
      </c>
      <c r="Z1194" s="34">
        <v>1.0223795175552368</v>
      </c>
      <c r="AA1194" s="35">
        <v>29.74163818359375</v>
      </c>
      <c r="AB1194" s="22">
        <v>11.012040138244629</v>
      </c>
      <c r="AC1194" s="36">
        <v>15.506999969482422</v>
      </c>
    </row>
    <row r="1195" spans="1:29">
      <c r="A1195" s="20">
        <v>45890.622443078704</v>
      </c>
      <c r="B1195" s="21">
        <v>0.55099999904632568</v>
      </c>
      <c r="C1195" s="21">
        <v>1.3406729698181152</v>
      </c>
      <c r="D1195" s="22">
        <v>14.076271057128906</v>
      </c>
      <c r="E1195" s="23">
        <v>321.39999389648438</v>
      </c>
      <c r="F1195" s="23">
        <v>50.20162</v>
      </c>
      <c r="G1195" s="23">
        <v>-66.38521</v>
      </c>
      <c r="H1195" s="23">
        <v>50.20161989418483</v>
      </c>
      <c r="I1195" s="23">
        <v>-66.385221054782562</v>
      </c>
      <c r="J1195" s="23">
        <v>-0.011770074255764484</v>
      </c>
      <c r="K1195" s="23">
        <v>-0.78926140069961548</v>
      </c>
      <c r="L1195" s="24">
        <v>0.77844470739364624</v>
      </c>
      <c r="M1195" s="20">
        <v>25569.014351458332</v>
      </c>
      <c r="N1195" s="25">
        <v>9.2007303237915039</v>
      </c>
      <c r="O1195" s="26">
        <v>100.51968383789063</v>
      </c>
      <c r="P1195" s="27">
        <v>157.94319152832031</v>
      </c>
      <c r="Q1195" s="28">
        <v>2.3612968921661377</v>
      </c>
      <c r="R1195" s="29">
        <v>8.1158456802368164</v>
      </c>
      <c r="S1195" s="30">
        <v>-59.356689453125</v>
      </c>
      <c r="T1195" s="30">
        <v>197.98236083984375</v>
      </c>
      <c r="U1195" s="22">
        <v>11.012040138244629</v>
      </c>
      <c r="V1195" s="31">
        <v>33531.63671875</v>
      </c>
      <c r="W1195" s="31">
        <v>45756.3671875</v>
      </c>
      <c r="X1195" s="32">
        <v>29.351242065429688</v>
      </c>
      <c r="Y1195" s="33">
        <v>29.822582244873047</v>
      </c>
      <c r="Z1195" s="34">
        <v>1.0223795175552368</v>
      </c>
      <c r="AA1195" s="35">
        <v>29.74163818359375</v>
      </c>
      <c r="AB1195" s="22">
        <v>11.012040138244629</v>
      </c>
      <c r="AC1195" s="36">
        <v>15.506999969482422</v>
      </c>
    </row>
    <row r="1196" spans="1:29">
      <c r="A1196" s="20">
        <v>45890.62245476852</v>
      </c>
      <c r="B1196" s="21">
        <v>0.546999990940094</v>
      </c>
      <c r="C1196" s="21">
        <v>1.359249472618103</v>
      </c>
      <c r="D1196" s="22">
        <v>14.076271057128906</v>
      </c>
      <c r="E1196" s="23">
        <v>321.60000610351563</v>
      </c>
      <c r="F1196" s="23">
        <v>50.20162</v>
      </c>
      <c r="G1196" s="23">
        <v>-66.38521</v>
      </c>
      <c r="H1196" s="23">
        <v>50.201619869206858</v>
      </c>
      <c r="I1196" s="23">
        <v>-66.38522179553361</v>
      </c>
      <c r="J1196" s="23">
        <v>-0.014548439532518387</v>
      </c>
      <c r="K1196" s="23">
        <v>-0.84214764833450317</v>
      </c>
      <c r="L1196" s="24">
        <v>0.77844470739364624</v>
      </c>
      <c r="M1196" s="20">
        <v>25569.014363159724</v>
      </c>
      <c r="N1196" s="25">
        <v>9.2019128799438477</v>
      </c>
      <c r="O1196" s="26">
        <v>100.53904724121094</v>
      </c>
      <c r="P1196" s="27">
        <v>157.97293090820313</v>
      </c>
      <c r="Q1196" s="28">
        <v>0.157088041305542</v>
      </c>
      <c r="R1196" s="29">
        <v>8.1159133911132813</v>
      </c>
      <c r="S1196" s="30">
        <v>-59.361457824707031</v>
      </c>
      <c r="T1196" s="30">
        <v>197.22419738769531</v>
      </c>
      <c r="U1196" s="22">
        <v>11.004371643066406</v>
      </c>
      <c r="V1196" s="31">
        <v>33514.5625</v>
      </c>
      <c r="W1196" s="31">
        <v>45742.20703125</v>
      </c>
      <c r="X1196" s="32">
        <v>29.340417861938477</v>
      </c>
      <c r="Y1196" s="33">
        <v>29.837776184082031</v>
      </c>
      <c r="Z1196" s="34">
        <v>1.0223724842071533</v>
      </c>
      <c r="AA1196" s="35">
        <v>29.73243522644043</v>
      </c>
      <c r="AB1196" s="22">
        <v>11.004371643066406</v>
      </c>
      <c r="AC1196" s="36">
        <v>15.524999618530273</v>
      </c>
    </row>
    <row r="1197" spans="1:29">
      <c r="A1197" s="20">
        <v>45890.622466412038</v>
      </c>
      <c r="B1197" s="21">
        <v>0.55099999904632568</v>
      </c>
      <c r="C1197" s="21">
        <v>1.3638088703155518</v>
      </c>
      <c r="D1197" s="22">
        <v>14.076271057128906</v>
      </c>
      <c r="E1197" s="23">
        <v>321.89999389648438</v>
      </c>
      <c r="F1197" s="23">
        <v>50.20162</v>
      </c>
      <c r="G1197" s="23">
        <v>-66.38521</v>
      </c>
      <c r="H1197" s="23">
        <v>50.201619830896469</v>
      </c>
      <c r="I1197" s="23">
        <v>-66.385222434670965</v>
      </c>
      <c r="J1197" s="23">
        <v>-0.018809810280799866</v>
      </c>
      <c r="K1197" s="23">
        <v>-0.887779176235199</v>
      </c>
      <c r="L1197" s="24">
        <v>0.77844470739364624</v>
      </c>
      <c r="M1197" s="20">
        <v>25569.014374803242</v>
      </c>
      <c r="N1197" s="25">
        <v>9.2019128799438477</v>
      </c>
      <c r="O1197" s="26">
        <v>100.53904724121094</v>
      </c>
      <c r="P1197" s="27">
        <v>157.97293090820313</v>
      </c>
      <c r="Q1197" s="28">
        <v>0.157088041305542</v>
      </c>
      <c r="R1197" s="29">
        <v>8.1159133911132813</v>
      </c>
      <c r="S1197" s="30">
        <v>-59.361457824707031</v>
      </c>
      <c r="T1197" s="30">
        <v>197.22419738769531</v>
      </c>
      <c r="U1197" s="22">
        <v>11.004371643066406</v>
      </c>
      <c r="V1197" s="31">
        <v>33514.5625</v>
      </c>
      <c r="W1197" s="31">
        <v>45742.20703125</v>
      </c>
      <c r="X1197" s="32">
        <v>29.340417861938477</v>
      </c>
      <c r="Y1197" s="33">
        <v>29.837776184082031</v>
      </c>
      <c r="Z1197" s="34">
        <v>1.0223724842071533</v>
      </c>
      <c r="AA1197" s="35">
        <v>29.73243522644043</v>
      </c>
      <c r="AB1197" s="22">
        <v>11.004371643066406</v>
      </c>
      <c r="AC1197" s="36">
        <v>15.524999618530273</v>
      </c>
    </row>
    <row r="1198" spans="1:29">
      <c r="A1198" s="20">
        <v>45890.622478055557</v>
      </c>
      <c r="B1198" s="21">
        <v>0.54799997806549072</v>
      </c>
      <c r="C1198" s="21">
        <v>1.3719061613082886</v>
      </c>
      <c r="D1198" s="22">
        <v>14.0435791015625</v>
      </c>
      <c r="E1198" s="23">
        <v>322</v>
      </c>
      <c r="F1198" s="23">
        <v>50.20162</v>
      </c>
      <c r="G1198" s="23">
        <v>-66.38521</v>
      </c>
      <c r="H1198" s="23">
        <v>50.201619802362671</v>
      </c>
      <c r="I1198" s="23">
        <v>-66.385223121518379</v>
      </c>
      <c r="J1198" s="23">
        <v>-0.021983698010444641</v>
      </c>
      <c r="K1198" s="23">
        <v>-0.9368169903755188</v>
      </c>
      <c r="L1198" s="24">
        <v>0.77776873111724854</v>
      </c>
      <c r="M1198" s="20">
        <v>25569.014386435185</v>
      </c>
      <c r="N1198" s="25">
        <v>9.2019128799438477</v>
      </c>
      <c r="O1198" s="26">
        <v>100.53904724121094</v>
      </c>
      <c r="P1198" s="27">
        <v>157.97293090820313</v>
      </c>
      <c r="Q1198" s="28">
        <v>0.157088041305542</v>
      </c>
      <c r="R1198" s="29">
        <v>8.1159133911132813</v>
      </c>
      <c r="S1198" s="30">
        <v>-59.361457824707031</v>
      </c>
      <c r="T1198" s="30">
        <v>197.22419738769531</v>
      </c>
      <c r="U1198" s="22">
        <v>11.004371643066406</v>
      </c>
      <c r="V1198" s="31">
        <v>33514.5625</v>
      </c>
      <c r="W1198" s="31">
        <v>45742.20703125</v>
      </c>
      <c r="X1198" s="32">
        <v>29.340417861938477</v>
      </c>
      <c r="Y1198" s="33">
        <v>29.837776184082031</v>
      </c>
      <c r="Z1198" s="34">
        <v>1.0223724842071533</v>
      </c>
      <c r="AA1198" s="35">
        <v>29.73243522644043</v>
      </c>
      <c r="AB1198" s="22">
        <v>11.004371643066406</v>
      </c>
      <c r="AC1198" s="36">
        <v>15.524999618530273</v>
      </c>
    </row>
    <row r="1199" spans="1:29">
      <c r="A1199" s="20">
        <v>45890.622489710651</v>
      </c>
      <c r="B1199" s="21">
        <v>0.550000011920929</v>
      </c>
      <c r="C1199" s="21">
        <v>1.3827822208404541</v>
      </c>
      <c r="D1199" s="22">
        <v>14.0435791015625</v>
      </c>
      <c r="E1199" s="23">
        <v>321.5</v>
      </c>
      <c r="F1199" s="23">
        <v>50.20162</v>
      </c>
      <c r="G1199" s="23">
        <v>-66.38521</v>
      </c>
      <c r="H1199" s="23">
        <v>50.201619760076817</v>
      </c>
      <c r="I1199" s="23">
        <v>-66.3852238299527</v>
      </c>
      <c r="J1199" s="23">
        <v>-0.026687270030379295</v>
      </c>
      <c r="K1199" s="23">
        <v>-0.9873960018157959</v>
      </c>
      <c r="L1199" s="24">
        <v>0.77776873111724854</v>
      </c>
      <c r="M1199" s="20">
        <v>25569.014398090279</v>
      </c>
      <c r="N1199" s="25">
        <v>9.2019128799438477</v>
      </c>
      <c r="O1199" s="26">
        <v>100.53904724121094</v>
      </c>
      <c r="P1199" s="27">
        <v>157.97293090820313</v>
      </c>
      <c r="Q1199" s="28">
        <v>0.157088041305542</v>
      </c>
      <c r="R1199" s="29">
        <v>8.1159133911132813</v>
      </c>
      <c r="S1199" s="30">
        <v>-59.361457824707031</v>
      </c>
      <c r="T1199" s="30">
        <v>197.22419738769531</v>
      </c>
      <c r="U1199" s="22">
        <v>11.004371643066406</v>
      </c>
      <c r="V1199" s="31">
        <v>33514.5625</v>
      </c>
      <c r="W1199" s="31">
        <v>45742.20703125</v>
      </c>
      <c r="X1199" s="32">
        <v>29.340417861938477</v>
      </c>
      <c r="Y1199" s="33">
        <v>29.837776184082031</v>
      </c>
      <c r="Z1199" s="34">
        <v>1.0223724842071533</v>
      </c>
      <c r="AA1199" s="35">
        <v>29.73243522644043</v>
      </c>
      <c r="AB1199" s="22">
        <v>11.004371643066406</v>
      </c>
      <c r="AC1199" s="36">
        <v>15.524999618530273</v>
      </c>
    </row>
    <row r="1200" spans="1:29">
      <c r="A1200" s="20">
        <v>45890.622501307873</v>
      </c>
      <c r="B1200" s="21">
        <v>0.54500001668930054</v>
      </c>
      <c r="C1200" s="21">
        <v>1.3910671472549438</v>
      </c>
      <c r="D1200" s="22">
        <v>14.0435791015625</v>
      </c>
      <c r="E1200" s="23">
        <v>321.20001220703125</v>
      </c>
      <c r="F1200" s="23">
        <v>50.20162</v>
      </c>
      <c r="G1200" s="23">
        <v>-66.38521</v>
      </c>
      <c r="H1200" s="23">
        <v>50.201619740201714</v>
      </c>
      <c r="I1200" s="23">
        <v>-66.385224590879218</v>
      </c>
      <c r="J1200" s="23">
        <v>-0.028898026794195175</v>
      </c>
      <c r="K1200" s="23">
        <v>-1.0417226552963257</v>
      </c>
      <c r="L1200" s="24">
        <v>0.77776873111724854</v>
      </c>
      <c r="M1200" s="20">
        <v>25569.0144096875</v>
      </c>
      <c r="N1200" s="25">
        <v>9.2019128799438477</v>
      </c>
      <c r="O1200" s="26">
        <v>100.53904724121094</v>
      </c>
      <c r="P1200" s="27">
        <v>157.97293090820313</v>
      </c>
      <c r="Q1200" s="28">
        <v>0.157088041305542</v>
      </c>
      <c r="R1200" s="29">
        <v>8.1159133911132813</v>
      </c>
      <c r="S1200" s="30">
        <v>-59.361457824707031</v>
      </c>
      <c r="T1200" s="30">
        <v>197.22419738769531</v>
      </c>
      <c r="U1200" s="22">
        <v>11.004371643066406</v>
      </c>
      <c r="V1200" s="31">
        <v>33514.5625</v>
      </c>
      <c r="W1200" s="31">
        <v>45742.20703125</v>
      </c>
      <c r="X1200" s="32">
        <v>29.340417861938477</v>
      </c>
      <c r="Y1200" s="33">
        <v>29.837776184082031</v>
      </c>
      <c r="Z1200" s="34">
        <v>1.0223724842071533</v>
      </c>
      <c r="AA1200" s="35">
        <v>29.73243522644043</v>
      </c>
      <c r="AB1200" s="22">
        <v>11.004371643066406</v>
      </c>
      <c r="AC1200" s="36">
        <v>15.524999618530273</v>
      </c>
    </row>
    <row r="1201" spans="1:29">
      <c r="A1201" s="20">
        <v>45890.622512986112</v>
      </c>
      <c r="B1201" s="21">
        <v>0.53899997472763062</v>
      </c>
      <c r="C1201" s="21">
        <v>1.4056953191757202</v>
      </c>
      <c r="D1201" s="22">
        <v>14.0435791015625</v>
      </c>
      <c r="E1201" s="23">
        <v>321.79998779296875</v>
      </c>
      <c r="F1201" s="23">
        <v>50.20162</v>
      </c>
      <c r="G1201" s="23">
        <v>-66.38521</v>
      </c>
      <c r="H1201" s="23">
        <v>50.201619733312377</v>
      </c>
      <c r="I1201" s="23">
        <v>-66.38522539080931</v>
      </c>
      <c r="J1201" s="23">
        <v>-0.029664335772395134</v>
      </c>
      <c r="K1201" s="23">
        <v>-1.0988340377807617</v>
      </c>
      <c r="L1201" s="24">
        <v>0.77776873111724854</v>
      </c>
      <c r="M1201" s="20">
        <v>25569.01442136574</v>
      </c>
      <c r="N1201" s="25">
        <v>9.2019128799438477</v>
      </c>
      <c r="O1201" s="26">
        <v>100.53904724121094</v>
      </c>
      <c r="P1201" s="27">
        <v>157.97293090820313</v>
      </c>
      <c r="Q1201" s="28">
        <v>0.157088041305542</v>
      </c>
      <c r="R1201" s="29">
        <v>8.1159133911132813</v>
      </c>
      <c r="S1201" s="30">
        <v>-59.361457824707031</v>
      </c>
      <c r="T1201" s="30">
        <v>197.22419738769531</v>
      </c>
      <c r="U1201" s="22">
        <v>11.004371643066406</v>
      </c>
      <c r="V1201" s="31">
        <v>33514.5625</v>
      </c>
      <c r="W1201" s="31">
        <v>45742.20703125</v>
      </c>
      <c r="X1201" s="32">
        <v>29.340417861938477</v>
      </c>
      <c r="Y1201" s="33">
        <v>29.837776184082031</v>
      </c>
      <c r="Z1201" s="34">
        <v>1.0223724842071533</v>
      </c>
      <c r="AA1201" s="35">
        <v>29.73243522644043</v>
      </c>
      <c r="AB1201" s="22">
        <v>11.004371643066406</v>
      </c>
      <c r="AC1201" s="36">
        <v>15.524999618530273</v>
      </c>
    </row>
    <row r="1202" spans="1:29">
      <c r="A1202" s="20">
        <v>45890.622524606479</v>
      </c>
      <c r="B1202" s="21">
        <v>0.54100000858306885</v>
      </c>
      <c r="C1202" s="21">
        <v>1.4208074808120728</v>
      </c>
      <c r="D1202" s="22">
        <v>14.0435791015625</v>
      </c>
      <c r="E1202" s="23">
        <v>322.10000610351563</v>
      </c>
      <c r="F1202" s="23">
        <v>50.20162</v>
      </c>
      <c r="G1202" s="23">
        <v>-66.38521</v>
      </c>
      <c r="H1202" s="23">
        <v>50.201619764226969</v>
      </c>
      <c r="I1202" s="23">
        <v>-66.385226225042771</v>
      </c>
      <c r="J1202" s="23">
        <v>-0.026225602254271507</v>
      </c>
      <c r="K1202" s="23">
        <v>-1.1583945751190186</v>
      </c>
      <c r="L1202" s="24">
        <v>0.77776873111724854</v>
      </c>
      <c r="M1202" s="20">
        <v>25569.014432997687</v>
      </c>
      <c r="N1202" s="25">
        <v>9.2104921340942383</v>
      </c>
      <c r="O1202" s="26">
        <v>100.6092529296875</v>
      </c>
      <c r="P1202" s="27">
        <v>158.0843505859375</v>
      </c>
      <c r="Q1202" s="28">
        <v>0.34802016615867615</v>
      </c>
      <c r="R1202" s="29">
        <v>8.11450481414795</v>
      </c>
      <c r="S1202" s="30">
        <v>-59.2803955078125</v>
      </c>
      <c r="T1202" s="30">
        <v>196.29435729980469</v>
      </c>
      <c r="U1202" s="22">
        <v>11.002091407775879</v>
      </c>
      <c r="V1202" s="31">
        <v>33495.24609375</v>
      </c>
      <c r="W1202" s="31">
        <v>45718.5625</v>
      </c>
      <c r="X1202" s="32">
        <v>29.323394775390625</v>
      </c>
      <c r="Y1202" s="33">
        <v>29.854982376098633</v>
      </c>
      <c r="Z1202" s="34">
        <v>1.0223596096038818</v>
      </c>
      <c r="AA1202" s="35">
        <v>29.717065811157227</v>
      </c>
      <c r="AB1202" s="22">
        <v>11.002091407775879</v>
      </c>
      <c r="AC1202" s="36">
        <v>15.498000144958496</v>
      </c>
    </row>
    <row r="1203" spans="1:29">
      <c r="A1203" s="20">
        <v>45890.622536238428</v>
      </c>
      <c r="B1203" s="21">
        <v>0.53600001335144043</v>
      </c>
      <c r="C1203" s="21">
        <v>1.432094931602478</v>
      </c>
      <c r="D1203" s="22">
        <v>14.07197380065918</v>
      </c>
      <c r="E1203" s="23">
        <v>321.60000610351563</v>
      </c>
      <c r="F1203" s="23">
        <v>50.20162</v>
      </c>
      <c r="G1203" s="23">
        <v>-66.38521</v>
      </c>
      <c r="H1203" s="23">
        <v>50.201619798155519</v>
      </c>
      <c r="I1203" s="23">
        <v>-66.385227064978537</v>
      </c>
      <c r="J1203" s="23">
        <v>-0.022451616823673248</v>
      </c>
      <c r="K1203" s="23">
        <v>-1.2183622121810913</v>
      </c>
      <c r="L1203" s="24">
        <v>0.77641677856445313</v>
      </c>
      <c r="M1203" s="20">
        <v>25569.014444618057</v>
      </c>
      <c r="N1203" s="25">
        <v>9.2104921340942383</v>
      </c>
      <c r="O1203" s="26">
        <v>100.6092529296875</v>
      </c>
      <c r="P1203" s="27">
        <v>158.0843505859375</v>
      </c>
      <c r="Q1203" s="28">
        <v>0.34802016615867615</v>
      </c>
      <c r="R1203" s="29">
        <v>8.11450481414795</v>
      </c>
      <c r="S1203" s="30">
        <v>-59.2803955078125</v>
      </c>
      <c r="T1203" s="30">
        <v>196.29435729980469</v>
      </c>
      <c r="U1203" s="22">
        <v>11.002091407775879</v>
      </c>
      <c r="V1203" s="31">
        <v>33495.24609375</v>
      </c>
      <c r="W1203" s="31">
        <v>45718.5625</v>
      </c>
      <c r="X1203" s="32">
        <v>29.323394775390625</v>
      </c>
      <c r="Y1203" s="33">
        <v>29.854982376098633</v>
      </c>
      <c r="Z1203" s="34">
        <v>1.0223596096038818</v>
      </c>
      <c r="AA1203" s="35">
        <v>29.717065811157227</v>
      </c>
      <c r="AB1203" s="22">
        <v>11.002091407775879</v>
      </c>
      <c r="AC1203" s="36">
        <v>15.498000144958496</v>
      </c>
    </row>
    <row r="1204" spans="1:29">
      <c r="A1204" s="20">
        <v>45890.622547905092</v>
      </c>
      <c r="B1204" s="21">
        <v>0.51200002431869507</v>
      </c>
      <c r="C1204" s="21">
        <v>1.4551918506622314</v>
      </c>
      <c r="D1204" s="22">
        <v>14.07197380065918</v>
      </c>
      <c r="E1204" s="23">
        <v>322.39999389648438</v>
      </c>
      <c r="F1204" s="23">
        <v>50.20162</v>
      </c>
      <c r="G1204" s="23">
        <v>-66.38521</v>
      </c>
      <c r="H1204" s="23">
        <v>50.201619825780675</v>
      </c>
      <c r="I1204" s="23">
        <v>-66.385227900857913</v>
      </c>
      <c r="J1204" s="23">
        <v>-0.019378775730729103</v>
      </c>
      <c r="K1204" s="23">
        <v>-1.2780401706695557</v>
      </c>
      <c r="L1204" s="24">
        <v>0.77641677856445313</v>
      </c>
      <c r="M1204" s="20">
        <v>25569.014456296296</v>
      </c>
      <c r="N1204" s="25">
        <v>9.2104921340942383</v>
      </c>
      <c r="O1204" s="26">
        <v>100.6092529296875</v>
      </c>
      <c r="P1204" s="27">
        <v>158.0843505859375</v>
      </c>
      <c r="Q1204" s="28">
        <v>0.34802016615867615</v>
      </c>
      <c r="R1204" s="29">
        <v>8.11450481414795</v>
      </c>
      <c r="S1204" s="30">
        <v>-59.2803955078125</v>
      </c>
      <c r="T1204" s="30">
        <v>196.29435729980469</v>
      </c>
      <c r="U1204" s="22">
        <v>11.002091407775879</v>
      </c>
      <c r="V1204" s="31">
        <v>33495.24609375</v>
      </c>
      <c r="W1204" s="31">
        <v>45718.5625</v>
      </c>
      <c r="X1204" s="32">
        <v>29.323394775390625</v>
      </c>
      <c r="Y1204" s="33">
        <v>29.854982376098633</v>
      </c>
      <c r="Z1204" s="34">
        <v>1.0223596096038818</v>
      </c>
      <c r="AA1204" s="35">
        <v>29.717065811157227</v>
      </c>
      <c r="AB1204" s="22">
        <v>11.002091407775879</v>
      </c>
      <c r="AC1204" s="36">
        <v>15.498000144958496</v>
      </c>
    </row>
    <row r="1205" spans="1:29">
      <c r="A1205" s="20">
        <v>45890.622559502313</v>
      </c>
      <c r="B1205" s="21">
        <v>0.492000013589859</v>
      </c>
      <c r="C1205" s="21">
        <v>1.5043658018112183</v>
      </c>
      <c r="D1205" s="22">
        <v>14.07197380065918</v>
      </c>
      <c r="E1205" s="23">
        <v>326.89999389648438</v>
      </c>
      <c r="F1205" s="23">
        <v>50.20162</v>
      </c>
      <c r="G1205" s="23">
        <v>-66.38521</v>
      </c>
      <c r="H1205" s="23">
        <v>50.201619950878182</v>
      </c>
      <c r="I1205" s="23">
        <v>-66.385228547586223</v>
      </c>
      <c r="J1205" s="23">
        <v>-0.0054637989960610867</v>
      </c>
      <c r="K1205" s="23">
        <v>-1.3242136240005493</v>
      </c>
      <c r="L1205" s="24">
        <v>0.77641677856445313</v>
      </c>
      <c r="M1205" s="20">
        <v>25569.014467893518</v>
      </c>
      <c r="N1205" s="25">
        <v>9.2104921340942383</v>
      </c>
      <c r="O1205" s="26">
        <v>100.6092529296875</v>
      </c>
      <c r="P1205" s="27">
        <v>158.0843505859375</v>
      </c>
      <c r="Q1205" s="28">
        <v>0.34802016615867615</v>
      </c>
      <c r="R1205" s="29">
        <v>8.11450481414795</v>
      </c>
      <c r="S1205" s="30">
        <v>-59.2803955078125</v>
      </c>
      <c r="T1205" s="30">
        <v>196.29435729980469</v>
      </c>
      <c r="U1205" s="22">
        <v>11.002091407775879</v>
      </c>
      <c r="V1205" s="31">
        <v>33495.24609375</v>
      </c>
      <c r="W1205" s="31">
        <v>45718.5625</v>
      </c>
      <c r="X1205" s="32">
        <v>29.323394775390625</v>
      </c>
      <c r="Y1205" s="33">
        <v>29.854982376098633</v>
      </c>
      <c r="Z1205" s="34">
        <v>1.0223596096038818</v>
      </c>
      <c r="AA1205" s="35">
        <v>29.717065811157227</v>
      </c>
      <c r="AB1205" s="22">
        <v>11.002091407775879</v>
      </c>
      <c r="AC1205" s="36">
        <v>15.498000144958496</v>
      </c>
    </row>
    <row r="1206" spans="1:29">
      <c r="A1206" s="20">
        <v>45890.622571099535</v>
      </c>
      <c r="B1206" s="21">
        <v>0.50800001621246338</v>
      </c>
      <c r="C1206" s="21">
        <v>1.5378947257995605</v>
      </c>
      <c r="D1206" s="22">
        <v>14.07197380065918</v>
      </c>
      <c r="E1206" s="23">
        <v>331.39999389648438</v>
      </c>
      <c r="F1206" s="23">
        <v>50.20162</v>
      </c>
      <c r="G1206" s="23">
        <v>-66.38521</v>
      </c>
      <c r="H1206" s="23">
        <v>50.201620051611826</v>
      </c>
      <c r="I1206" s="23">
        <v>-66.385229131984659</v>
      </c>
      <c r="J1206" s="23">
        <v>0.0057411119341850281</v>
      </c>
      <c r="K1206" s="23">
        <v>-1.3659369945526123</v>
      </c>
      <c r="L1206" s="24">
        <v>0.77641677856445313</v>
      </c>
      <c r="M1206" s="20">
        <v>25569.014479479167</v>
      </c>
      <c r="N1206" s="25">
        <v>9.2104921340942383</v>
      </c>
      <c r="O1206" s="26">
        <v>100.6092529296875</v>
      </c>
      <c r="P1206" s="27">
        <v>158.0843505859375</v>
      </c>
      <c r="Q1206" s="28">
        <v>0.34802016615867615</v>
      </c>
      <c r="R1206" s="29">
        <v>8.11450481414795</v>
      </c>
      <c r="S1206" s="30">
        <v>-59.2803955078125</v>
      </c>
      <c r="T1206" s="30">
        <v>196.29435729980469</v>
      </c>
      <c r="U1206" s="22">
        <v>11.002091407775879</v>
      </c>
      <c r="V1206" s="31">
        <v>33495.24609375</v>
      </c>
      <c r="W1206" s="31">
        <v>45718.5625</v>
      </c>
      <c r="X1206" s="32">
        <v>29.323394775390625</v>
      </c>
      <c r="Y1206" s="33">
        <v>29.854982376098633</v>
      </c>
      <c r="Z1206" s="34">
        <v>1.0223596096038818</v>
      </c>
      <c r="AA1206" s="35">
        <v>29.717065811157227</v>
      </c>
      <c r="AB1206" s="22">
        <v>11.002091407775879</v>
      </c>
      <c r="AC1206" s="36">
        <v>15.498000144958496</v>
      </c>
    </row>
    <row r="1207" spans="1:29">
      <c r="A1207" s="20">
        <v>45890.622582708333</v>
      </c>
      <c r="B1207" s="21">
        <v>0.56699997186660767</v>
      </c>
      <c r="C1207" s="21">
        <v>1.5033936500549316</v>
      </c>
      <c r="D1207" s="22">
        <v>14.07197380065918</v>
      </c>
      <c r="E1207" s="23">
        <v>333.10000610351563</v>
      </c>
      <c r="F1207" s="23">
        <v>50.20162</v>
      </c>
      <c r="G1207" s="23">
        <v>-66.38521</v>
      </c>
      <c r="H1207" s="23">
        <v>50.201620393539855</v>
      </c>
      <c r="I1207" s="23">
        <v>-66.385229686326085</v>
      </c>
      <c r="J1207" s="23">
        <v>0.043774783611297607</v>
      </c>
      <c r="K1207" s="23">
        <v>-1.4055144786834717</v>
      </c>
      <c r="L1207" s="24">
        <v>0.77641677856445313</v>
      </c>
      <c r="M1207" s="20">
        <v>25569.014491087964</v>
      </c>
      <c r="N1207" s="25">
        <v>9.2104921340942383</v>
      </c>
      <c r="O1207" s="26">
        <v>100.6092529296875</v>
      </c>
      <c r="P1207" s="27">
        <v>158.0843505859375</v>
      </c>
      <c r="Q1207" s="28">
        <v>0.34802016615867615</v>
      </c>
      <c r="R1207" s="29">
        <v>8.11450481414795</v>
      </c>
      <c r="S1207" s="30">
        <v>-59.2803955078125</v>
      </c>
      <c r="T1207" s="30">
        <v>196.29435729980469</v>
      </c>
      <c r="U1207" s="22">
        <v>11.002091407775879</v>
      </c>
      <c r="V1207" s="31">
        <v>33495.24609375</v>
      </c>
      <c r="W1207" s="31">
        <v>45718.5625</v>
      </c>
      <c r="X1207" s="32">
        <v>29.323394775390625</v>
      </c>
      <c r="Y1207" s="33">
        <v>29.854982376098633</v>
      </c>
      <c r="Z1207" s="34">
        <v>1.0223596096038818</v>
      </c>
      <c r="AA1207" s="35">
        <v>29.717065811157227</v>
      </c>
      <c r="AB1207" s="22">
        <v>11.002091407775879</v>
      </c>
      <c r="AC1207" s="36">
        <v>15.498000144958496</v>
      </c>
    </row>
    <row r="1208" spans="1:29">
      <c r="A1208" s="20">
        <v>45890.622594375</v>
      </c>
      <c r="B1208" s="21">
        <v>0.68199998140335083</v>
      </c>
      <c r="C1208" s="21">
        <v>1.414947509765625</v>
      </c>
      <c r="D1208" s="22">
        <v>14.08476448059082</v>
      </c>
      <c r="E1208" s="23">
        <v>333.5</v>
      </c>
      <c r="F1208" s="23">
        <v>50.20162</v>
      </c>
      <c r="G1208" s="23">
        <v>-66.38521</v>
      </c>
      <c r="H1208" s="23">
        <v>50.2016211977906</v>
      </c>
      <c r="I1208" s="23">
        <v>-66.38523033312903</v>
      </c>
      <c r="J1208" s="23">
        <v>0.13323397934436798</v>
      </c>
      <c r="K1208" s="23">
        <v>-1.4516932964324951</v>
      </c>
      <c r="L1208" s="24">
        <v>0.7757408618927002</v>
      </c>
      <c r="M1208" s="20">
        <v>25569.014502766204</v>
      </c>
      <c r="N1208" s="25">
        <v>9.2116508483886719</v>
      </c>
      <c r="O1208" s="26">
        <v>100.60607147216797</v>
      </c>
      <c r="P1208" s="27">
        <v>158.07963562011719</v>
      </c>
      <c r="Q1208" s="28">
        <v>0.17617440223693848</v>
      </c>
      <c r="R1208" s="29">
        <v>8.1114711761474609</v>
      </c>
      <c r="S1208" s="30">
        <v>-59.108734130859375</v>
      </c>
      <c r="T1208" s="30">
        <v>195.33592224121094</v>
      </c>
      <c r="U1208" s="22">
        <v>11.019671440124512</v>
      </c>
      <c r="V1208" s="31">
        <v>33487.67578125</v>
      </c>
      <c r="W1208" s="31">
        <v>45687.29296875</v>
      </c>
      <c r="X1208" s="32">
        <v>29.302940368652344</v>
      </c>
      <c r="Y1208" s="33">
        <v>29.861732482910156</v>
      </c>
      <c r="Z1208" s="34">
        <v>1.0223406553268433</v>
      </c>
      <c r="AA1208" s="35">
        <v>29.696741104125977</v>
      </c>
      <c r="AB1208" s="22">
        <v>11.019671440124512</v>
      </c>
      <c r="AC1208" s="36">
        <v>15.36299991607666</v>
      </c>
    </row>
    <row r="1209" spans="1:29">
      <c r="A1209" s="20">
        <v>45890.622606053243</v>
      </c>
      <c r="B1209" s="21">
        <v>0.82700002193450928</v>
      </c>
      <c r="C1209" s="21">
        <v>1.2969473600387573</v>
      </c>
      <c r="D1209" s="22">
        <v>14.08476448059082</v>
      </c>
      <c r="E1209" s="23">
        <v>333.89999389648438</v>
      </c>
      <c r="F1209" s="23">
        <v>50.20162</v>
      </c>
      <c r="G1209" s="23">
        <v>-66.38521</v>
      </c>
      <c r="H1209" s="23">
        <v>50.201622559228213</v>
      </c>
      <c r="I1209" s="23">
        <v>-66.38523133883659</v>
      </c>
      <c r="J1209" s="23">
        <v>0.28467071056365967</v>
      </c>
      <c r="K1209" s="23">
        <v>-1.523496150970459</v>
      </c>
      <c r="L1209" s="24">
        <v>0.7757408618927002</v>
      </c>
      <c r="M1209" s="20">
        <v>25569.014514432871</v>
      </c>
      <c r="N1209" s="25">
        <v>9.2116508483886719</v>
      </c>
      <c r="O1209" s="26">
        <v>100.60607147216797</v>
      </c>
      <c r="P1209" s="27">
        <v>158.07963562011719</v>
      </c>
      <c r="Q1209" s="28">
        <v>0.17617440223693848</v>
      </c>
      <c r="R1209" s="29">
        <v>8.1114711761474609</v>
      </c>
      <c r="S1209" s="30">
        <v>-59.108734130859375</v>
      </c>
      <c r="T1209" s="30">
        <v>195.33592224121094</v>
      </c>
      <c r="U1209" s="22">
        <v>11.019671440124512</v>
      </c>
      <c r="V1209" s="31">
        <v>33487.67578125</v>
      </c>
      <c r="W1209" s="31">
        <v>45687.29296875</v>
      </c>
      <c r="X1209" s="32">
        <v>29.302940368652344</v>
      </c>
      <c r="Y1209" s="33">
        <v>29.861732482910156</v>
      </c>
      <c r="Z1209" s="34">
        <v>1.0223406553268433</v>
      </c>
      <c r="AA1209" s="35">
        <v>29.696741104125977</v>
      </c>
      <c r="AB1209" s="22">
        <v>11.019671440124512</v>
      </c>
      <c r="AC1209" s="36">
        <v>15.36299991607666</v>
      </c>
    </row>
    <row r="1210" spans="1:29">
      <c r="A1210" s="20">
        <v>45890.622617731482</v>
      </c>
      <c r="B1210" s="21">
        <v>0.9649999737739563</v>
      </c>
      <c r="C1210" s="21">
        <v>1.1680176258087158</v>
      </c>
      <c r="D1210" s="22">
        <v>14.08476448059082</v>
      </c>
      <c r="E1210" s="23">
        <v>332.60000610351563</v>
      </c>
      <c r="F1210" s="23">
        <v>50.20162</v>
      </c>
      <c r="G1210" s="23">
        <v>-66.38521</v>
      </c>
      <c r="H1210" s="23">
        <v>50.20162439085933</v>
      </c>
      <c r="I1210" s="23">
        <v>-66.385232650416</v>
      </c>
      <c r="J1210" s="23">
        <v>0.48840847611427307</v>
      </c>
      <c r="K1210" s="23">
        <v>-1.6171369552612305</v>
      </c>
      <c r="L1210" s="24">
        <v>0.7757408618927002</v>
      </c>
      <c r="M1210" s="20">
        <v>25569.01452611111</v>
      </c>
      <c r="N1210" s="25">
        <v>9.2116508483886719</v>
      </c>
      <c r="O1210" s="26">
        <v>100.60607147216797</v>
      </c>
      <c r="P1210" s="27">
        <v>158.07963562011719</v>
      </c>
      <c r="Q1210" s="28">
        <v>0.17617440223693848</v>
      </c>
      <c r="R1210" s="29">
        <v>8.1114711761474609</v>
      </c>
      <c r="S1210" s="30">
        <v>-59.108734130859375</v>
      </c>
      <c r="T1210" s="30">
        <v>195.33592224121094</v>
      </c>
      <c r="U1210" s="22">
        <v>11.019671440124512</v>
      </c>
      <c r="V1210" s="31">
        <v>33487.67578125</v>
      </c>
      <c r="W1210" s="31">
        <v>45687.29296875</v>
      </c>
      <c r="X1210" s="32">
        <v>29.302940368652344</v>
      </c>
      <c r="Y1210" s="33">
        <v>29.861732482910156</v>
      </c>
      <c r="Z1210" s="34">
        <v>1.0223406553268433</v>
      </c>
      <c r="AA1210" s="35">
        <v>29.696741104125977</v>
      </c>
      <c r="AB1210" s="22">
        <v>11.019671440124512</v>
      </c>
      <c r="AC1210" s="36">
        <v>15.36299991607666</v>
      </c>
    </row>
    <row r="1211" spans="1:29">
      <c r="A1211" s="20">
        <v>45890.62262934028</v>
      </c>
      <c r="B1211" s="21">
        <v>1.090999960899353</v>
      </c>
      <c r="C1211" s="21">
        <v>1.0531041622161865</v>
      </c>
      <c r="D1211" s="22">
        <v>14.08476448059082</v>
      </c>
      <c r="E1211" s="23">
        <v>332.10000610351563</v>
      </c>
      <c r="F1211" s="23">
        <v>50.20162</v>
      </c>
      <c r="G1211" s="23">
        <v>-66.38521</v>
      </c>
      <c r="H1211" s="23">
        <v>50.201626716989082</v>
      </c>
      <c r="I1211" s="23">
        <v>-66.385234466751243</v>
      </c>
      <c r="J1211" s="23">
        <v>0.74715077877044678</v>
      </c>
      <c r="K1211" s="23">
        <v>-1.7468149662017822</v>
      </c>
      <c r="L1211" s="24">
        <v>0.7757408618927002</v>
      </c>
      <c r="M1211" s="20">
        <v>25569.01453773148</v>
      </c>
      <c r="N1211" s="25">
        <v>9.2116508483886719</v>
      </c>
      <c r="O1211" s="26">
        <v>100.60607147216797</v>
      </c>
      <c r="P1211" s="27">
        <v>158.07963562011719</v>
      </c>
      <c r="Q1211" s="28">
        <v>0.17617440223693848</v>
      </c>
      <c r="R1211" s="29">
        <v>8.1114711761474609</v>
      </c>
      <c r="S1211" s="30">
        <v>-59.108734130859375</v>
      </c>
      <c r="T1211" s="30">
        <v>195.33592224121094</v>
      </c>
      <c r="U1211" s="22">
        <v>11.019671440124512</v>
      </c>
      <c r="V1211" s="31">
        <v>33487.67578125</v>
      </c>
      <c r="W1211" s="31">
        <v>45687.29296875</v>
      </c>
      <c r="X1211" s="32">
        <v>29.302940368652344</v>
      </c>
      <c r="Y1211" s="33">
        <v>29.861732482910156</v>
      </c>
      <c r="Z1211" s="34">
        <v>1.0223406553268433</v>
      </c>
      <c r="AA1211" s="35">
        <v>29.696741104125977</v>
      </c>
      <c r="AB1211" s="22">
        <v>11.019671440124512</v>
      </c>
      <c r="AC1211" s="36">
        <v>15.36299991607666</v>
      </c>
    </row>
    <row r="1212" spans="1:29">
      <c r="A1212" s="20">
        <v>45890.622640972222</v>
      </c>
      <c r="B1212" s="21">
        <v>1.1929999589920044</v>
      </c>
      <c r="C1212" s="21">
        <v>0.97940677404403687</v>
      </c>
      <c r="D1212" s="22">
        <v>14.08476448059082</v>
      </c>
      <c r="E1212" s="23">
        <v>330.10000610351563</v>
      </c>
      <c r="F1212" s="23">
        <v>50.20162</v>
      </c>
      <c r="G1212" s="23">
        <v>-66.38521</v>
      </c>
      <c r="H1212" s="23">
        <v>50.201629399483515</v>
      </c>
      <c r="I1212" s="23">
        <v>-66.385236929002161</v>
      </c>
      <c r="J1212" s="23">
        <v>1.0455325841903687</v>
      </c>
      <c r="K1212" s="23">
        <v>-1.9226083755493164</v>
      </c>
      <c r="L1212" s="24">
        <v>0.7757408618927002</v>
      </c>
      <c r="M1212" s="20">
        <v>25569.014549363426</v>
      </c>
      <c r="N1212" s="25">
        <v>9.2116508483886719</v>
      </c>
      <c r="O1212" s="26">
        <v>100.60607147216797</v>
      </c>
      <c r="P1212" s="27">
        <v>158.07963562011719</v>
      </c>
      <c r="Q1212" s="28">
        <v>0.17617440223693848</v>
      </c>
      <c r="R1212" s="29">
        <v>8.1114711761474609</v>
      </c>
      <c r="S1212" s="30">
        <v>-59.108734130859375</v>
      </c>
      <c r="T1212" s="30">
        <v>195.33592224121094</v>
      </c>
      <c r="U1212" s="22">
        <v>11.019671440124512</v>
      </c>
      <c r="V1212" s="31">
        <v>33487.67578125</v>
      </c>
      <c r="W1212" s="31">
        <v>45687.29296875</v>
      </c>
      <c r="X1212" s="32">
        <v>29.302940368652344</v>
      </c>
      <c r="Y1212" s="33">
        <v>29.861732482910156</v>
      </c>
      <c r="Z1212" s="34">
        <v>1.0223406553268433</v>
      </c>
      <c r="AA1212" s="35">
        <v>29.696741104125977</v>
      </c>
      <c r="AB1212" s="22">
        <v>11.019671440124512</v>
      </c>
      <c r="AC1212" s="36">
        <v>15.36299991607666</v>
      </c>
    </row>
    <row r="1213" spans="1:29">
      <c r="A1213" s="20">
        <v>45890.622652662038</v>
      </c>
      <c r="B1213" s="21">
        <v>1.2730000019073486</v>
      </c>
      <c r="C1213" s="21">
        <v>0.93623071908950806</v>
      </c>
      <c r="D1213" s="22">
        <v>14.053363800048828</v>
      </c>
      <c r="E1213" s="23">
        <v>330</v>
      </c>
      <c r="F1213" s="23">
        <v>50.20162</v>
      </c>
      <c r="G1213" s="23">
        <v>-66.38521</v>
      </c>
      <c r="H1213" s="23">
        <v>50.201632439753638</v>
      </c>
      <c r="I1213" s="23">
        <v>-66.385239726241039</v>
      </c>
      <c r="J1213" s="23">
        <v>1.3837108612060547</v>
      </c>
      <c r="K1213" s="23">
        <v>-2.1223185062408447</v>
      </c>
      <c r="L1213" s="24">
        <v>0.77371293306350708</v>
      </c>
      <c r="M1213" s="20">
        <v>25569.014561041666</v>
      </c>
      <c r="N1213" s="25">
        <v>9.2116508483886719</v>
      </c>
      <c r="O1213" s="26">
        <v>100.60607147216797</v>
      </c>
      <c r="P1213" s="27">
        <v>158.07963562011719</v>
      </c>
      <c r="Q1213" s="28">
        <v>0.17617440223693848</v>
      </c>
      <c r="R1213" s="29">
        <v>8.1114711761474609</v>
      </c>
      <c r="S1213" s="30">
        <v>-59.108734130859375</v>
      </c>
      <c r="T1213" s="30">
        <v>195.33592224121094</v>
      </c>
      <c r="U1213" s="22">
        <v>11.019671440124512</v>
      </c>
      <c r="V1213" s="31">
        <v>33487.67578125</v>
      </c>
      <c r="W1213" s="31">
        <v>45687.29296875</v>
      </c>
      <c r="X1213" s="32">
        <v>29.302940368652344</v>
      </c>
      <c r="Y1213" s="33">
        <v>29.861732482910156</v>
      </c>
      <c r="Z1213" s="34">
        <v>1.0223406553268433</v>
      </c>
      <c r="AA1213" s="35">
        <v>29.696741104125977</v>
      </c>
      <c r="AB1213" s="22">
        <v>11.019671440124512</v>
      </c>
      <c r="AC1213" s="36">
        <v>15.36299991607666</v>
      </c>
    </row>
    <row r="1214" spans="1:29">
      <c r="A1214" s="20">
        <v>45890.622664317132</v>
      </c>
      <c r="B1214" s="21">
        <v>1.3309999704360962</v>
      </c>
      <c r="C1214" s="21">
        <v>0.92046165466308594</v>
      </c>
      <c r="D1214" s="22">
        <v>14.053363800048828</v>
      </c>
      <c r="E1214" s="23">
        <v>330.10000610351563</v>
      </c>
      <c r="F1214" s="23">
        <v>50.20162</v>
      </c>
      <c r="G1214" s="23">
        <v>-66.38521</v>
      </c>
      <c r="H1214" s="23">
        <v>50.20163584933605</v>
      </c>
      <c r="I1214" s="23">
        <v>-66.385242894033382</v>
      </c>
      <c r="J1214" s="23">
        <v>1.762968897819519</v>
      </c>
      <c r="K1214" s="23">
        <v>-2.3484842777252197</v>
      </c>
      <c r="L1214" s="24">
        <v>0.77371293306350708</v>
      </c>
      <c r="M1214" s="20">
        <v>25569.01457269676</v>
      </c>
      <c r="N1214" s="25">
        <v>9.2009773254394531</v>
      </c>
      <c r="O1214" s="26">
        <v>100.51457977294922</v>
      </c>
      <c r="P1214" s="27">
        <v>157.93345642089844</v>
      </c>
      <c r="Q1214" s="28">
        <v>0.097730241715908051</v>
      </c>
      <c r="R1214" s="29">
        <v>8.1136035919189453</v>
      </c>
      <c r="S1214" s="30">
        <v>-59.232711791992188</v>
      </c>
      <c r="T1214" s="30">
        <v>193.56208801269531</v>
      </c>
      <c r="U1214" s="22">
        <v>10.9169340133667</v>
      </c>
      <c r="V1214" s="31">
        <v>33470.51171875</v>
      </c>
      <c r="W1214" s="31">
        <v>45786.453125</v>
      </c>
      <c r="X1214" s="32">
        <v>29.363019943237305</v>
      </c>
      <c r="Y1214" s="33">
        <v>29.877044677734375</v>
      </c>
      <c r="Z1214" s="34">
        <v>1.0224047899246216</v>
      </c>
      <c r="AA1214" s="35">
        <v>29.761194229125977</v>
      </c>
      <c r="AB1214" s="22">
        <v>10.9169340133667</v>
      </c>
      <c r="AC1214" s="36">
        <v>15.354000091552734</v>
      </c>
    </row>
    <row r="1215" spans="1:29">
      <c r="A1215" s="20">
        <v>45890.622675972219</v>
      </c>
      <c r="B1215" s="21">
        <v>1.3880000114440918</v>
      </c>
      <c r="C1215" s="21">
        <v>0.91388511657714844</v>
      </c>
      <c r="D1215" s="22">
        <v>14.053363800048828</v>
      </c>
      <c r="E1215" s="23">
        <v>329.39999389648438</v>
      </c>
      <c r="F1215" s="23">
        <v>50.20162</v>
      </c>
      <c r="G1215" s="23">
        <v>-66.38521</v>
      </c>
      <c r="H1215" s="23">
        <v>50.201639451066882</v>
      </c>
      <c r="I1215" s="23">
        <v>-66.385246142962586</v>
      </c>
      <c r="J1215" s="23">
        <v>2.1636002063751221</v>
      </c>
      <c r="K1215" s="23">
        <v>-2.5804426670074463</v>
      </c>
      <c r="L1215" s="24">
        <v>0.77371293306350708</v>
      </c>
      <c r="M1215" s="20">
        <v>25569.014584351851</v>
      </c>
      <c r="N1215" s="25">
        <v>9.2009773254394531</v>
      </c>
      <c r="O1215" s="26">
        <v>100.51457977294922</v>
      </c>
      <c r="P1215" s="27">
        <v>157.93345642089844</v>
      </c>
      <c r="Q1215" s="28">
        <v>0.097730241715908051</v>
      </c>
      <c r="R1215" s="29">
        <v>8.1136035919189453</v>
      </c>
      <c r="S1215" s="30">
        <v>-59.232711791992188</v>
      </c>
      <c r="T1215" s="30">
        <v>193.56208801269531</v>
      </c>
      <c r="U1215" s="22">
        <v>10.9169340133667</v>
      </c>
      <c r="V1215" s="31">
        <v>33470.51171875</v>
      </c>
      <c r="W1215" s="31">
        <v>45786.453125</v>
      </c>
      <c r="X1215" s="32">
        <v>29.363019943237305</v>
      </c>
      <c r="Y1215" s="33">
        <v>29.877044677734375</v>
      </c>
      <c r="Z1215" s="34">
        <v>1.0224047899246216</v>
      </c>
      <c r="AA1215" s="35">
        <v>29.761194229125977</v>
      </c>
      <c r="AB1215" s="22">
        <v>10.9169340133667</v>
      </c>
      <c r="AC1215" s="36">
        <v>15.354000091552734</v>
      </c>
    </row>
    <row r="1216" spans="1:29">
      <c r="A1216" s="20">
        <v>45890.622687627314</v>
      </c>
      <c r="B1216" s="21">
        <v>1.4470000267028809</v>
      </c>
      <c r="C1216" s="21">
        <v>0.91036826372146606</v>
      </c>
      <c r="D1216" s="22">
        <v>14.053363800048828</v>
      </c>
      <c r="E1216" s="23">
        <v>328.70001220703125</v>
      </c>
      <c r="F1216" s="23">
        <v>50.20162</v>
      </c>
      <c r="G1216" s="23">
        <v>-66.38521</v>
      </c>
      <c r="H1216" s="23">
        <v>50.201642909233314</v>
      </c>
      <c r="I1216" s="23">
        <v>-66.385249446086064</v>
      </c>
      <c r="J1216" s="23">
        <v>2.548262357711792</v>
      </c>
      <c r="K1216" s="23">
        <v>-2.8162705898284912</v>
      </c>
      <c r="L1216" s="24">
        <v>0.77371293306350708</v>
      </c>
      <c r="M1216" s="20">
        <v>25569.014596006946</v>
      </c>
      <c r="N1216" s="25">
        <v>9.2009773254394531</v>
      </c>
      <c r="O1216" s="26">
        <v>100.51457977294922</v>
      </c>
      <c r="P1216" s="27">
        <v>157.93345642089844</v>
      </c>
      <c r="Q1216" s="28">
        <v>0.097730241715908051</v>
      </c>
      <c r="R1216" s="29">
        <v>8.1136035919189453</v>
      </c>
      <c r="S1216" s="30">
        <v>-59.232711791992188</v>
      </c>
      <c r="T1216" s="30">
        <v>193.56208801269531</v>
      </c>
      <c r="U1216" s="22">
        <v>10.9169340133667</v>
      </c>
      <c r="V1216" s="31">
        <v>33470.51171875</v>
      </c>
      <c r="W1216" s="31">
        <v>45786.453125</v>
      </c>
      <c r="X1216" s="32">
        <v>29.363019943237305</v>
      </c>
      <c r="Y1216" s="33">
        <v>29.877044677734375</v>
      </c>
      <c r="Z1216" s="34">
        <v>1.0224047899246216</v>
      </c>
      <c r="AA1216" s="35">
        <v>29.761194229125977</v>
      </c>
      <c r="AB1216" s="22">
        <v>10.9169340133667</v>
      </c>
      <c r="AC1216" s="36">
        <v>15.354000091552734</v>
      </c>
    </row>
    <row r="1217" spans="1:29">
      <c r="A1217" s="20">
        <v>45890.622699282409</v>
      </c>
      <c r="B1217" s="21">
        <v>1.5110000371932983</v>
      </c>
      <c r="C1217" s="21">
        <v>0.90218806266784668</v>
      </c>
      <c r="D1217" s="22">
        <v>14.053363800048828</v>
      </c>
      <c r="E1217" s="23">
        <v>328.29998779296875</v>
      </c>
      <c r="F1217" s="23">
        <v>50.20162</v>
      </c>
      <c r="G1217" s="23">
        <v>-66.38521</v>
      </c>
      <c r="H1217" s="23">
        <v>50.201646495739794</v>
      </c>
      <c r="I1217" s="23">
        <v>-66.385252956975876</v>
      </c>
      <c r="J1217" s="23">
        <v>2.9472000598907471</v>
      </c>
      <c r="K1217" s="23">
        <v>-3.06693172454834</v>
      </c>
      <c r="L1217" s="24">
        <v>0.77371293306350708</v>
      </c>
      <c r="M1217" s="20">
        <v>25569.014607662037</v>
      </c>
      <c r="N1217" s="25">
        <v>9.2009773254394531</v>
      </c>
      <c r="O1217" s="26">
        <v>100.51457977294922</v>
      </c>
      <c r="P1217" s="27">
        <v>157.93345642089844</v>
      </c>
      <c r="Q1217" s="28">
        <v>0.097730241715908051</v>
      </c>
      <c r="R1217" s="29">
        <v>8.1136035919189453</v>
      </c>
      <c r="S1217" s="30">
        <v>-59.232711791992188</v>
      </c>
      <c r="T1217" s="30">
        <v>193.56208801269531</v>
      </c>
      <c r="U1217" s="22">
        <v>10.9169340133667</v>
      </c>
      <c r="V1217" s="31">
        <v>33470.51171875</v>
      </c>
      <c r="W1217" s="31">
        <v>45786.453125</v>
      </c>
      <c r="X1217" s="32">
        <v>29.363019943237305</v>
      </c>
      <c r="Y1217" s="33">
        <v>29.877044677734375</v>
      </c>
      <c r="Z1217" s="34">
        <v>1.0224047899246216</v>
      </c>
      <c r="AA1217" s="35">
        <v>29.761194229125977</v>
      </c>
      <c r="AB1217" s="22">
        <v>10.9169340133667</v>
      </c>
      <c r="AC1217" s="36">
        <v>15.354000091552734</v>
      </c>
    </row>
    <row r="1218" spans="1:29">
      <c r="A1218" s="20">
        <v>45890.622710960648</v>
      </c>
      <c r="B1218" s="21">
        <v>1.5690000057220459</v>
      </c>
      <c r="C1218" s="21">
        <v>0.88271981477737427</v>
      </c>
      <c r="D1218" s="22">
        <v>14.096034049987793</v>
      </c>
      <c r="E1218" s="23">
        <v>329.39999389648438</v>
      </c>
      <c r="F1218" s="23">
        <v>50.20162</v>
      </c>
      <c r="G1218" s="23">
        <v>-66.38521</v>
      </c>
      <c r="H1218" s="23">
        <v>50.20165005233315</v>
      </c>
      <c r="I1218" s="23">
        <v>-66.3852566775283</v>
      </c>
      <c r="J1218" s="23">
        <v>3.34281063079834</v>
      </c>
      <c r="K1218" s="23">
        <v>-3.33256196975708</v>
      </c>
      <c r="L1218" s="24">
        <v>0.77236104011535645</v>
      </c>
      <c r="M1218" s="20">
        <v>25569.014619340276</v>
      </c>
      <c r="N1218" s="25">
        <v>9.2009773254394531</v>
      </c>
      <c r="O1218" s="26">
        <v>100.51457977294922</v>
      </c>
      <c r="P1218" s="27">
        <v>157.93345642089844</v>
      </c>
      <c r="Q1218" s="28">
        <v>0.097730241715908051</v>
      </c>
      <c r="R1218" s="29">
        <v>8.1136035919189453</v>
      </c>
      <c r="S1218" s="30">
        <v>-59.232711791992188</v>
      </c>
      <c r="T1218" s="30">
        <v>193.56208801269531</v>
      </c>
      <c r="U1218" s="22">
        <v>10.9169340133667</v>
      </c>
      <c r="V1218" s="31">
        <v>33470.51171875</v>
      </c>
      <c r="W1218" s="31">
        <v>45786.453125</v>
      </c>
      <c r="X1218" s="32">
        <v>29.363019943237305</v>
      </c>
      <c r="Y1218" s="33">
        <v>29.877044677734375</v>
      </c>
      <c r="Z1218" s="34">
        <v>1.0224047899246216</v>
      </c>
      <c r="AA1218" s="35">
        <v>29.761194229125977</v>
      </c>
      <c r="AB1218" s="22">
        <v>10.9169340133667</v>
      </c>
      <c r="AC1218" s="36">
        <v>15.354000091552734</v>
      </c>
    </row>
    <row r="1219" spans="1:29">
      <c r="A1219" s="20">
        <v>45890.622722627311</v>
      </c>
      <c r="B1219" s="21">
        <v>1.6419999599456787</v>
      </c>
      <c r="C1219" s="21">
        <v>0.85014402866363525</v>
      </c>
      <c r="D1219" s="22">
        <v>14.096034049987793</v>
      </c>
      <c r="E1219" s="23">
        <v>331.10000610351563</v>
      </c>
      <c r="F1219" s="23">
        <v>50.20162</v>
      </c>
      <c r="G1219" s="23">
        <v>-66.38521</v>
      </c>
      <c r="H1219" s="23">
        <v>50.201653753673369</v>
      </c>
      <c r="I1219" s="23">
        <v>-66.385260144676138</v>
      </c>
      <c r="J1219" s="23">
        <v>3.7545218467712402</v>
      </c>
      <c r="K1219" s="23">
        <v>-3.5801002979278564</v>
      </c>
      <c r="L1219" s="24">
        <v>0.77236104011535645</v>
      </c>
      <c r="M1219" s="20">
        <v>25569.014631006943</v>
      </c>
      <c r="N1219" s="25">
        <v>9.2009773254394531</v>
      </c>
      <c r="O1219" s="26">
        <v>100.51457977294922</v>
      </c>
      <c r="P1219" s="27">
        <v>157.93345642089844</v>
      </c>
      <c r="Q1219" s="28">
        <v>0.097730241715908051</v>
      </c>
      <c r="R1219" s="29">
        <v>8.1136035919189453</v>
      </c>
      <c r="S1219" s="30">
        <v>-59.232711791992188</v>
      </c>
      <c r="T1219" s="30">
        <v>193.56208801269531</v>
      </c>
      <c r="U1219" s="22">
        <v>10.9169340133667</v>
      </c>
      <c r="V1219" s="31">
        <v>33470.51171875</v>
      </c>
      <c r="W1219" s="31">
        <v>45786.453125</v>
      </c>
      <c r="X1219" s="32">
        <v>29.363019943237305</v>
      </c>
      <c r="Y1219" s="33">
        <v>29.877044677734375</v>
      </c>
      <c r="Z1219" s="34">
        <v>1.0224047899246216</v>
      </c>
      <c r="AA1219" s="35">
        <v>29.761194229125977</v>
      </c>
      <c r="AB1219" s="22">
        <v>10.9169340133667</v>
      </c>
      <c r="AC1219" s="36">
        <v>15.354000091552734</v>
      </c>
    </row>
    <row r="1220" spans="1:29">
      <c r="A1220" s="20">
        <v>45890.622734212964</v>
      </c>
      <c r="B1220" s="21">
        <v>1.7220000028610229</v>
      </c>
      <c r="C1220" s="21">
        <v>0.80272054672241211</v>
      </c>
      <c r="D1220" s="22">
        <v>14.096034049987793</v>
      </c>
      <c r="E1220" s="23">
        <v>331.89999389648438</v>
      </c>
      <c r="F1220" s="23">
        <v>50.20162</v>
      </c>
      <c r="G1220" s="23">
        <v>-66.38521</v>
      </c>
      <c r="H1220" s="23">
        <v>50.201657570530912</v>
      </c>
      <c r="I1220" s="23">
        <v>-66.38526340831153</v>
      </c>
      <c r="J1220" s="23">
        <v>4.17908239364624</v>
      </c>
      <c r="K1220" s="23">
        <v>-3.8131084442138672</v>
      </c>
      <c r="L1220" s="24">
        <v>0.77236104011535645</v>
      </c>
      <c r="M1220" s="20">
        <v>25569.014642592592</v>
      </c>
      <c r="N1220" s="25">
        <v>9.1547098159790039</v>
      </c>
      <c r="O1220" s="26">
        <v>99.825553894042969</v>
      </c>
      <c r="P1220" s="27">
        <v>156.8648681640625</v>
      </c>
      <c r="Q1220" s="28">
        <v>0.28076282143592834</v>
      </c>
      <c r="R1220" s="29">
        <v>8.1288604736328125</v>
      </c>
      <c r="S1220" s="30">
        <v>-60.071945190429688</v>
      </c>
      <c r="T1220" s="30">
        <v>191.93128967285156</v>
      </c>
      <c r="U1220" s="22">
        <v>10.752912521362305</v>
      </c>
      <c r="V1220" s="31">
        <v>33605.07421875</v>
      </c>
      <c r="W1220" s="31">
        <v>46168.38671875</v>
      </c>
      <c r="X1220" s="32">
        <v>29.6175537109375</v>
      </c>
      <c r="Y1220" s="33">
        <v>29.757410049438477</v>
      </c>
      <c r="Z1220" s="34">
        <v>1.0226302146911621</v>
      </c>
      <c r="AA1220" s="35">
        <v>30.009452819824219</v>
      </c>
      <c r="AB1220" s="22">
        <v>10.752912521362305</v>
      </c>
      <c r="AC1220" s="36">
        <v>15.263999938964844</v>
      </c>
    </row>
    <row r="1221" spans="1:29">
      <c r="A1221" s="20">
        <v>45890.622745833331</v>
      </c>
      <c r="B1221" s="21">
        <v>1.7929999828338623</v>
      </c>
      <c r="C1221" s="21">
        <v>0.7683868408203125</v>
      </c>
      <c r="D1221" s="22">
        <v>14.096034049987793</v>
      </c>
      <c r="E1221" s="23">
        <v>331.20001220703125</v>
      </c>
      <c r="F1221" s="23">
        <v>50.20162</v>
      </c>
      <c r="G1221" s="23">
        <v>-66.38521</v>
      </c>
      <c r="H1221" s="23">
        <v>50.201661613931847</v>
      </c>
      <c r="I1221" s="23">
        <v>-66.385266878114962</v>
      </c>
      <c r="J1221" s="23">
        <v>4.6288418769836426</v>
      </c>
      <c r="K1221" s="23">
        <v>-4.0608363151550293</v>
      </c>
      <c r="L1221" s="24">
        <v>0.77236104011535645</v>
      </c>
      <c r="M1221" s="20">
        <v>25569.014654212962</v>
      </c>
      <c r="N1221" s="25">
        <v>9.1547098159790039</v>
      </c>
      <c r="O1221" s="26">
        <v>99.825553894042969</v>
      </c>
      <c r="P1221" s="27">
        <v>156.8648681640625</v>
      </c>
      <c r="Q1221" s="28">
        <v>0.28076282143592834</v>
      </c>
      <c r="R1221" s="29">
        <v>8.1288604736328125</v>
      </c>
      <c r="S1221" s="30">
        <v>-60.071945190429688</v>
      </c>
      <c r="T1221" s="30">
        <v>191.93128967285156</v>
      </c>
      <c r="U1221" s="22">
        <v>10.752912521362305</v>
      </c>
      <c r="V1221" s="31">
        <v>33605.07421875</v>
      </c>
      <c r="W1221" s="31">
        <v>46168.38671875</v>
      </c>
      <c r="X1221" s="32">
        <v>29.6175537109375</v>
      </c>
      <c r="Y1221" s="33">
        <v>29.757410049438477</v>
      </c>
      <c r="Z1221" s="34">
        <v>1.0226302146911621</v>
      </c>
      <c r="AA1221" s="35">
        <v>30.009452819824219</v>
      </c>
      <c r="AB1221" s="22">
        <v>10.752912521362305</v>
      </c>
      <c r="AC1221" s="36">
        <v>15.263999938964844</v>
      </c>
    </row>
    <row r="1222" spans="1:29">
      <c r="A1222" s="20">
        <v>45890.622757476849</v>
      </c>
      <c r="B1222" s="21">
        <v>1.8400000333786011</v>
      </c>
      <c r="C1222" s="21">
        <v>0.73021334409713745</v>
      </c>
      <c r="D1222" s="22">
        <v>14.096034049987793</v>
      </c>
      <c r="E1222" s="23">
        <v>333.29998779296875</v>
      </c>
      <c r="F1222" s="23">
        <v>50.20162</v>
      </c>
      <c r="G1222" s="23">
        <v>-66.38521</v>
      </c>
      <c r="H1222" s="23">
        <v>50.201665808860682</v>
      </c>
      <c r="I1222" s="23">
        <v>-66.385270254643345</v>
      </c>
      <c r="J1222" s="23">
        <v>5.0954561233520508</v>
      </c>
      <c r="K1222" s="23">
        <v>-4.3019046783447266</v>
      </c>
      <c r="L1222" s="24">
        <v>0.77236104011535645</v>
      </c>
      <c r="M1222" s="20">
        <v>25569.014665856481</v>
      </c>
      <c r="N1222" s="25">
        <v>9.1547098159790039</v>
      </c>
      <c r="O1222" s="26">
        <v>99.825553894042969</v>
      </c>
      <c r="P1222" s="27">
        <v>156.8648681640625</v>
      </c>
      <c r="Q1222" s="28">
        <v>0.28076282143592834</v>
      </c>
      <c r="R1222" s="29">
        <v>8.1288604736328125</v>
      </c>
      <c r="S1222" s="30">
        <v>-60.071945190429688</v>
      </c>
      <c r="T1222" s="30">
        <v>191.93128967285156</v>
      </c>
      <c r="U1222" s="22">
        <v>10.752912521362305</v>
      </c>
      <c r="V1222" s="31">
        <v>33605.07421875</v>
      </c>
      <c r="W1222" s="31">
        <v>46168.38671875</v>
      </c>
      <c r="X1222" s="32">
        <v>29.6175537109375</v>
      </c>
      <c r="Y1222" s="33">
        <v>29.757410049438477</v>
      </c>
      <c r="Z1222" s="34">
        <v>1.0226302146911621</v>
      </c>
      <c r="AA1222" s="35">
        <v>30.009452819824219</v>
      </c>
      <c r="AB1222" s="22">
        <v>10.752912521362305</v>
      </c>
      <c r="AC1222" s="36">
        <v>15.263999938964844</v>
      </c>
    </row>
    <row r="1223" spans="1:29">
      <c r="A1223" s="20">
        <v>45890.622769120368</v>
      </c>
      <c r="B1223" s="21">
        <v>1.8530000448226929</v>
      </c>
      <c r="C1223" s="21">
        <v>0.70038813352584839</v>
      </c>
      <c r="D1223" s="22">
        <v>14.104924201965332</v>
      </c>
      <c r="E1223" s="23">
        <v>335.10000610351563</v>
      </c>
      <c r="F1223" s="23">
        <v>50.20162</v>
      </c>
      <c r="G1223" s="23">
        <v>-66.38521</v>
      </c>
      <c r="H1223" s="23">
        <v>50.201670192480741</v>
      </c>
      <c r="I1223" s="23">
        <v>-66.385273704017507</v>
      </c>
      <c r="J1223" s="23">
        <v>5.5830593109130859</v>
      </c>
      <c r="K1223" s="23">
        <v>-4.5481734275817871</v>
      </c>
      <c r="L1223" s="24">
        <v>0.77033311128616333</v>
      </c>
      <c r="M1223" s="20">
        <v>25569.0146775</v>
      </c>
      <c r="N1223" s="25">
        <v>9.1547098159790039</v>
      </c>
      <c r="O1223" s="26">
        <v>99.825553894042969</v>
      </c>
      <c r="P1223" s="27">
        <v>156.8648681640625</v>
      </c>
      <c r="Q1223" s="28">
        <v>0.28076282143592834</v>
      </c>
      <c r="R1223" s="29">
        <v>8.1288604736328125</v>
      </c>
      <c r="S1223" s="30">
        <v>-60.071945190429688</v>
      </c>
      <c r="T1223" s="30">
        <v>191.93128967285156</v>
      </c>
      <c r="U1223" s="22">
        <v>10.752912521362305</v>
      </c>
      <c r="V1223" s="31">
        <v>33605.07421875</v>
      </c>
      <c r="W1223" s="31">
        <v>46168.38671875</v>
      </c>
      <c r="X1223" s="32">
        <v>29.6175537109375</v>
      </c>
      <c r="Y1223" s="33">
        <v>29.757410049438477</v>
      </c>
      <c r="Z1223" s="34">
        <v>1.0226302146911621</v>
      </c>
      <c r="AA1223" s="35">
        <v>30.009452819824219</v>
      </c>
      <c r="AB1223" s="22">
        <v>10.752912521362305</v>
      </c>
      <c r="AC1223" s="36">
        <v>15.263999938964844</v>
      </c>
    </row>
    <row r="1224" spans="1:29">
      <c r="A1224" s="20">
        <v>45890.622780717589</v>
      </c>
      <c r="B1224" s="21">
        <v>1.8639999628067017</v>
      </c>
      <c r="C1224" s="21">
        <v>0.65485793352127075</v>
      </c>
      <c r="D1224" s="22">
        <v>14.104924201965332</v>
      </c>
      <c r="E1224" s="23">
        <v>338</v>
      </c>
      <c r="F1224" s="23">
        <v>50.20162</v>
      </c>
      <c r="G1224" s="23">
        <v>-66.38521</v>
      </c>
      <c r="H1224" s="23">
        <v>50.201674723320046</v>
      </c>
      <c r="I1224" s="23">
        <v>-66.385277138201374</v>
      </c>
      <c r="J1224" s="23">
        <v>6.087038516998291</v>
      </c>
      <c r="K1224" s="23">
        <v>-4.7933578491210938</v>
      </c>
      <c r="L1224" s="24">
        <v>0.77033311128616333</v>
      </c>
      <c r="M1224" s="20">
        <v>25569.014689097221</v>
      </c>
      <c r="N1224" s="25">
        <v>9.1547098159790039</v>
      </c>
      <c r="O1224" s="26">
        <v>99.825553894042969</v>
      </c>
      <c r="P1224" s="27">
        <v>156.8648681640625</v>
      </c>
      <c r="Q1224" s="28">
        <v>0.28076282143592834</v>
      </c>
      <c r="R1224" s="29">
        <v>8.1288604736328125</v>
      </c>
      <c r="S1224" s="30">
        <v>-60.071945190429688</v>
      </c>
      <c r="T1224" s="30">
        <v>191.93128967285156</v>
      </c>
      <c r="U1224" s="22">
        <v>10.752912521362305</v>
      </c>
      <c r="V1224" s="31">
        <v>33605.07421875</v>
      </c>
      <c r="W1224" s="31">
        <v>46168.38671875</v>
      </c>
      <c r="X1224" s="32">
        <v>29.6175537109375</v>
      </c>
      <c r="Y1224" s="33">
        <v>29.757410049438477</v>
      </c>
      <c r="Z1224" s="34">
        <v>1.0226302146911621</v>
      </c>
      <c r="AA1224" s="35">
        <v>30.009452819824219</v>
      </c>
      <c r="AB1224" s="22">
        <v>10.752912521362305</v>
      </c>
      <c r="AC1224" s="36">
        <v>15.263999938964844</v>
      </c>
    </row>
    <row r="1225" spans="1:29">
      <c r="A1225" s="20">
        <v>45890.622792326387</v>
      </c>
      <c r="B1225" s="21">
        <v>1.8669999837875366</v>
      </c>
      <c r="C1225" s="21">
        <v>0.48781254887580872</v>
      </c>
      <c r="D1225" s="22">
        <v>14.104924201965332</v>
      </c>
      <c r="E1225" s="23">
        <v>357</v>
      </c>
      <c r="F1225" s="23">
        <v>50.20162</v>
      </c>
      <c r="G1225" s="23">
        <v>-66.38521</v>
      </c>
      <c r="H1225" s="23">
        <v>50.201680023986327</v>
      </c>
      <c r="I1225" s="23">
        <v>-66.385279437454741</v>
      </c>
      <c r="J1225" s="23">
        <v>6.6766471862792969</v>
      </c>
      <c r="K1225" s="23">
        <v>-4.9575133323669434</v>
      </c>
      <c r="L1225" s="24">
        <v>0.77033311128616333</v>
      </c>
      <c r="M1225" s="20">
        <v>25569.014700706019</v>
      </c>
      <c r="N1225" s="25">
        <v>9.1547098159790039</v>
      </c>
      <c r="O1225" s="26">
        <v>99.825553894042969</v>
      </c>
      <c r="P1225" s="27">
        <v>156.8648681640625</v>
      </c>
      <c r="Q1225" s="28">
        <v>0.28076282143592834</v>
      </c>
      <c r="R1225" s="29">
        <v>8.1288604736328125</v>
      </c>
      <c r="S1225" s="30">
        <v>-60.071945190429688</v>
      </c>
      <c r="T1225" s="30">
        <v>191.93128967285156</v>
      </c>
      <c r="U1225" s="22">
        <v>10.752912521362305</v>
      </c>
      <c r="V1225" s="31">
        <v>33605.07421875</v>
      </c>
      <c r="W1225" s="31">
        <v>46168.38671875</v>
      </c>
      <c r="X1225" s="32">
        <v>29.6175537109375</v>
      </c>
      <c r="Y1225" s="33">
        <v>29.757410049438477</v>
      </c>
      <c r="Z1225" s="34">
        <v>1.0226302146911621</v>
      </c>
      <c r="AA1225" s="35">
        <v>30.009452819824219</v>
      </c>
      <c r="AB1225" s="22">
        <v>10.752912521362305</v>
      </c>
      <c r="AC1225" s="36">
        <v>15.263999938964844</v>
      </c>
    </row>
    <row r="1226" spans="1:29">
      <c r="A1226" s="20">
        <v>45890.622803969905</v>
      </c>
      <c r="B1226" s="21">
        <v>1.9570000171661377</v>
      </c>
      <c r="C1226" s="21">
        <v>0.2572176456451416</v>
      </c>
      <c r="D1226" s="22">
        <v>14.104924201965332</v>
      </c>
      <c r="E1226" s="23">
        <v>23.200000762939453</v>
      </c>
      <c r="F1226" s="23">
        <v>50.20162</v>
      </c>
      <c r="G1226" s="23">
        <v>-66.38521</v>
      </c>
      <c r="H1226" s="23">
        <v>50.2016830122826</v>
      </c>
      <c r="I1226" s="23">
        <v>-66.385278242557078</v>
      </c>
      <c r="J1226" s="23">
        <v>7.0090441703796387</v>
      </c>
      <c r="K1226" s="23">
        <v>-4.8722028732299805</v>
      </c>
      <c r="L1226" s="24">
        <v>0.77033311128616333</v>
      </c>
      <c r="M1226" s="20">
        <v>25569.014712349537</v>
      </c>
      <c r="N1226" s="25">
        <v>9.1547098159790039</v>
      </c>
      <c r="O1226" s="26">
        <v>99.825553894042969</v>
      </c>
      <c r="P1226" s="27">
        <v>156.8648681640625</v>
      </c>
      <c r="Q1226" s="28">
        <v>0.28076282143592834</v>
      </c>
      <c r="R1226" s="29">
        <v>8.1288604736328125</v>
      </c>
      <c r="S1226" s="30">
        <v>-60.071945190429688</v>
      </c>
      <c r="T1226" s="30">
        <v>191.93128967285156</v>
      </c>
      <c r="U1226" s="22">
        <v>10.752912521362305</v>
      </c>
      <c r="V1226" s="31">
        <v>33605.07421875</v>
      </c>
      <c r="W1226" s="31">
        <v>46168.38671875</v>
      </c>
      <c r="X1226" s="32">
        <v>29.6175537109375</v>
      </c>
      <c r="Y1226" s="33">
        <v>29.757410049438477</v>
      </c>
      <c r="Z1226" s="34">
        <v>1.0226302146911621</v>
      </c>
      <c r="AA1226" s="35">
        <v>30.009452819824219</v>
      </c>
      <c r="AB1226" s="22">
        <v>10.752912521362305</v>
      </c>
      <c r="AC1226" s="36">
        <v>15.263999938964844</v>
      </c>
    </row>
    <row r="1227" spans="1:29">
      <c r="A1227" s="20">
        <v>45890.622815601855</v>
      </c>
      <c r="B1227" s="21">
        <v>1.9819999933242798</v>
      </c>
      <c r="C1227" s="21">
        <v>0.6577189564704895</v>
      </c>
      <c r="D1227" s="22">
        <v>14.104924201965332</v>
      </c>
      <c r="E1227" s="23">
        <v>31.399999618530273</v>
      </c>
      <c r="F1227" s="23">
        <v>50.20162</v>
      </c>
      <c r="G1227" s="23">
        <v>-66.38521</v>
      </c>
      <c r="H1227" s="23">
        <v>50.20168384184754</v>
      </c>
      <c r="I1227" s="23">
        <v>-66.38527763498216</v>
      </c>
      <c r="J1227" s="23">
        <v>7.1013193130493164</v>
      </c>
      <c r="K1227" s="23">
        <v>-4.8288249969482422</v>
      </c>
      <c r="L1227" s="24">
        <v>0.77033311128616333</v>
      </c>
      <c r="M1227" s="20">
        <v>25569.014723981483</v>
      </c>
      <c r="N1227" s="25">
        <v>9.1547098159790039</v>
      </c>
      <c r="O1227" s="26">
        <v>99.825553894042969</v>
      </c>
      <c r="P1227" s="27">
        <v>156.8648681640625</v>
      </c>
      <c r="Q1227" s="28">
        <v>0.28076282143592834</v>
      </c>
      <c r="R1227" s="29">
        <v>8.1288604736328125</v>
      </c>
      <c r="S1227" s="30">
        <v>-60.071945190429688</v>
      </c>
      <c r="T1227" s="30">
        <v>191.93128967285156</v>
      </c>
      <c r="U1227" s="22">
        <v>10.752912521362305</v>
      </c>
      <c r="V1227" s="31">
        <v>33605.07421875</v>
      </c>
      <c r="W1227" s="31">
        <v>46168.38671875</v>
      </c>
      <c r="X1227" s="32">
        <v>29.6175537109375</v>
      </c>
      <c r="Y1227" s="33">
        <v>29.757410049438477</v>
      </c>
      <c r="Z1227" s="34">
        <v>1.0226302146911621</v>
      </c>
      <c r="AA1227" s="35">
        <v>30.009452819824219</v>
      </c>
      <c r="AB1227" s="22">
        <v>10.752912521362305</v>
      </c>
      <c r="AC1227" s="36">
        <v>15.263999938964844</v>
      </c>
    </row>
    <row r="1228" spans="1:29">
      <c r="A1228" s="20">
        <v>45890.622827291663</v>
      </c>
      <c r="B1228" s="21">
        <v>2</v>
      </c>
      <c r="C1228" s="21">
        <v>0.69085294008255</v>
      </c>
      <c r="D1228" s="22">
        <v>14.097389221191406</v>
      </c>
      <c r="E1228" s="23">
        <v>36</v>
      </c>
      <c r="F1228" s="23">
        <v>50.20162</v>
      </c>
      <c r="G1228" s="23">
        <v>-66.38521</v>
      </c>
      <c r="H1228" s="23">
        <v>50.201683601107455</v>
      </c>
      <c r="I1228" s="23">
        <v>-66.38527826489225</v>
      </c>
      <c r="J1228" s="23">
        <v>7.0745410919189453</v>
      </c>
      <c r="K1228" s="23">
        <v>-4.8737974166870117</v>
      </c>
      <c r="L1228" s="24">
        <v>0.7689812183380127</v>
      </c>
      <c r="M1228" s="20">
        <v>25569.014735671295</v>
      </c>
      <c r="N1228" s="25">
        <v>9.1547098159790039</v>
      </c>
      <c r="O1228" s="26">
        <v>99.825553894042969</v>
      </c>
      <c r="P1228" s="27">
        <v>156.8648681640625</v>
      </c>
      <c r="Q1228" s="28">
        <v>0.28076282143592834</v>
      </c>
      <c r="R1228" s="29">
        <v>8.1288604736328125</v>
      </c>
      <c r="S1228" s="30">
        <v>-60.071945190429688</v>
      </c>
      <c r="T1228" s="30">
        <v>191.93128967285156</v>
      </c>
      <c r="U1228" s="22">
        <v>10.752912521362305</v>
      </c>
      <c r="V1228" s="31">
        <v>33605.07421875</v>
      </c>
      <c r="W1228" s="31">
        <v>46168.38671875</v>
      </c>
      <c r="X1228" s="32">
        <v>29.6175537109375</v>
      </c>
      <c r="Y1228" s="33">
        <v>29.757410049438477</v>
      </c>
      <c r="Z1228" s="34">
        <v>1.0226302146911621</v>
      </c>
      <c r="AA1228" s="35">
        <v>30.009452819824219</v>
      </c>
      <c r="AB1228" s="22">
        <v>10.752912521362305</v>
      </c>
      <c r="AC1228" s="36">
        <v>15.263999938964844</v>
      </c>
    </row>
    <row r="1229" spans="1:29">
      <c r="A1229" s="20">
        <v>45890.622838912037</v>
      </c>
      <c r="B1229" s="21">
        <v>1.8830000162124634</v>
      </c>
      <c r="C1229" s="21">
        <v>1.2115763425827026</v>
      </c>
      <c r="D1229" s="22">
        <v>14.097389221191406</v>
      </c>
      <c r="E1229" s="23">
        <v>32.599998474121094</v>
      </c>
      <c r="F1229" s="23">
        <v>50.20162</v>
      </c>
      <c r="G1229" s="23">
        <v>-66.38521</v>
      </c>
      <c r="H1229" s="23">
        <v>50.201683407354693</v>
      </c>
      <c r="I1229" s="23">
        <v>-66.385278838838985</v>
      </c>
      <c r="J1229" s="23">
        <v>7.0529894828796387</v>
      </c>
      <c r="K1229" s="23">
        <v>-4.9147748947143555</v>
      </c>
      <c r="L1229" s="24">
        <v>0.7689812183380127</v>
      </c>
      <c r="M1229" s="20">
        <v>25569.014747291665</v>
      </c>
      <c r="N1229" s="25">
        <v>9.0107269287109375</v>
      </c>
      <c r="O1229" s="26">
        <v>98.065963745117188</v>
      </c>
      <c r="P1229" s="27">
        <v>154.12168884277344</v>
      </c>
      <c r="Q1229" s="28">
        <v>0.34109887480735779</v>
      </c>
      <c r="R1229" s="29">
        <v>8.1122217178344727</v>
      </c>
      <c r="S1229" s="30">
        <v>-59.099197387695313</v>
      </c>
      <c r="T1229" s="30">
        <v>178.30329895019531</v>
      </c>
      <c r="U1229" s="22">
        <v>10.049909591674805</v>
      </c>
      <c r="V1229" s="31">
        <v>33101.06640625</v>
      </c>
      <c r="W1229" s="31">
        <v>46330.625</v>
      </c>
      <c r="X1229" s="32">
        <v>29.657060623168945</v>
      </c>
      <c r="Y1229" s="33">
        <v>30.210506439208984</v>
      </c>
      <c r="Z1229" s="34">
        <v>1.0227761268615723</v>
      </c>
      <c r="AA1229" s="35">
        <v>30.114906311035156</v>
      </c>
      <c r="AB1229" s="22">
        <v>10.049909591674805</v>
      </c>
      <c r="AC1229" s="36">
        <v>14.588000297546387</v>
      </c>
    </row>
    <row r="1230" spans="1:29">
      <c r="A1230" s="20">
        <v>45890.622850532411</v>
      </c>
      <c r="B1230" s="21">
        <v>1.784000039100647</v>
      </c>
      <c r="C1230" s="21">
        <v>0.83064216375350952</v>
      </c>
      <c r="D1230" s="22">
        <v>14.097389221191406</v>
      </c>
      <c r="E1230" s="23">
        <v>67.800003051757813</v>
      </c>
      <c r="F1230" s="23">
        <v>50.20162</v>
      </c>
      <c r="G1230" s="23">
        <v>-66.38521</v>
      </c>
      <c r="H1230" s="23">
        <v>50.201683489419629</v>
      </c>
      <c r="I1230" s="23">
        <v>-66.385278874871375</v>
      </c>
      <c r="J1230" s="23">
        <v>7.0621175765991211</v>
      </c>
      <c r="K1230" s="23">
        <v>-4.9173474311828613</v>
      </c>
      <c r="L1230" s="24">
        <v>0.7689812183380127</v>
      </c>
      <c r="M1230" s="20">
        <v>25569.014758912039</v>
      </c>
      <c r="N1230" s="25">
        <v>9.0107269287109375</v>
      </c>
      <c r="O1230" s="26">
        <v>98.065963745117188</v>
      </c>
      <c r="P1230" s="27">
        <v>154.12168884277344</v>
      </c>
      <c r="Q1230" s="28">
        <v>0.34109887480735779</v>
      </c>
      <c r="R1230" s="29">
        <v>8.1122217178344727</v>
      </c>
      <c r="S1230" s="30">
        <v>-59.099197387695313</v>
      </c>
      <c r="T1230" s="30">
        <v>178.30329895019531</v>
      </c>
      <c r="U1230" s="22">
        <v>10.049909591674805</v>
      </c>
      <c r="V1230" s="31">
        <v>33101.06640625</v>
      </c>
      <c r="W1230" s="31">
        <v>46330.625</v>
      </c>
      <c r="X1230" s="32">
        <v>29.657060623168945</v>
      </c>
      <c r="Y1230" s="33">
        <v>30.210506439208984</v>
      </c>
      <c r="Z1230" s="34">
        <v>1.0227761268615723</v>
      </c>
      <c r="AA1230" s="35">
        <v>30.114906311035156</v>
      </c>
      <c r="AB1230" s="22">
        <v>10.049909591674805</v>
      </c>
      <c r="AC1230" s="36">
        <v>14.588000297546387</v>
      </c>
    </row>
    <row r="1231" spans="1:29">
      <c r="A1231" s="20">
        <v>45890.6228621875</v>
      </c>
      <c r="B1231" s="21">
        <v>1.7649999856948853</v>
      </c>
      <c r="C1231" s="21">
        <v>0.10194740444421768</v>
      </c>
      <c r="D1231" s="22">
        <v>14.097389221191406</v>
      </c>
      <c r="E1231" s="23">
        <v>68.5999984741211</v>
      </c>
      <c r="F1231" s="23">
        <v>50.20162</v>
      </c>
      <c r="G1231" s="23">
        <v>-66.38521</v>
      </c>
      <c r="H1231" s="23">
        <v>50.201683309658236</v>
      </c>
      <c r="I1231" s="23">
        <v>-66.385280245109314</v>
      </c>
      <c r="J1231" s="23">
        <v>7.0421223640441895</v>
      </c>
      <c r="K1231" s="23">
        <v>-5.0151758193969727</v>
      </c>
      <c r="L1231" s="24">
        <v>0.7689812183380127</v>
      </c>
      <c r="M1231" s="20">
        <v>25569.014770578702</v>
      </c>
      <c r="N1231" s="25">
        <v>9.0107269287109375</v>
      </c>
      <c r="O1231" s="26">
        <v>98.065963745117188</v>
      </c>
      <c r="P1231" s="27">
        <v>154.12168884277344</v>
      </c>
      <c r="Q1231" s="28">
        <v>0.34109887480735779</v>
      </c>
      <c r="R1231" s="29">
        <v>8.1122217178344727</v>
      </c>
      <c r="S1231" s="30">
        <v>-59.099197387695313</v>
      </c>
      <c r="T1231" s="30">
        <v>178.30329895019531</v>
      </c>
      <c r="U1231" s="22">
        <v>10.049909591674805</v>
      </c>
      <c r="V1231" s="31">
        <v>33101.06640625</v>
      </c>
      <c r="W1231" s="31">
        <v>46330.625</v>
      </c>
      <c r="X1231" s="32">
        <v>29.657060623168945</v>
      </c>
      <c r="Y1231" s="33">
        <v>30.210506439208984</v>
      </c>
      <c r="Z1231" s="34">
        <v>1.0227761268615723</v>
      </c>
      <c r="AA1231" s="35">
        <v>30.114906311035156</v>
      </c>
      <c r="AB1231" s="22">
        <v>10.049909591674805</v>
      </c>
      <c r="AC1231" s="36">
        <v>14.588000297546387</v>
      </c>
    </row>
    <row r="1232" spans="1:29">
      <c r="A1232" s="20">
        <v>45890.622873854169</v>
      </c>
      <c r="B1232" s="21">
        <v>1.7710000276565552</v>
      </c>
      <c r="C1232" s="21">
        <v>0.17614012956619263</v>
      </c>
      <c r="D1232" s="22">
        <v>14.097389221191406</v>
      </c>
      <c r="E1232" s="23">
        <v>74.5</v>
      </c>
      <c r="F1232" s="23">
        <v>50.20162</v>
      </c>
      <c r="G1232" s="23">
        <v>-66.38521</v>
      </c>
      <c r="H1232" s="23">
        <v>50.201682776492135</v>
      </c>
      <c r="I1232" s="23">
        <v>-66.3852822412327</v>
      </c>
      <c r="J1232" s="23">
        <v>6.9828166961669922</v>
      </c>
      <c r="K1232" s="23">
        <v>-5.1576900482177734</v>
      </c>
      <c r="L1232" s="24">
        <v>0.7689812183380127</v>
      </c>
      <c r="M1232" s="20">
        <v>25569.014782233797</v>
      </c>
      <c r="N1232" s="25">
        <v>9.0107269287109375</v>
      </c>
      <c r="O1232" s="26">
        <v>98.065963745117188</v>
      </c>
      <c r="P1232" s="27">
        <v>154.12168884277344</v>
      </c>
      <c r="Q1232" s="28">
        <v>0.34109887480735779</v>
      </c>
      <c r="R1232" s="29">
        <v>8.1122217178344727</v>
      </c>
      <c r="S1232" s="30">
        <v>-59.099197387695313</v>
      </c>
      <c r="T1232" s="30">
        <v>178.30329895019531</v>
      </c>
      <c r="U1232" s="22">
        <v>10.049909591674805</v>
      </c>
      <c r="V1232" s="31">
        <v>33101.06640625</v>
      </c>
      <c r="W1232" s="31">
        <v>46330.625</v>
      </c>
      <c r="X1232" s="32">
        <v>29.657060623168945</v>
      </c>
      <c r="Y1232" s="33">
        <v>30.210506439208984</v>
      </c>
      <c r="Z1232" s="34">
        <v>1.0227761268615723</v>
      </c>
      <c r="AA1232" s="35">
        <v>30.114906311035156</v>
      </c>
      <c r="AB1232" s="22">
        <v>10.049909591674805</v>
      </c>
      <c r="AC1232" s="36">
        <v>14.588000297546387</v>
      </c>
    </row>
    <row r="1233" spans="1:29">
      <c r="A1233" s="20">
        <v>45890.622885474535</v>
      </c>
      <c r="B1233" s="21">
        <v>1.687000036239624</v>
      </c>
      <c r="C1233" s="21">
        <v>0.37066593766212463</v>
      </c>
      <c r="D1233" s="22">
        <v>14.087706565856934</v>
      </c>
      <c r="E1233" s="23">
        <v>77.699996948242188</v>
      </c>
      <c r="F1233" s="23">
        <v>50.20162</v>
      </c>
      <c r="G1233" s="23">
        <v>-66.38521</v>
      </c>
      <c r="H1233" s="23">
        <v>50.201682759531195</v>
      </c>
      <c r="I1233" s="23">
        <v>-66.385282096042189</v>
      </c>
      <c r="J1233" s="23">
        <v>6.9809303283691406</v>
      </c>
      <c r="K1233" s="23">
        <v>-5.1473240852355957</v>
      </c>
      <c r="L1233" s="24">
        <v>0.76695328950881958</v>
      </c>
      <c r="M1233" s="20">
        <v>25569.014793854167</v>
      </c>
      <c r="N1233" s="25">
        <v>9.0107269287109375</v>
      </c>
      <c r="O1233" s="26">
        <v>98.065963745117188</v>
      </c>
      <c r="P1233" s="27">
        <v>154.12168884277344</v>
      </c>
      <c r="Q1233" s="28">
        <v>0.34109887480735779</v>
      </c>
      <c r="R1233" s="29">
        <v>8.1122217178344727</v>
      </c>
      <c r="S1233" s="30">
        <v>-59.099197387695313</v>
      </c>
      <c r="T1233" s="30">
        <v>178.30329895019531</v>
      </c>
      <c r="U1233" s="22">
        <v>10.049909591674805</v>
      </c>
      <c r="V1233" s="31">
        <v>33101.06640625</v>
      </c>
      <c r="W1233" s="31">
        <v>46330.625</v>
      </c>
      <c r="X1233" s="32">
        <v>29.657060623168945</v>
      </c>
      <c r="Y1233" s="33">
        <v>30.210506439208984</v>
      </c>
      <c r="Z1233" s="34">
        <v>1.0227761268615723</v>
      </c>
      <c r="AA1233" s="35">
        <v>30.114906311035156</v>
      </c>
      <c r="AB1233" s="22">
        <v>10.049909591674805</v>
      </c>
      <c r="AC1233" s="36">
        <v>14.588000297546387</v>
      </c>
    </row>
    <row r="1234" spans="1:29">
      <c r="A1234" s="20">
        <v>45890.622897106485</v>
      </c>
      <c r="B1234" s="21">
        <v>1.5900000333786011</v>
      </c>
      <c r="C1234" s="21">
        <v>0.43072226643562317</v>
      </c>
      <c r="D1234" s="22">
        <v>14.087706565856934</v>
      </c>
      <c r="E1234" s="23">
        <v>75.300003051757813</v>
      </c>
      <c r="F1234" s="23">
        <v>50.20162</v>
      </c>
      <c r="G1234" s="23">
        <v>-66.38521</v>
      </c>
      <c r="H1234" s="23">
        <v>50.201682882290591</v>
      </c>
      <c r="I1234" s="23">
        <v>-66.38528163444623</v>
      </c>
      <c r="J1234" s="23">
        <v>6.9945850372314453</v>
      </c>
      <c r="K1234" s="23">
        <v>-5.1143684387207031</v>
      </c>
      <c r="L1234" s="24">
        <v>0.76695328950881958</v>
      </c>
      <c r="M1234" s="20">
        <v>25569.014805497685</v>
      </c>
      <c r="N1234" s="25">
        <v>9.0107269287109375</v>
      </c>
      <c r="O1234" s="26">
        <v>98.065963745117188</v>
      </c>
      <c r="P1234" s="27">
        <v>154.12168884277344</v>
      </c>
      <c r="Q1234" s="28">
        <v>0.34109887480735779</v>
      </c>
      <c r="R1234" s="29">
        <v>8.1122217178344727</v>
      </c>
      <c r="S1234" s="30">
        <v>-59.099197387695313</v>
      </c>
      <c r="T1234" s="30">
        <v>178.30329895019531</v>
      </c>
      <c r="U1234" s="22">
        <v>10.049909591674805</v>
      </c>
      <c r="V1234" s="31">
        <v>33101.06640625</v>
      </c>
      <c r="W1234" s="31">
        <v>46330.625</v>
      </c>
      <c r="X1234" s="32">
        <v>29.657060623168945</v>
      </c>
      <c r="Y1234" s="33">
        <v>30.210506439208984</v>
      </c>
      <c r="Z1234" s="34">
        <v>1.0227761268615723</v>
      </c>
      <c r="AA1234" s="35">
        <v>30.114906311035156</v>
      </c>
      <c r="AB1234" s="22">
        <v>10.049909591674805</v>
      </c>
      <c r="AC1234" s="36">
        <v>14.588000297546387</v>
      </c>
    </row>
    <row r="1235" spans="1:29">
      <c r="A1235" s="20">
        <v>45890.622908773148</v>
      </c>
      <c r="B1235" s="21">
        <v>1.4520000219345093</v>
      </c>
      <c r="C1235" s="21">
        <v>0.55322277545928955</v>
      </c>
      <c r="D1235" s="22">
        <v>14.087706565856934</v>
      </c>
      <c r="E1235" s="23">
        <v>76.300003051757813</v>
      </c>
      <c r="F1235" s="23">
        <v>50.20162</v>
      </c>
      <c r="G1235" s="23">
        <v>-66.38521</v>
      </c>
      <c r="H1235" s="23">
        <v>50.201682979280442</v>
      </c>
      <c r="I1235" s="23">
        <v>-66.3852811247461</v>
      </c>
      <c r="J1235" s="23">
        <v>7.005373477935791</v>
      </c>
      <c r="K1235" s="23">
        <v>-5.0779781341552734</v>
      </c>
      <c r="L1235" s="24">
        <v>0.76695328950881958</v>
      </c>
      <c r="M1235" s="20">
        <v>25569.014817152776</v>
      </c>
      <c r="N1235" s="25">
        <v>9.23117446899414</v>
      </c>
      <c r="O1235" s="26">
        <v>98.9624252319336</v>
      </c>
      <c r="P1235" s="27">
        <v>155.62266540527344</v>
      </c>
      <c r="Q1235" s="28">
        <v>2.2405951023101807</v>
      </c>
      <c r="R1235" s="29">
        <v>8.1255073547363281</v>
      </c>
      <c r="S1235" s="30">
        <v>-59.70001220703125</v>
      </c>
      <c r="T1235" s="30">
        <v>172.34759521484375</v>
      </c>
      <c r="U1235" s="22">
        <v>10.079789161682129</v>
      </c>
      <c r="V1235" s="31">
        <v>33105.65234375</v>
      </c>
      <c r="W1235" s="31">
        <v>46300.05859375</v>
      </c>
      <c r="X1235" s="32">
        <v>29.638706207275391</v>
      </c>
      <c r="Y1235" s="33">
        <v>30.206321716308594</v>
      </c>
      <c r="Z1235" s="34">
        <v>1.0227571725845337</v>
      </c>
      <c r="AA1235" s="35">
        <v>30.095039367675781</v>
      </c>
      <c r="AB1235" s="22">
        <v>10.079789161682129</v>
      </c>
      <c r="AC1235" s="36">
        <v>15.470999717712402</v>
      </c>
    </row>
    <row r="1236" spans="1:29">
      <c r="A1236" s="20">
        <v>45890.622920428243</v>
      </c>
      <c r="B1236" s="21">
        <v>1.3350000381469727</v>
      </c>
      <c r="C1236" s="21">
        <v>0.70024722814559937</v>
      </c>
      <c r="D1236" s="22">
        <v>14.087706565856934</v>
      </c>
      <c r="E1236" s="23">
        <v>67.9000015258789</v>
      </c>
      <c r="F1236" s="23">
        <v>50.20162</v>
      </c>
      <c r="G1236" s="23">
        <v>-66.38521</v>
      </c>
      <c r="H1236" s="23">
        <v>50.201683304057589</v>
      </c>
      <c r="I1236" s="23">
        <v>-66.385279978496868</v>
      </c>
      <c r="J1236" s="23">
        <v>7.041499137878418</v>
      </c>
      <c r="K1236" s="23">
        <v>-4.9961409568786621</v>
      </c>
      <c r="L1236" s="24">
        <v>0.76695328950881958</v>
      </c>
      <c r="M1236" s="20">
        <v>25569.014828819443</v>
      </c>
      <c r="N1236" s="25">
        <v>9.23117446899414</v>
      </c>
      <c r="O1236" s="26">
        <v>98.9624252319336</v>
      </c>
      <c r="P1236" s="27">
        <v>155.62266540527344</v>
      </c>
      <c r="Q1236" s="28">
        <v>2.2405951023101807</v>
      </c>
      <c r="R1236" s="29">
        <v>8.1255073547363281</v>
      </c>
      <c r="S1236" s="30">
        <v>-59.70001220703125</v>
      </c>
      <c r="T1236" s="30">
        <v>172.34759521484375</v>
      </c>
      <c r="U1236" s="22">
        <v>10.079789161682129</v>
      </c>
      <c r="V1236" s="31">
        <v>33105.65234375</v>
      </c>
      <c r="W1236" s="31">
        <v>46300.05859375</v>
      </c>
      <c r="X1236" s="32">
        <v>29.638706207275391</v>
      </c>
      <c r="Y1236" s="33">
        <v>30.206321716308594</v>
      </c>
      <c r="Z1236" s="34">
        <v>1.0227571725845337</v>
      </c>
      <c r="AA1236" s="35">
        <v>30.095039367675781</v>
      </c>
      <c r="AB1236" s="22">
        <v>10.079789161682129</v>
      </c>
      <c r="AC1236" s="36">
        <v>15.470999717712402</v>
      </c>
    </row>
    <row r="1237" spans="1:29">
      <c r="A1237" s="20">
        <v>45890.622932071761</v>
      </c>
      <c r="B1237" s="21">
        <v>1.281000018119812</v>
      </c>
      <c r="C1237" s="21">
        <v>0.72366005182266235</v>
      </c>
      <c r="D1237" s="22">
        <v>14.087706565856934</v>
      </c>
      <c r="E1237" s="23">
        <v>63.400001525878906</v>
      </c>
      <c r="F1237" s="23">
        <v>50.20162</v>
      </c>
      <c r="G1237" s="23">
        <v>-66.38521</v>
      </c>
      <c r="H1237" s="23">
        <v>50.201683526750465</v>
      </c>
      <c r="I1237" s="23">
        <v>-66.385279060165317</v>
      </c>
      <c r="J1237" s="23">
        <v>7.0662698745727539</v>
      </c>
      <c r="K1237" s="23">
        <v>-4.9305763244628906</v>
      </c>
      <c r="L1237" s="24">
        <v>0.76695328950881958</v>
      </c>
      <c r="M1237" s="20">
        <v>25569.014840451389</v>
      </c>
      <c r="N1237" s="25">
        <v>9.23117446899414</v>
      </c>
      <c r="O1237" s="26">
        <v>98.9624252319336</v>
      </c>
      <c r="P1237" s="27">
        <v>155.62266540527344</v>
      </c>
      <c r="Q1237" s="28">
        <v>2.2405951023101807</v>
      </c>
      <c r="R1237" s="29">
        <v>8.1255073547363281</v>
      </c>
      <c r="S1237" s="30">
        <v>-59.70001220703125</v>
      </c>
      <c r="T1237" s="30">
        <v>172.34759521484375</v>
      </c>
      <c r="U1237" s="22">
        <v>10.079789161682129</v>
      </c>
      <c r="V1237" s="31">
        <v>33105.65234375</v>
      </c>
      <c r="W1237" s="31">
        <v>46300.05859375</v>
      </c>
      <c r="X1237" s="32">
        <v>29.638706207275391</v>
      </c>
      <c r="Y1237" s="33">
        <v>30.206321716308594</v>
      </c>
      <c r="Z1237" s="34">
        <v>1.0227571725845337</v>
      </c>
      <c r="AA1237" s="35">
        <v>30.095039367675781</v>
      </c>
      <c r="AB1237" s="22">
        <v>10.079789161682129</v>
      </c>
      <c r="AC1237" s="36">
        <v>15.470999717712402</v>
      </c>
    </row>
    <row r="1238" spans="1:29">
      <c r="A1238" s="20">
        <v>45890.622943692128</v>
      </c>
      <c r="B1238" s="21">
        <v>1.2599999904632568</v>
      </c>
      <c r="C1238" s="21">
        <v>0.73141223192214966</v>
      </c>
      <c r="D1238" s="22">
        <v>14.075775146484375</v>
      </c>
      <c r="E1238" s="23">
        <v>59.799999237060547</v>
      </c>
      <c r="F1238" s="23">
        <v>50.20162</v>
      </c>
      <c r="G1238" s="23">
        <v>-66.38521</v>
      </c>
      <c r="H1238" s="23">
        <v>50.201683693079147</v>
      </c>
      <c r="I1238" s="23">
        <v>-66.385278703442069</v>
      </c>
      <c r="J1238" s="23">
        <v>7.0847711563110352</v>
      </c>
      <c r="K1238" s="23">
        <v>-4.9051079750061035</v>
      </c>
      <c r="L1238" s="24">
        <v>0.76560133695602417</v>
      </c>
      <c r="M1238" s="20">
        <v>25569.014852071759</v>
      </c>
      <c r="N1238" s="25">
        <v>9.23117446899414</v>
      </c>
      <c r="O1238" s="26">
        <v>98.9624252319336</v>
      </c>
      <c r="P1238" s="27">
        <v>155.62266540527344</v>
      </c>
      <c r="Q1238" s="28">
        <v>2.2405951023101807</v>
      </c>
      <c r="R1238" s="29">
        <v>8.1255073547363281</v>
      </c>
      <c r="S1238" s="30">
        <v>-59.70001220703125</v>
      </c>
      <c r="T1238" s="30">
        <v>172.34759521484375</v>
      </c>
      <c r="U1238" s="22">
        <v>10.079789161682129</v>
      </c>
      <c r="V1238" s="31">
        <v>33105.65234375</v>
      </c>
      <c r="W1238" s="31">
        <v>46300.05859375</v>
      </c>
      <c r="X1238" s="32">
        <v>29.638706207275391</v>
      </c>
      <c r="Y1238" s="33">
        <v>30.206321716308594</v>
      </c>
      <c r="Z1238" s="34">
        <v>1.0227571725845337</v>
      </c>
      <c r="AA1238" s="35">
        <v>30.095039367675781</v>
      </c>
      <c r="AB1238" s="22">
        <v>10.079789161682129</v>
      </c>
      <c r="AC1238" s="36">
        <v>15.470999717712402</v>
      </c>
    </row>
    <row r="1239" spans="1:29">
      <c r="A1239" s="20">
        <v>45890.622955335646</v>
      </c>
      <c r="B1239" s="21">
        <v>1.2660000324249268</v>
      </c>
      <c r="C1239" s="21">
        <v>0.75450330972671509</v>
      </c>
      <c r="D1239" s="22">
        <v>14.075775146484375</v>
      </c>
      <c r="E1239" s="23">
        <v>58.200000762939453</v>
      </c>
      <c r="F1239" s="23">
        <v>50.20162</v>
      </c>
      <c r="G1239" s="23">
        <v>-66.38521</v>
      </c>
      <c r="H1239" s="23">
        <v>50.201683696332118</v>
      </c>
      <c r="I1239" s="23">
        <v>-66.385278740908092</v>
      </c>
      <c r="J1239" s="23">
        <v>7.0851330757141113</v>
      </c>
      <c r="K1239" s="23">
        <v>-4.907783031463623</v>
      </c>
      <c r="L1239" s="24">
        <v>0.76560133695602417</v>
      </c>
      <c r="M1239" s="20">
        <v>25569.01486372685</v>
      </c>
      <c r="N1239" s="25">
        <v>9.23117446899414</v>
      </c>
      <c r="O1239" s="26">
        <v>98.9624252319336</v>
      </c>
      <c r="P1239" s="27">
        <v>155.62266540527344</v>
      </c>
      <c r="Q1239" s="28">
        <v>2.2405951023101807</v>
      </c>
      <c r="R1239" s="29">
        <v>8.1255073547363281</v>
      </c>
      <c r="S1239" s="30">
        <v>-59.70001220703125</v>
      </c>
      <c r="T1239" s="30">
        <v>172.34759521484375</v>
      </c>
      <c r="U1239" s="22">
        <v>10.079789161682129</v>
      </c>
      <c r="V1239" s="31">
        <v>33105.65234375</v>
      </c>
      <c r="W1239" s="31">
        <v>46300.05859375</v>
      </c>
      <c r="X1239" s="32">
        <v>29.638706207275391</v>
      </c>
      <c r="Y1239" s="33">
        <v>30.206321716308594</v>
      </c>
      <c r="Z1239" s="34">
        <v>1.0227571725845337</v>
      </c>
      <c r="AA1239" s="35">
        <v>30.095039367675781</v>
      </c>
      <c r="AB1239" s="22">
        <v>10.079789161682129</v>
      </c>
      <c r="AC1239" s="36">
        <v>15.470999717712402</v>
      </c>
    </row>
    <row r="1240" spans="1:29">
      <c r="A1240" s="20">
        <v>45890.622966979165</v>
      </c>
      <c r="B1240" s="21">
        <v>1.2920000553131104</v>
      </c>
      <c r="C1240" s="21">
        <v>0.7308192253112793</v>
      </c>
      <c r="D1240" s="22">
        <v>14.075775146484375</v>
      </c>
      <c r="E1240" s="23">
        <v>56</v>
      </c>
      <c r="F1240" s="23">
        <v>50.20162</v>
      </c>
      <c r="G1240" s="23">
        <v>-66.38521</v>
      </c>
      <c r="H1240" s="23">
        <v>50.201683739419231</v>
      </c>
      <c r="I1240" s="23">
        <v>-66.385278826757855</v>
      </c>
      <c r="J1240" s="23">
        <v>7.0899257659912109</v>
      </c>
      <c r="K1240" s="23">
        <v>-4.913912296295166</v>
      </c>
      <c r="L1240" s="24">
        <v>0.76560133695602417</v>
      </c>
      <c r="M1240" s="20">
        <v>25569.014875370369</v>
      </c>
      <c r="N1240" s="25">
        <v>9.23117446899414</v>
      </c>
      <c r="O1240" s="26">
        <v>98.9624252319336</v>
      </c>
      <c r="P1240" s="27">
        <v>155.62266540527344</v>
      </c>
      <c r="Q1240" s="28">
        <v>2.2405951023101807</v>
      </c>
      <c r="R1240" s="29">
        <v>8.1255073547363281</v>
      </c>
      <c r="S1240" s="30">
        <v>-59.70001220703125</v>
      </c>
      <c r="T1240" s="30">
        <v>172.34759521484375</v>
      </c>
      <c r="U1240" s="22">
        <v>10.079789161682129</v>
      </c>
      <c r="V1240" s="31">
        <v>33105.65234375</v>
      </c>
      <c r="W1240" s="31">
        <v>46300.05859375</v>
      </c>
      <c r="X1240" s="32">
        <v>29.638706207275391</v>
      </c>
      <c r="Y1240" s="33">
        <v>30.206321716308594</v>
      </c>
      <c r="Z1240" s="34">
        <v>1.0227571725845337</v>
      </c>
      <c r="AA1240" s="35">
        <v>30.095039367675781</v>
      </c>
      <c r="AB1240" s="22">
        <v>10.079789161682129</v>
      </c>
      <c r="AC1240" s="36">
        <v>15.470999717712402</v>
      </c>
    </row>
    <row r="1241" spans="1:29">
      <c r="A1241" s="20">
        <v>45890.622978657404</v>
      </c>
      <c r="B1241" s="21">
        <v>1.3200000524520874</v>
      </c>
      <c r="C1241" s="21">
        <v>0.70948004722595215</v>
      </c>
      <c r="D1241" s="22">
        <v>14.075775146484375</v>
      </c>
      <c r="E1241" s="23">
        <v>56.099998474121094</v>
      </c>
      <c r="F1241" s="23">
        <v>50.20162</v>
      </c>
      <c r="G1241" s="23">
        <v>-66.38521</v>
      </c>
      <c r="H1241" s="23">
        <v>50.201683782513648</v>
      </c>
      <c r="I1241" s="23">
        <v>-66.385278981725918</v>
      </c>
      <c r="J1241" s="23">
        <v>7.094719409942627</v>
      </c>
      <c r="K1241" s="23">
        <v>-4.9249763488769531</v>
      </c>
      <c r="L1241" s="24">
        <v>0.76560133695602417</v>
      </c>
      <c r="M1241" s="20">
        <v>25569.014887037036</v>
      </c>
      <c r="N1241" s="25">
        <v>9.2568807601928711</v>
      </c>
      <c r="O1241" s="26">
        <v>99.291435241699219</v>
      </c>
      <c r="P1241" s="27">
        <v>156.13618469238281</v>
      </c>
      <c r="Q1241" s="28">
        <v>1.5414034128189087</v>
      </c>
      <c r="R1241" s="29">
        <v>8.1252260208129883</v>
      </c>
      <c r="S1241" s="30">
        <v>-59.690475463867188</v>
      </c>
      <c r="T1241" s="30">
        <v>169.36259460449219</v>
      </c>
      <c r="U1241" s="22">
        <v>10.239643096923828</v>
      </c>
      <c r="V1241" s="31">
        <v>33290.19921875</v>
      </c>
      <c r="W1241" s="31">
        <v>46360.1953125</v>
      </c>
      <c r="X1241" s="32">
        <v>29.698972702026367</v>
      </c>
      <c r="Y1241" s="33">
        <v>30.038871765136719</v>
      </c>
      <c r="Z1241" s="34">
        <v>1.0227782726287842</v>
      </c>
      <c r="AA1241" s="35">
        <v>30.134126663208008</v>
      </c>
      <c r="AB1241" s="22">
        <v>10.239643096923828</v>
      </c>
      <c r="AC1241" s="36">
        <v>15.416999816894531</v>
      </c>
    </row>
    <row r="1242" spans="1:29">
      <c r="A1242" s="20">
        <v>45890.622990300923</v>
      </c>
      <c r="B1242" s="21">
        <v>1.343999981880188</v>
      </c>
      <c r="C1242" s="21">
        <v>0.68064355850219727</v>
      </c>
      <c r="D1242" s="22">
        <v>14.075775146484375</v>
      </c>
      <c r="E1242" s="23">
        <v>57.099998474121094</v>
      </c>
      <c r="F1242" s="23">
        <v>50.20162</v>
      </c>
      <c r="G1242" s="23">
        <v>-66.38521</v>
      </c>
      <c r="H1242" s="23">
        <v>50.20168378619843</v>
      </c>
      <c r="I1242" s="23">
        <v>-66.385279057225361</v>
      </c>
      <c r="J1242" s="23">
        <v>7.0951290130615234</v>
      </c>
      <c r="K1242" s="23">
        <v>-4.9303665161132813</v>
      </c>
      <c r="L1242" s="24">
        <v>0.76560133695602417</v>
      </c>
      <c r="M1242" s="20">
        <v>25569.01489869213</v>
      </c>
      <c r="N1242" s="25">
        <v>9.2568807601928711</v>
      </c>
      <c r="O1242" s="26">
        <v>99.291435241699219</v>
      </c>
      <c r="P1242" s="27">
        <v>156.13618469238281</v>
      </c>
      <c r="Q1242" s="28">
        <v>1.5414034128189087</v>
      </c>
      <c r="R1242" s="29">
        <v>8.1252260208129883</v>
      </c>
      <c r="S1242" s="30">
        <v>-59.690475463867188</v>
      </c>
      <c r="T1242" s="30">
        <v>169.36259460449219</v>
      </c>
      <c r="U1242" s="22">
        <v>10.239643096923828</v>
      </c>
      <c r="V1242" s="31">
        <v>33290.19921875</v>
      </c>
      <c r="W1242" s="31">
        <v>46360.1953125</v>
      </c>
      <c r="X1242" s="32">
        <v>29.698972702026367</v>
      </c>
      <c r="Y1242" s="33">
        <v>30.038871765136719</v>
      </c>
      <c r="Z1242" s="34">
        <v>1.0227782726287842</v>
      </c>
      <c r="AA1242" s="35">
        <v>30.134126663208008</v>
      </c>
      <c r="AB1242" s="22">
        <v>10.239643096923828</v>
      </c>
      <c r="AC1242" s="36">
        <v>15.416999816894531</v>
      </c>
    </row>
    <row r="1243" spans="1:29">
      <c r="A1243" s="20">
        <v>45890.623001956017</v>
      </c>
      <c r="B1243" s="21">
        <v>1.3559999465942383</v>
      </c>
      <c r="C1243" s="21">
        <v>0.64589262008666992</v>
      </c>
      <c r="D1243" s="22">
        <v>14.065628051757813</v>
      </c>
      <c r="E1243" s="23">
        <v>57.599998474121094</v>
      </c>
      <c r="F1243" s="23">
        <v>50.2016398</v>
      </c>
      <c r="G1243" s="23">
        <v>-66.3851849</v>
      </c>
      <c r="H1243" s="23">
        <v>50.201683784450744</v>
      </c>
      <c r="I1243" s="23">
        <v>-66.3852792044528</v>
      </c>
      <c r="J1243" s="23">
        <v>7.0949349403381348</v>
      </c>
      <c r="K1243" s="23">
        <v>-4.9408779144287109</v>
      </c>
      <c r="L1243" s="24">
        <v>0.76492536067962646</v>
      </c>
      <c r="M1243" s="20">
        <v>25569.014910335649</v>
      </c>
      <c r="N1243" s="25">
        <v>9.2568807601928711</v>
      </c>
      <c r="O1243" s="26">
        <v>99.291435241699219</v>
      </c>
      <c r="P1243" s="27">
        <v>156.13618469238281</v>
      </c>
      <c r="Q1243" s="28">
        <v>1.5414034128189087</v>
      </c>
      <c r="R1243" s="29">
        <v>8.1252260208129883</v>
      </c>
      <c r="S1243" s="30">
        <v>-59.690475463867188</v>
      </c>
      <c r="T1243" s="30">
        <v>169.36259460449219</v>
      </c>
      <c r="U1243" s="22">
        <v>10.239643096923828</v>
      </c>
      <c r="V1243" s="31">
        <v>33290.19921875</v>
      </c>
      <c r="W1243" s="31">
        <v>46360.1953125</v>
      </c>
      <c r="X1243" s="32">
        <v>29.698972702026367</v>
      </c>
      <c r="Y1243" s="33">
        <v>30.038871765136719</v>
      </c>
      <c r="Z1243" s="34">
        <v>1.0227782726287842</v>
      </c>
      <c r="AA1243" s="35">
        <v>30.134126663208008</v>
      </c>
      <c r="AB1243" s="22">
        <v>10.239643096923828</v>
      </c>
      <c r="AC1243" s="36">
        <v>15.416999816894531</v>
      </c>
    </row>
    <row r="1244" spans="1:29">
      <c r="A1244" s="20">
        <v>45890.62301358796</v>
      </c>
      <c r="B1244" s="21">
        <v>1.3530000448226929</v>
      </c>
      <c r="C1244" s="21">
        <v>0.639399528503418</v>
      </c>
      <c r="D1244" s="22">
        <v>14.065628051757813</v>
      </c>
      <c r="E1244" s="23">
        <v>56.400001525878906</v>
      </c>
      <c r="F1244" s="23">
        <v>50.2016398</v>
      </c>
      <c r="G1244" s="23">
        <v>-66.3851849</v>
      </c>
      <c r="H1244" s="23">
        <v>50.201683802288294</v>
      </c>
      <c r="I1244" s="23">
        <v>-66.385279291916518</v>
      </c>
      <c r="J1244" s="23">
        <v>7.096919059753418</v>
      </c>
      <c r="K1244" s="23">
        <v>-4.9471225738525391</v>
      </c>
      <c r="L1244" s="24">
        <v>0.76492536067962646</v>
      </c>
      <c r="M1244" s="20">
        <v>25569.014921967591</v>
      </c>
      <c r="N1244" s="25">
        <v>9.2568807601928711</v>
      </c>
      <c r="O1244" s="26">
        <v>99.291435241699219</v>
      </c>
      <c r="P1244" s="27">
        <v>156.13618469238281</v>
      </c>
      <c r="Q1244" s="28">
        <v>1.5414034128189087</v>
      </c>
      <c r="R1244" s="29">
        <v>8.1252260208129883</v>
      </c>
      <c r="S1244" s="30">
        <v>-59.690475463867188</v>
      </c>
      <c r="T1244" s="30">
        <v>169.36259460449219</v>
      </c>
      <c r="U1244" s="22">
        <v>10.239643096923828</v>
      </c>
      <c r="V1244" s="31">
        <v>33290.19921875</v>
      </c>
      <c r="W1244" s="31">
        <v>46360.1953125</v>
      </c>
      <c r="X1244" s="32">
        <v>29.698972702026367</v>
      </c>
      <c r="Y1244" s="33">
        <v>30.038871765136719</v>
      </c>
      <c r="Z1244" s="34">
        <v>1.0227782726287842</v>
      </c>
      <c r="AA1244" s="35">
        <v>30.134126663208008</v>
      </c>
      <c r="AB1244" s="22">
        <v>10.239643096923828</v>
      </c>
      <c r="AC1244" s="36">
        <v>15.416999816894531</v>
      </c>
    </row>
    <row r="1245" spans="1:29">
      <c r="A1245" s="20">
        <v>45890.623025185188</v>
      </c>
      <c r="B1245" s="21">
        <v>1.3400000333786011</v>
      </c>
      <c r="C1245" s="21">
        <v>0.65626245737075806</v>
      </c>
      <c r="D1245" s="22">
        <v>14.065628051757813</v>
      </c>
      <c r="E1245" s="23">
        <v>61.400001525878906</v>
      </c>
      <c r="F1245" s="23">
        <v>50.2016398</v>
      </c>
      <c r="G1245" s="23">
        <v>-66.3851849</v>
      </c>
      <c r="H1245" s="23">
        <v>50.201683920892435</v>
      </c>
      <c r="I1245" s="23">
        <v>-66.385279215280065</v>
      </c>
      <c r="J1245" s="23">
        <v>7.1101117134094238</v>
      </c>
      <c r="K1245" s="23">
        <v>-4.9416508674621582</v>
      </c>
      <c r="L1245" s="24">
        <v>0.76492536067962646</v>
      </c>
      <c r="M1245" s="20">
        <v>25569.014933576389</v>
      </c>
      <c r="N1245" s="25">
        <v>9.2568807601928711</v>
      </c>
      <c r="O1245" s="26">
        <v>99.291435241699219</v>
      </c>
      <c r="P1245" s="27">
        <v>156.13618469238281</v>
      </c>
      <c r="Q1245" s="28">
        <v>1.5414034128189087</v>
      </c>
      <c r="R1245" s="29">
        <v>8.1252260208129883</v>
      </c>
      <c r="S1245" s="30">
        <v>-59.690475463867188</v>
      </c>
      <c r="T1245" s="30">
        <v>169.36259460449219</v>
      </c>
      <c r="U1245" s="22">
        <v>10.239643096923828</v>
      </c>
      <c r="V1245" s="31">
        <v>33290.19921875</v>
      </c>
      <c r="W1245" s="31">
        <v>46360.1953125</v>
      </c>
      <c r="X1245" s="32">
        <v>29.698972702026367</v>
      </c>
      <c r="Y1245" s="33">
        <v>30.038871765136719</v>
      </c>
      <c r="Z1245" s="34">
        <v>1.0227782726287842</v>
      </c>
      <c r="AA1245" s="35">
        <v>30.134126663208008</v>
      </c>
      <c r="AB1245" s="22">
        <v>10.239643096923828</v>
      </c>
      <c r="AC1245" s="36">
        <v>15.416999816894531</v>
      </c>
    </row>
    <row r="1246" spans="1:29">
      <c r="A1246" s="20">
        <v>45890.623036863428</v>
      </c>
      <c r="B1246" s="21">
        <v>1.3539999723434448</v>
      </c>
      <c r="C1246" s="21">
        <v>0.67585611343383789</v>
      </c>
      <c r="D1246" s="22">
        <v>14.065628051757813</v>
      </c>
      <c r="E1246" s="23">
        <v>42.099998474121094</v>
      </c>
      <c r="F1246" s="23">
        <v>50.2016398</v>
      </c>
      <c r="G1246" s="23">
        <v>-66.3851849</v>
      </c>
      <c r="H1246" s="23">
        <v>50.201684164476163</v>
      </c>
      <c r="I1246" s="23">
        <v>-66.385278875424262</v>
      </c>
      <c r="J1246" s="23">
        <v>7.1372060775756836</v>
      </c>
      <c r="K1246" s="23">
        <v>-4.917386531829834</v>
      </c>
      <c r="L1246" s="24">
        <v>0.76492536067962646</v>
      </c>
      <c r="M1246" s="20">
        <v>25569.014945254628</v>
      </c>
      <c r="N1246" s="25">
        <v>9.2568807601928711</v>
      </c>
      <c r="O1246" s="26">
        <v>99.291435241699219</v>
      </c>
      <c r="P1246" s="27">
        <v>156.13618469238281</v>
      </c>
      <c r="Q1246" s="28">
        <v>1.5414034128189087</v>
      </c>
      <c r="R1246" s="29">
        <v>8.1252260208129883</v>
      </c>
      <c r="S1246" s="30">
        <v>-59.690475463867188</v>
      </c>
      <c r="T1246" s="30">
        <v>169.36259460449219</v>
      </c>
      <c r="U1246" s="22">
        <v>10.239643096923828</v>
      </c>
      <c r="V1246" s="31">
        <v>33290.19921875</v>
      </c>
      <c r="W1246" s="31">
        <v>46360.1953125</v>
      </c>
      <c r="X1246" s="32">
        <v>29.698972702026367</v>
      </c>
      <c r="Y1246" s="33">
        <v>30.038871765136719</v>
      </c>
      <c r="Z1246" s="34">
        <v>1.0227782726287842</v>
      </c>
      <c r="AA1246" s="35">
        <v>30.134126663208008</v>
      </c>
      <c r="AB1246" s="22">
        <v>10.239643096923828</v>
      </c>
      <c r="AC1246" s="36">
        <v>15.416999816894531</v>
      </c>
    </row>
    <row r="1247" spans="1:29">
      <c r="A1247" s="20">
        <v>45890.623048541667</v>
      </c>
      <c r="B1247" s="21">
        <v>1.3880000114440918</v>
      </c>
      <c r="C1247" s="21">
        <v>0.6471213698387146</v>
      </c>
      <c r="D1247" s="22">
        <v>14.065628051757813</v>
      </c>
      <c r="E1247" s="23">
        <v>20.600000381469727</v>
      </c>
      <c r="F1247" s="23">
        <v>50.2016398</v>
      </c>
      <c r="G1247" s="23">
        <v>-66.3851849</v>
      </c>
      <c r="H1247" s="23">
        <v>50.2016847646759</v>
      </c>
      <c r="I1247" s="23">
        <v>-66.385278076956851</v>
      </c>
      <c r="J1247" s="23">
        <v>7.2039680480957031</v>
      </c>
      <c r="K1247" s="23">
        <v>-4.860379695892334</v>
      </c>
      <c r="L1247" s="24">
        <v>0.76492536067962646</v>
      </c>
      <c r="M1247" s="20">
        <v>25569.014956921295</v>
      </c>
      <c r="N1247" s="25">
        <v>9.337824821472168</v>
      </c>
      <c r="O1247" s="26">
        <v>100.54958343505859</v>
      </c>
      <c r="P1247" s="27">
        <v>158.09368896484375</v>
      </c>
      <c r="Q1247" s="28">
        <v>0.53059792518615723</v>
      </c>
      <c r="R1247" s="29">
        <v>8.1235256195068359</v>
      </c>
      <c r="S1247" s="30">
        <v>-59.628486633300781</v>
      </c>
      <c r="T1247" s="30">
        <v>167.91300964355469</v>
      </c>
      <c r="U1247" s="22">
        <v>10.404882431030273</v>
      </c>
      <c r="V1247" s="31">
        <v>33364.52734375</v>
      </c>
      <c r="W1247" s="31">
        <v>46260.3828125</v>
      </c>
      <c r="X1247" s="32">
        <v>29.646072387695313</v>
      </c>
      <c r="Y1247" s="33">
        <v>29.971952438354492</v>
      </c>
      <c r="Z1247" s="34">
        <v>1.0227100849151611</v>
      </c>
      <c r="AA1247" s="35">
        <v>30.069250106811523</v>
      </c>
      <c r="AB1247" s="22">
        <v>10.404882431030273</v>
      </c>
      <c r="AC1247" s="36">
        <v>15.371999740600586</v>
      </c>
    </row>
    <row r="1248" spans="1:29">
      <c r="A1248" s="20">
        <v>45890.62306017361</v>
      </c>
      <c r="B1248" s="21">
        <v>1.440000057220459</v>
      </c>
      <c r="C1248" s="21">
        <v>0.5435948371887207</v>
      </c>
      <c r="D1248" s="22">
        <v>14.057926177978516</v>
      </c>
      <c r="E1248" s="23">
        <v>0.30000001192092896</v>
      </c>
      <c r="F1248" s="23">
        <v>50.2016384</v>
      </c>
      <c r="G1248" s="23">
        <v>-66.3851835</v>
      </c>
      <c r="H1248" s="23">
        <v>50.2016858905276</v>
      </c>
      <c r="I1248" s="23">
        <v>-66.385277475379951</v>
      </c>
      <c r="J1248" s="23">
        <v>7.32919979095459</v>
      </c>
      <c r="K1248" s="23">
        <v>-4.8174300193786621</v>
      </c>
      <c r="L1248" s="24">
        <v>0.76357346773147583</v>
      </c>
      <c r="M1248" s="20">
        <v>25569.014968553241</v>
      </c>
      <c r="N1248" s="25">
        <v>9.337824821472168</v>
      </c>
      <c r="O1248" s="26">
        <v>100.54958343505859</v>
      </c>
      <c r="P1248" s="27">
        <v>158.09368896484375</v>
      </c>
      <c r="Q1248" s="28">
        <v>0.53059792518615723</v>
      </c>
      <c r="R1248" s="29">
        <v>8.1235256195068359</v>
      </c>
      <c r="S1248" s="30">
        <v>-59.628486633300781</v>
      </c>
      <c r="T1248" s="30">
        <v>167.91300964355469</v>
      </c>
      <c r="U1248" s="22">
        <v>10.404882431030273</v>
      </c>
      <c r="V1248" s="31">
        <v>33364.52734375</v>
      </c>
      <c r="W1248" s="31">
        <v>46260.3828125</v>
      </c>
      <c r="X1248" s="32">
        <v>29.646072387695313</v>
      </c>
      <c r="Y1248" s="33">
        <v>29.971952438354492</v>
      </c>
      <c r="Z1248" s="34">
        <v>1.0227100849151611</v>
      </c>
      <c r="AA1248" s="35">
        <v>30.069250106811523</v>
      </c>
      <c r="AB1248" s="22">
        <v>10.404882431030273</v>
      </c>
      <c r="AC1248" s="36">
        <v>15.371999740600586</v>
      </c>
    </row>
    <row r="1249" spans="1:29">
      <c r="A1249" s="20">
        <v>45890.623071828704</v>
      </c>
      <c r="B1249" s="21">
        <v>1.4830000400543213</v>
      </c>
      <c r="C1249" s="21">
        <v>0.46900603175163269</v>
      </c>
      <c r="D1249" s="22">
        <v>14.057926177978516</v>
      </c>
      <c r="E1249" s="23">
        <v>343.5</v>
      </c>
      <c r="F1249" s="23">
        <v>50.2016384</v>
      </c>
      <c r="G1249" s="23">
        <v>-66.3851835</v>
      </c>
      <c r="H1249" s="23">
        <v>50.201687492016475</v>
      </c>
      <c r="I1249" s="23">
        <v>-66.385277766924176</v>
      </c>
      <c r="J1249" s="23">
        <v>7.5073380470275879</v>
      </c>
      <c r="K1249" s="23">
        <v>-4.8382444381713867</v>
      </c>
      <c r="L1249" s="24">
        <v>0.76357346773147583</v>
      </c>
      <c r="M1249" s="20">
        <v>25569.014980219908</v>
      </c>
      <c r="N1249" s="25">
        <v>9.337824821472168</v>
      </c>
      <c r="O1249" s="26">
        <v>100.54958343505859</v>
      </c>
      <c r="P1249" s="27">
        <v>158.09368896484375</v>
      </c>
      <c r="Q1249" s="28">
        <v>0.53059792518615723</v>
      </c>
      <c r="R1249" s="29">
        <v>8.1235256195068359</v>
      </c>
      <c r="S1249" s="30">
        <v>-59.628486633300781</v>
      </c>
      <c r="T1249" s="30">
        <v>167.91300964355469</v>
      </c>
      <c r="U1249" s="22">
        <v>10.404882431030273</v>
      </c>
      <c r="V1249" s="31">
        <v>33364.52734375</v>
      </c>
      <c r="W1249" s="31">
        <v>46260.3828125</v>
      </c>
      <c r="X1249" s="32">
        <v>29.646072387695313</v>
      </c>
      <c r="Y1249" s="33">
        <v>29.971952438354492</v>
      </c>
      <c r="Z1249" s="34">
        <v>1.0227100849151611</v>
      </c>
      <c r="AA1249" s="35">
        <v>30.069250106811523</v>
      </c>
      <c r="AB1249" s="22">
        <v>10.404882431030273</v>
      </c>
      <c r="AC1249" s="36">
        <v>15.371999740600586</v>
      </c>
    </row>
    <row r="1250" spans="1:29">
      <c r="A1250" s="20">
        <v>45890.623083460647</v>
      </c>
      <c r="B1250" s="21">
        <v>1.5160000324249268</v>
      </c>
      <c r="C1250" s="21">
        <v>0.42979726195335388</v>
      </c>
      <c r="D1250" s="22">
        <v>14.057926177978516</v>
      </c>
      <c r="E1250" s="23">
        <v>331</v>
      </c>
      <c r="F1250" s="23">
        <v>50.2016384</v>
      </c>
      <c r="G1250" s="23">
        <v>-66.3851835</v>
      </c>
      <c r="H1250" s="23">
        <v>50.201689651487477</v>
      </c>
      <c r="I1250" s="23">
        <v>-66.385278999579427</v>
      </c>
      <c r="J1250" s="23">
        <v>7.7475423812866211</v>
      </c>
      <c r="K1250" s="23">
        <v>-4.9262504577636719</v>
      </c>
      <c r="L1250" s="24">
        <v>0.76357346773147583</v>
      </c>
      <c r="M1250" s="20">
        <v>25569.014991840279</v>
      </c>
      <c r="N1250" s="25">
        <v>9.337824821472168</v>
      </c>
      <c r="O1250" s="26">
        <v>100.54958343505859</v>
      </c>
      <c r="P1250" s="27">
        <v>158.09368896484375</v>
      </c>
      <c r="Q1250" s="28">
        <v>0.53059792518615723</v>
      </c>
      <c r="R1250" s="29">
        <v>8.1235256195068359</v>
      </c>
      <c r="S1250" s="30">
        <v>-59.628486633300781</v>
      </c>
      <c r="T1250" s="30">
        <v>167.91300964355469</v>
      </c>
      <c r="U1250" s="22">
        <v>10.404882431030273</v>
      </c>
      <c r="V1250" s="31">
        <v>33364.52734375</v>
      </c>
      <c r="W1250" s="31">
        <v>46260.3828125</v>
      </c>
      <c r="X1250" s="32">
        <v>29.646072387695313</v>
      </c>
      <c r="Y1250" s="33">
        <v>29.971952438354492</v>
      </c>
      <c r="Z1250" s="34">
        <v>1.0227100849151611</v>
      </c>
      <c r="AA1250" s="35">
        <v>30.069250106811523</v>
      </c>
      <c r="AB1250" s="22">
        <v>10.404882431030273</v>
      </c>
      <c r="AC1250" s="36">
        <v>15.371999740600586</v>
      </c>
    </row>
    <row r="1251" spans="1:29">
      <c r="A1251" s="20">
        <v>45890.623095115741</v>
      </c>
      <c r="B1251" s="21">
        <v>1.5659999847412109</v>
      </c>
      <c r="C1251" s="21">
        <v>0.44461870193481445</v>
      </c>
      <c r="D1251" s="22">
        <v>14.057926177978516</v>
      </c>
      <c r="E1251" s="23">
        <v>320.20001220703125</v>
      </c>
      <c r="F1251" s="23">
        <v>50.2016384</v>
      </c>
      <c r="G1251" s="23">
        <v>-66.3851835</v>
      </c>
      <c r="H1251" s="23">
        <v>50.201691901159954</v>
      </c>
      <c r="I1251" s="23">
        <v>-66.38528124307517</v>
      </c>
      <c r="J1251" s="23">
        <v>7.9977803230285645</v>
      </c>
      <c r="K1251" s="23">
        <v>-5.0864253044128418</v>
      </c>
      <c r="L1251" s="24">
        <v>0.76357346773147583</v>
      </c>
      <c r="M1251" s="20">
        <v>25569.015003506946</v>
      </c>
      <c r="N1251" s="25">
        <v>9.337824821472168</v>
      </c>
      <c r="O1251" s="26">
        <v>100.54958343505859</v>
      </c>
      <c r="P1251" s="27">
        <v>158.09368896484375</v>
      </c>
      <c r="Q1251" s="28">
        <v>0.53059792518615723</v>
      </c>
      <c r="R1251" s="29">
        <v>8.1235256195068359</v>
      </c>
      <c r="S1251" s="30">
        <v>-59.628486633300781</v>
      </c>
      <c r="T1251" s="30">
        <v>167.91300964355469</v>
      </c>
      <c r="U1251" s="22">
        <v>10.404882431030273</v>
      </c>
      <c r="V1251" s="31">
        <v>33364.52734375</v>
      </c>
      <c r="W1251" s="31">
        <v>46260.3828125</v>
      </c>
      <c r="X1251" s="32">
        <v>29.646072387695313</v>
      </c>
      <c r="Y1251" s="33">
        <v>29.971952438354492</v>
      </c>
      <c r="Z1251" s="34">
        <v>1.0227100849151611</v>
      </c>
      <c r="AA1251" s="35">
        <v>30.069250106811523</v>
      </c>
      <c r="AB1251" s="22">
        <v>10.404882431030273</v>
      </c>
      <c r="AC1251" s="36">
        <v>15.371999740600586</v>
      </c>
    </row>
    <row r="1252" spans="1:29">
      <c r="A1252" s="20">
        <v>45890.623106770836</v>
      </c>
      <c r="B1252" s="21">
        <v>1.6119999885559082</v>
      </c>
      <c r="C1252" s="21">
        <v>0.48482903838157654</v>
      </c>
      <c r="D1252" s="22">
        <v>14.057926177978516</v>
      </c>
      <c r="E1252" s="23">
        <v>310.89999389648438</v>
      </c>
      <c r="F1252" s="23">
        <v>50.2016384</v>
      </c>
      <c r="G1252" s="23">
        <v>-66.3851835</v>
      </c>
      <c r="H1252" s="23">
        <v>50.201694270007138</v>
      </c>
      <c r="I1252" s="23">
        <v>-66.385284561333521</v>
      </c>
      <c r="J1252" s="23">
        <v>8.2612743377685547</v>
      </c>
      <c r="K1252" s="23">
        <v>-5.3233332633972168</v>
      </c>
      <c r="L1252" s="24">
        <v>0.76357346773147583</v>
      </c>
      <c r="M1252" s="20">
        <v>25569.015015162036</v>
      </c>
      <c r="N1252" s="25">
        <v>9.337824821472168</v>
      </c>
      <c r="O1252" s="26">
        <v>100.54958343505859</v>
      </c>
      <c r="P1252" s="27">
        <v>158.09368896484375</v>
      </c>
      <c r="Q1252" s="28">
        <v>0.53059792518615723</v>
      </c>
      <c r="R1252" s="29">
        <v>8.1235256195068359</v>
      </c>
      <c r="S1252" s="30">
        <v>-59.628486633300781</v>
      </c>
      <c r="T1252" s="30">
        <v>167.91300964355469</v>
      </c>
      <c r="U1252" s="22">
        <v>10.404882431030273</v>
      </c>
      <c r="V1252" s="31">
        <v>33364.52734375</v>
      </c>
      <c r="W1252" s="31">
        <v>46260.3828125</v>
      </c>
      <c r="X1252" s="32">
        <v>29.646072387695313</v>
      </c>
      <c r="Y1252" s="33">
        <v>29.971952438354492</v>
      </c>
      <c r="Z1252" s="34">
        <v>1.0227100849151611</v>
      </c>
      <c r="AA1252" s="35">
        <v>30.069250106811523</v>
      </c>
      <c r="AB1252" s="22">
        <v>10.404882431030273</v>
      </c>
      <c r="AC1252" s="36">
        <v>15.371999740600586</v>
      </c>
    </row>
    <row r="1253" spans="1:29">
      <c r="A1253" s="20">
        <v>45890.623118414354</v>
      </c>
      <c r="B1253" s="21">
        <v>1.6670000553131104</v>
      </c>
      <c r="C1253" s="21">
        <v>0.53636497259140015</v>
      </c>
      <c r="D1253" s="22">
        <v>14.042289733886719</v>
      </c>
      <c r="E1253" s="23">
        <v>304.70001220703125</v>
      </c>
      <c r="F1253" s="23">
        <v>50.2016384</v>
      </c>
      <c r="G1253" s="23">
        <v>-66.3851835</v>
      </c>
      <c r="H1253" s="23">
        <v>50.2016966077153</v>
      </c>
      <c r="I1253" s="23">
        <v>-66.385289044666209</v>
      </c>
      <c r="J1253" s="23">
        <v>8.5213050842285156</v>
      </c>
      <c r="K1253" s="23">
        <v>-5.6434221267700195</v>
      </c>
      <c r="L1253" s="24">
        <v>0.76289743185043335</v>
      </c>
      <c r="M1253" s="20">
        <v>25569.015026793983</v>
      </c>
      <c r="N1253" s="25">
        <v>9.29949951171875</v>
      </c>
      <c r="O1253" s="26">
        <v>100.46465301513672</v>
      </c>
      <c r="P1253" s="27">
        <v>157.93824768066406</v>
      </c>
      <c r="Q1253" s="28">
        <v>0.824216365814209</v>
      </c>
      <c r="R1253" s="29">
        <v>8.1229925155639648</v>
      </c>
      <c r="S1253" s="30">
        <v>-59.633255004882813</v>
      </c>
      <c r="T1253" s="30">
        <v>166.79243469238281</v>
      </c>
      <c r="U1253" s="22">
        <v>10.364806175231934</v>
      </c>
      <c r="V1253" s="31">
        <v>33258.98828125</v>
      </c>
      <c r="W1253" s="31">
        <v>46163.046875</v>
      </c>
      <c r="X1253" s="32">
        <v>29.572681427001953</v>
      </c>
      <c r="Y1253" s="33">
        <v>30.067060470581055</v>
      </c>
      <c r="Z1253" s="34">
        <v>1.0226595401763916</v>
      </c>
      <c r="AA1253" s="35">
        <v>30.005979537963867</v>
      </c>
      <c r="AB1253" s="22">
        <v>10.364806175231934</v>
      </c>
      <c r="AC1253" s="36">
        <v>15.317999839782715</v>
      </c>
    </row>
    <row r="1254" spans="1:29">
      <c r="A1254" s="20">
        <v>45890.623130034721</v>
      </c>
      <c r="B1254" s="21">
        <v>1.7259999513626099</v>
      </c>
      <c r="C1254" s="21">
        <v>0.63034665584564209</v>
      </c>
      <c r="D1254" s="22">
        <v>14.042289733886719</v>
      </c>
      <c r="E1254" s="23">
        <v>301.39999389648438</v>
      </c>
      <c r="F1254" s="23">
        <v>50.2016384</v>
      </c>
      <c r="G1254" s="23">
        <v>-66.3851835</v>
      </c>
      <c r="H1254" s="23">
        <v>50.201699065296459</v>
      </c>
      <c r="I1254" s="23">
        <v>-66.385294766777065</v>
      </c>
      <c r="J1254" s="23">
        <v>8.7946691513061523</v>
      </c>
      <c r="K1254" s="23">
        <v>-6.0519537925720215</v>
      </c>
      <c r="L1254" s="24">
        <v>0.76289743185043335</v>
      </c>
      <c r="M1254" s="20">
        <v>25569.015038425925</v>
      </c>
      <c r="N1254" s="25">
        <v>9.29949951171875</v>
      </c>
      <c r="O1254" s="26">
        <v>100.46465301513672</v>
      </c>
      <c r="P1254" s="27">
        <v>157.93824768066406</v>
      </c>
      <c r="Q1254" s="28">
        <v>0.824216365814209</v>
      </c>
      <c r="R1254" s="29">
        <v>8.1229925155639648</v>
      </c>
      <c r="S1254" s="30">
        <v>-59.633255004882813</v>
      </c>
      <c r="T1254" s="30">
        <v>166.79243469238281</v>
      </c>
      <c r="U1254" s="22">
        <v>10.364806175231934</v>
      </c>
      <c r="V1254" s="31">
        <v>33258.98828125</v>
      </c>
      <c r="W1254" s="31">
        <v>46163.046875</v>
      </c>
      <c r="X1254" s="32">
        <v>29.572681427001953</v>
      </c>
      <c r="Y1254" s="33">
        <v>30.067060470581055</v>
      </c>
      <c r="Z1254" s="34">
        <v>1.0226595401763916</v>
      </c>
      <c r="AA1254" s="35">
        <v>30.005979537963867</v>
      </c>
      <c r="AB1254" s="22">
        <v>10.364806175231934</v>
      </c>
      <c r="AC1254" s="36">
        <v>15.317999839782715</v>
      </c>
    </row>
    <row r="1255" spans="1:29">
      <c r="A1255" s="20">
        <v>45890.623141666663</v>
      </c>
      <c r="B1255" s="21">
        <v>1.7860000133514404</v>
      </c>
      <c r="C1255" s="21">
        <v>0.6993788480758667</v>
      </c>
      <c r="D1255" s="22">
        <v>14.042289733886719</v>
      </c>
      <c r="E1255" s="23">
        <v>301.70001220703125</v>
      </c>
      <c r="F1255" s="23">
        <v>50.2016384</v>
      </c>
      <c r="G1255" s="23">
        <v>-66.3851835</v>
      </c>
      <c r="H1255" s="23">
        <v>50.201701232883529</v>
      </c>
      <c r="I1255" s="23">
        <v>-66.38530017133499</v>
      </c>
      <c r="J1255" s="23">
        <v>9.03577709197998</v>
      </c>
      <c r="K1255" s="23">
        <v>-6.4378137588500977</v>
      </c>
      <c r="L1255" s="24">
        <v>0.76289743185043335</v>
      </c>
      <c r="M1255" s="20">
        <v>25569.015050046295</v>
      </c>
      <c r="N1255" s="25">
        <v>9.29949951171875</v>
      </c>
      <c r="O1255" s="26">
        <v>100.46465301513672</v>
      </c>
      <c r="P1255" s="27">
        <v>157.93824768066406</v>
      </c>
      <c r="Q1255" s="28">
        <v>0.824216365814209</v>
      </c>
      <c r="R1255" s="29">
        <v>8.1229925155639648</v>
      </c>
      <c r="S1255" s="30">
        <v>-59.633255004882813</v>
      </c>
      <c r="T1255" s="30">
        <v>166.79243469238281</v>
      </c>
      <c r="U1255" s="22">
        <v>10.364806175231934</v>
      </c>
      <c r="V1255" s="31">
        <v>33258.98828125</v>
      </c>
      <c r="W1255" s="31">
        <v>46163.046875</v>
      </c>
      <c r="X1255" s="32">
        <v>29.572681427001953</v>
      </c>
      <c r="Y1255" s="33">
        <v>30.067060470581055</v>
      </c>
      <c r="Z1255" s="34">
        <v>1.0226595401763916</v>
      </c>
      <c r="AA1255" s="35">
        <v>30.005979537963867</v>
      </c>
      <c r="AB1255" s="22">
        <v>10.364806175231934</v>
      </c>
      <c r="AC1255" s="36">
        <v>15.317999839782715</v>
      </c>
    </row>
    <row r="1256" spans="1:29">
      <c r="A1256" s="20">
        <v>45890.623153310182</v>
      </c>
      <c r="B1256" s="21">
        <v>1.8470000028610229</v>
      </c>
      <c r="C1256" s="21">
        <v>0.73719263076782227</v>
      </c>
      <c r="D1256" s="22">
        <v>14.042289733886719</v>
      </c>
      <c r="E1256" s="23">
        <v>304.10000610351563</v>
      </c>
      <c r="F1256" s="23">
        <v>50.2016384</v>
      </c>
      <c r="G1256" s="23">
        <v>-66.3851835</v>
      </c>
      <c r="H1256" s="23">
        <v>50.201703498574581</v>
      </c>
      <c r="I1256" s="23">
        <v>-66.385305562705824</v>
      </c>
      <c r="J1256" s="23">
        <v>9.2877969741821289</v>
      </c>
      <c r="K1256" s="23">
        <v>-6.8227324485778809</v>
      </c>
      <c r="L1256" s="24">
        <v>0.76289743185043335</v>
      </c>
      <c r="M1256" s="20">
        <v>25569.015061689814</v>
      </c>
      <c r="N1256" s="25">
        <v>9.29949951171875</v>
      </c>
      <c r="O1256" s="26">
        <v>100.46465301513672</v>
      </c>
      <c r="P1256" s="27">
        <v>157.93824768066406</v>
      </c>
      <c r="Q1256" s="28">
        <v>0.824216365814209</v>
      </c>
      <c r="R1256" s="29">
        <v>8.1229925155639648</v>
      </c>
      <c r="S1256" s="30">
        <v>-59.633255004882813</v>
      </c>
      <c r="T1256" s="30">
        <v>166.79243469238281</v>
      </c>
      <c r="U1256" s="22">
        <v>10.364806175231934</v>
      </c>
      <c r="V1256" s="31">
        <v>33258.98828125</v>
      </c>
      <c r="W1256" s="31">
        <v>46163.046875</v>
      </c>
      <c r="X1256" s="32">
        <v>29.572681427001953</v>
      </c>
      <c r="Y1256" s="33">
        <v>30.067060470581055</v>
      </c>
      <c r="Z1256" s="34">
        <v>1.0226595401763916</v>
      </c>
      <c r="AA1256" s="35">
        <v>30.005979537963867</v>
      </c>
      <c r="AB1256" s="22">
        <v>10.364806175231934</v>
      </c>
      <c r="AC1256" s="36">
        <v>15.317999839782715</v>
      </c>
    </row>
    <row r="1257" spans="1:29">
      <c r="A1257" s="20">
        <v>45890.623165</v>
      </c>
      <c r="B1257" s="21">
        <v>1.9029999971389771</v>
      </c>
      <c r="C1257" s="21">
        <v>0.73580580949783325</v>
      </c>
      <c r="D1257" s="22">
        <v>14.042289733886719</v>
      </c>
      <c r="E1257" s="23">
        <v>309.29998779296875</v>
      </c>
      <c r="F1257" s="23">
        <v>50.2016384</v>
      </c>
      <c r="G1257" s="23">
        <v>-66.3851835</v>
      </c>
      <c r="H1257" s="23">
        <v>50.201705835385667</v>
      </c>
      <c r="I1257" s="23">
        <v>-66.3853103779971</v>
      </c>
      <c r="J1257" s="23">
        <v>9.5477275848388672</v>
      </c>
      <c r="K1257" s="23">
        <v>-7.1665215492248535</v>
      </c>
      <c r="L1257" s="24">
        <v>0.76289743185043335</v>
      </c>
      <c r="M1257" s="20">
        <v>25569.015073391205</v>
      </c>
      <c r="N1257" s="25">
        <v>9.29949951171875</v>
      </c>
      <c r="O1257" s="26">
        <v>100.46465301513672</v>
      </c>
      <c r="P1257" s="27">
        <v>157.93824768066406</v>
      </c>
      <c r="Q1257" s="28">
        <v>0.824216365814209</v>
      </c>
      <c r="R1257" s="29">
        <v>8.1229925155639648</v>
      </c>
      <c r="S1257" s="30">
        <v>-59.633255004882813</v>
      </c>
      <c r="T1257" s="30">
        <v>166.79243469238281</v>
      </c>
      <c r="U1257" s="22">
        <v>10.364806175231934</v>
      </c>
      <c r="V1257" s="31">
        <v>33258.98828125</v>
      </c>
      <c r="W1257" s="31">
        <v>46163.046875</v>
      </c>
      <c r="X1257" s="32">
        <v>29.572681427001953</v>
      </c>
      <c r="Y1257" s="33">
        <v>30.067060470581055</v>
      </c>
      <c r="Z1257" s="34">
        <v>1.0226595401763916</v>
      </c>
      <c r="AA1257" s="35">
        <v>30.005979537963867</v>
      </c>
      <c r="AB1257" s="22">
        <v>10.364806175231934</v>
      </c>
      <c r="AC1257" s="36">
        <v>15.317999839782715</v>
      </c>
    </row>
    <row r="1258" spans="1:29">
      <c r="A1258" s="20">
        <v>45890.623176643516</v>
      </c>
      <c r="B1258" s="21">
        <v>1.9620000123977661</v>
      </c>
      <c r="C1258" s="21">
        <v>0.7044716477394104</v>
      </c>
      <c r="D1258" s="22">
        <v>14.028536796569824</v>
      </c>
      <c r="E1258" s="23">
        <v>315.5</v>
      </c>
      <c r="F1258" s="23">
        <v>50.2016384</v>
      </c>
      <c r="G1258" s="23">
        <v>-66.3851835</v>
      </c>
      <c r="H1258" s="23">
        <v>50.201708308496734</v>
      </c>
      <c r="I1258" s="23">
        <v>-66.385314349590431</v>
      </c>
      <c r="J1258" s="23">
        <v>9.822819709777832</v>
      </c>
      <c r="K1258" s="23">
        <v>-7.4500741958618164</v>
      </c>
      <c r="L1258" s="24">
        <v>0.76086950302124023</v>
      </c>
      <c r="M1258" s="20">
        <v>25569.015085023148</v>
      </c>
      <c r="N1258" s="25">
        <v>9.1692094802856445</v>
      </c>
      <c r="O1258" s="26">
        <v>98.924209594726563</v>
      </c>
      <c r="P1258" s="27">
        <v>155.52183532714844</v>
      </c>
      <c r="Q1258" s="28">
        <v>0.39225706458091736</v>
      </c>
      <c r="R1258" s="29">
        <v>8.1044244766235352</v>
      </c>
      <c r="S1258" s="30">
        <v>-58.579444885253906</v>
      </c>
      <c r="T1258" s="30">
        <v>164.99952697753906</v>
      </c>
      <c r="U1258" s="22">
        <v>9.970245361328125</v>
      </c>
      <c r="V1258" s="31">
        <v>33136.75390625</v>
      </c>
      <c r="W1258" s="31">
        <v>46479.5625</v>
      </c>
      <c r="X1258" s="32">
        <v>29.753728866577148</v>
      </c>
      <c r="Y1258" s="33">
        <v>30.177970886230469</v>
      </c>
      <c r="Z1258" s="34">
        <v>1.0228643417358398</v>
      </c>
      <c r="AA1258" s="35">
        <v>30.211715698242188</v>
      </c>
      <c r="AB1258" s="22">
        <v>9.970245361328125</v>
      </c>
      <c r="AC1258" s="36">
        <v>15.326999664306641</v>
      </c>
    </row>
    <row r="1259" spans="1:29">
      <c r="A1259" s="20">
        <v>45890.623188240737</v>
      </c>
      <c r="B1259" s="21">
        <v>1.9889999628067017</v>
      </c>
      <c r="C1259" s="21">
        <v>0.59148198366165161</v>
      </c>
      <c r="D1259" s="22">
        <v>14.028536796569824</v>
      </c>
      <c r="E1259" s="23">
        <v>321.60000610351563</v>
      </c>
      <c r="F1259" s="23">
        <v>50.2016384</v>
      </c>
      <c r="G1259" s="23">
        <v>-66.3851835</v>
      </c>
      <c r="H1259" s="23">
        <v>50.201710787207865</v>
      </c>
      <c r="I1259" s="23">
        <v>-66.385317493368689</v>
      </c>
      <c r="J1259" s="23">
        <v>10.09853458404541</v>
      </c>
      <c r="K1259" s="23">
        <v>-7.674525260925293</v>
      </c>
      <c r="L1259" s="24">
        <v>0.76086950302124023</v>
      </c>
      <c r="M1259" s="20">
        <v>25569.015096620369</v>
      </c>
      <c r="N1259" s="25">
        <v>9.1692094802856445</v>
      </c>
      <c r="O1259" s="26">
        <v>98.924209594726563</v>
      </c>
      <c r="P1259" s="27">
        <v>155.52183532714844</v>
      </c>
      <c r="Q1259" s="28">
        <v>0.39225706458091736</v>
      </c>
      <c r="R1259" s="29">
        <v>8.1044244766235352</v>
      </c>
      <c r="S1259" s="30">
        <v>-58.579444885253906</v>
      </c>
      <c r="T1259" s="30">
        <v>164.99952697753906</v>
      </c>
      <c r="U1259" s="22">
        <v>9.970245361328125</v>
      </c>
      <c r="V1259" s="31">
        <v>33136.75390625</v>
      </c>
      <c r="W1259" s="31">
        <v>46479.5625</v>
      </c>
      <c r="X1259" s="32">
        <v>29.753728866577148</v>
      </c>
      <c r="Y1259" s="33">
        <v>30.177970886230469</v>
      </c>
      <c r="Z1259" s="34">
        <v>1.0228643417358398</v>
      </c>
      <c r="AA1259" s="35">
        <v>30.211715698242188</v>
      </c>
      <c r="AB1259" s="22">
        <v>9.970245361328125</v>
      </c>
      <c r="AC1259" s="36">
        <v>15.326999664306641</v>
      </c>
    </row>
    <row r="1260" spans="1:29">
      <c r="A1260" s="20">
        <v>45890.623199861111</v>
      </c>
      <c r="B1260" s="21">
        <v>1.9789999723434448</v>
      </c>
      <c r="C1260" s="21">
        <v>0.6120942234992981</v>
      </c>
      <c r="D1260" s="22">
        <v>14.028536796569824</v>
      </c>
      <c r="E1260" s="23">
        <v>329</v>
      </c>
      <c r="F1260" s="23">
        <v>50.2016384</v>
      </c>
      <c r="G1260" s="23">
        <v>-66.3851835</v>
      </c>
      <c r="H1260" s="23">
        <v>50.201713106108684</v>
      </c>
      <c r="I1260" s="23">
        <v>-66.385320013432391</v>
      </c>
      <c r="J1260" s="23">
        <v>10.356472969055176</v>
      </c>
      <c r="K1260" s="23">
        <v>-7.8544454574584961</v>
      </c>
      <c r="L1260" s="24">
        <v>0.76086950302124023</v>
      </c>
      <c r="M1260" s="20">
        <v>25569.015108252315</v>
      </c>
      <c r="N1260" s="25">
        <v>9.1692094802856445</v>
      </c>
      <c r="O1260" s="26">
        <v>98.924209594726563</v>
      </c>
      <c r="P1260" s="27">
        <v>155.52183532714844</v>
      </c>
      <c r="Q1260" s="28">
        <v>0.39225706458091736</v>
      </c>
      <c r="R1260" s="29">
        <v>8.1044244766235352</v>
      </c>
      <c r="S1260" s="30">
        <v>-58.579444885253906</v>
      </c>
      <c r="T1260" s="30">
        <v>164.99952697753906</v>
      </c>
      <c r="U1260" s="22">
        <v>9.970245361328125</v>
      </c>
      <c r="V1260" s="31">
        <v>33136.75390625</v>
      </c>
      <c r="W1260" s="31">
        <v>46479.5625</v>
      </c>
      <c r="X1260" s="32">
        <v>29.753728866577148</v>
      </c>
      <c r="Y1260" s="33">
        <v>30.177970886230469</v>
      </c>
      <c r="Z1260" s="34">
        <v>1.0228643417358398</v>
      </c>
      <c r="AA1260" s="35">
        <v>30.211715698242188</v>
      </c>
      <c r="AB1260" s="22">
        <v>9.970245361328125</v>
      </c>
      <c r="AC1260" s="36">
        <v>15.326999664306641</v>
      </c>
    </row>
    <row r="1261" spans="1:29">
      <c r="A1261" s="20">
        <v>45890.623211527774</v>
      </c>
      <c r="B1261" s="21">
        <v>1.9429999589920044</v>
      </c>
      <c r="C1261" s="21">
        <v>0.60279053449630737</v>
      </c>
      <c r="D1261" s="22">
        <v>14.028536796569824</v>
      </c>
      <c r="E1261" s="23">
        <v>332</v>
      </c>
      <c r="F1261" s="23">
        <v>50.2016384</v>
      </c>
      <c r="G1261" s="23">
        <v>-66.3851835</v>
      </c>
      <c r="H1261" s="23">
        <v>50.201714999583132</v>
      </c>
      <c r="I1261" s="23">
        <v>-66.385321517727874</v>
      </c>
      <c r="J1261" s="23">
        <v>10.567090034484863</v>
      </c>
      <c r="K1261" s="23">
        <v>-7.9618449211120605</v>
      </c>
      <c r="L1261" s="24">
        <v>0.76086950302124023</v>
      </c>
      <c r="M1261" s="20">
        <v>25569.015119907406</v>
      </c>
      <c r="N1261" s="25">
        <v>9.1692094802856445</v>
      </c>
      <c r="O1261" s="26">
        <v>98.924209594726563</v>
      </c>
      <c r="P1261" s="27">
        <v>155.52183532714844</v>
      </c>
      <c r="Q1261" s="28">
        <v>0.39225706458091736</v>
      </c>
      <c r="R1261" s="29">
        <v>8.1044244766235352</v>
      </c>
      <c r="S1261" s="30">
        <v>-58.579444885253906</v>
      </c>
      <c r="T1261" s="30">
        <v>164.99952697753906</v>
      </c>
      <c r="U1261" s="22">
        <v>9.970245361328125</v>
      </c>
      <c r="V1261" s="31">
        <v>33136.75390625</v>
      </c>
      <c r="W1261" s="31">
        <v>46479.5625</v>
      </c>
      <c r="X1261" s="32">
        <v>29.753728866577148</v>
      </c>
      <c r="Y1261" s="33">
        <v>30.177970886230469</v>
      </c>
      <c r="Z1261" s="34">
        <v>1.0228643417358398</v>
      </c>
      <c r="AA1261" s="35">
        <v>30.211715698242188</v>
      </c>
      <c r="AB1261" s="22">
        <v>9.970245361328125</v>
      </c>
      <c r="AC1261" s="36">
        <v>15.326999664306641</v>
      </c>
    </row>
    <row r="1262" spans="1:29">
      <c r="A1262" s="20">
        <v>45890.623223159724</v>
      </c>
      <c r="B1262" s="21">
        <v>1.8890000581741333</v>
      </c>
      <c r="C1262" s="21">
        <v>0.6333850622177124</v>
      </c>
      <c r="D1262" s="22">
        <v>14.028536796569824</v>
      </c>
      <c r="E1262" s="23">
        <v>333</v>
      </c>
      <c r="F1262" s="23">
        <v>50.2016384</v>
      </c>
      <c r="G1262" s="23">
        <v>-66.3851835</v>
      </c>
      <c r="H1262" s="23">
        <v>50.201715695109229</v>
      </c>
      <c r="I1262" s="23">
        <v>-66.385321855710274</v>
      </c>
      <c r="J1262" s="23">
        <v>10.644454956054688</v>
      </c>
      <c r="K1262" s="23">
        <v>-7.98597526550293</v>
      </c>
      <c r="L1262" s="24">
        <v>0.76086950302124023</v>
      </c>
      <c r="M1262" s="20">
        <v>25569.015131550925</v>
      </c>
      <c r="N1262" s="25">
        <v>9.1692094802856445</v>
      </c>
      <c r="O1262" s="26">
        <v>98.924209594726563</v>
      </c>
      <c r="P1262" s="27">
        <v>155.52183532714844</v>
      </c>
      <c r="Q1262" s="28">
        <v>0.39225706458091736</v>
      </c>
      <c r="R1262" s="29">
        <v>8.1044244766235352</v>
      </c>
      <c r="S1262" s="30">
        <v>-58.579444885253906</v>
      </c>
      <c r="T1262" s="30">
        <v>164.99952697753906</v>
      </c>
      <c r="U1262" s="22">
        <v>9.970245361328125</v>
      </c>
      <c r="V1262" s="31">
        <v>33136.75390625</v>
      </c>
      <c r="W1262" s="31">
        <v>46479.5625</v>
      </c>
      <c r="X1262" s="32">
        <v>29.753728866577148</v>
      </c>
      <c r="Y1262" s="33">
        <v>30.177970886230469</v>
      </c>
      <c r="Z1262" s="34">
        <v>1.0228643417358398</v>
      </c>
      <c r="AA1262" s="35">
        <v>30.211715698242188</v>
      </c>
      <c r="AB1262" s="22">
        <v>9.970245361328125</v>
      </c>
      <c r="AC1262" s="36">
        <v>15.326999664306641</v>
      </c>
    </row>
    <row r="1263" spans="1:29">
      <c r="A1263" s="20">
        <v>45890.623234756946</v>
      </c>
      <c r="B1263" s="21">
        <v>1.86899995803833</v>
      </c>
      <c r="C1263" s="21">
        <v>0.69255346059799194</v>
      </c>
      <c r="D1263" s="22">
        <v>14.011310577392578</v>
      </c>
      <c r="E1263" s="23">
        <v>331.29998779296875</v>
      </c>
      <c r="F1263" s="23">
        <v>50.2016384</v>
      </c>
      <c r="G1263" s="23">
        <v>-66.3851835</v>
      </c>
      <c r="H1263" s="23">
        <v>50.2017156494124</v>
      </c>
      <c r="I1263" s="23">
        <v>-66.385321783568472</v>
      </c>
      <c r="J1263" s="23">
        <v>10.639371871948242</v>
      </c>
      <c r="K1263" s="23">
        <v>-7.9808244705200195</v>
      </c>
      <c r="L1263" s="24">
        <v>0.7601935863494873</v>
      </c>
      <c r="M1263" s="20">
        <v>25569.01514314815</v>
      </c>
      <c r="N1263" s="25">
        <v>9.1692094802856445</v>
      </c>
      <c r="O1263" s="26">
        <v>98.924209594726563</v>
      </c>
      <c r="P1263" s="27">
        <v>155.52183532714844</v>
      </c>
      <c r="Q1263" s="28">
        <v>0.39225706458091736</v>
      </c>
      <c r="R1263" s="29">
        <v>8.1044244766235352</v>
      </c>
      <c r="S1263" s="30">
        <v>-58.579444885253906</v>
      </c>
      <c r="T1263" s="30">
        <v>164.99952697753906</v>
      </c>
      <c r="U1263" s="22">
        <v>9.970245361328125</v>
      </c>
      <c r="V1263" s="31">
        <v>33136.75390625</v>
      </c>
      <c r="W1263" s="31">
        <v>46479.5625</v>
      </c>
      <c r="X1263" s="32">
        <v>29.753728866577148</v>
      </c>
      <c r="Y1263" s="33">
        <v>30.177970886230469</v>
      </c>
      <c r="Z1263" s="34">
        <v>1.0228643417358398</v>
      </c>
      <c r="AA1263" s="35">
        <v>30.211715698242188</v>
      </c>
      <c r="AB1263" s="22">
        <v>9.970245361328125</v>
      </c>
      <c r="AC1263" s="36">
        <v>15.326999664306641</v>
      </c>
    </row>
    <row r="1264" spans="1:29">
      <c r="A1264" s="20">
        <v>45890.623246388888</v>
      </c>
      <c r="B1264" s="21">
        <v>1.7960000038146973</v>
      </c>
      <c r="C1264" s="21">
        <v>0.71607911586761475</v>
      </c>
      <c r="D1264" s="22">
        <v>14.011310577392578</v>
      </c>
      <c r="E1264" s="23">
        <v>333.20001220703125</v>
      </c>
      <c r="F1264" s="23">
        <v>50.2016384</v>
      </c>
      <c r="G1264" s="23">
        <v>-66.3851835</v>
      </c>
      <c r="H1264" s="23">
        <v>50.201715352343896</v>
      </c>
      <c r="I1264" s="23">
        <v>-66.385321514048826</v>
      </c>
      <c r="J1264" s="23">
        <v>10.606328010559082</v>
      </c>
      <c r="K1264" s="23">
        <v>-7.9615821838378906</v>
      </c>
      <c r="L1264" s="24">
        <v>0.7601935863494873</v>
      </c>
      <c r="M1264" s="20">
        <v>25569.01515476852</v>
      </c>
      <c r="N1264" s="25">
        <v>9.2546367645263672</v>
      </c>
      <c r="O1264" s="26">
        <v>99.102081298828125</v>
      </c>
      <c r="P1264" s="27">
        <v>155.85250854492188</v>
      </c>
      <c r="Q1264" s="28">
        <v>0.514233410358429</v>
      </c>
      <c r="R1264" s="29">
        <v>8.1034145355224609</v>
      </c>
      <c r="S1264" s="30">
        <v>-58.441162109375</v>
      </c>
      <c r="T1264" s="30">
        <v>163.88850402832031</v>
      </c>
      <c r="U1264" s="22">
        <v>9.966400146484375</v>
      </c>
      <c r="V1264" s="31">
        <v>33102.5390625</v>
      </c>
      <c r="W1264" s="31">
        <v>46436.35546875</v>
      </c>
      <c r="X1264" s="32">
        <v>29.722671508789063</v>
      </c>
      <c r="Y1264" s="33">
        <v>30.209163665771484</v>
      </c>
      <c r="Z1264" s="34">
        <v>1.0228406190872192</v>
      </c>
      <c r="AA1264" s="35">
        <v>30.183631896972656</v>
      </c>
      <c r="AB1264" s="22">
        <v>9.966400146484375</v>
      </c>
      <c r="AC1264" s="36">
        <v>15.416999816894531</v>
      </c>
    </row>
    <row r="1265" spans="1:29">
      <c r="A1265" s="20">
        <v>45890.623258055559</v>
      </c>
      <c r="B1265" s="21">
        <v>1.7139999866485596</v>
      </c>
      <c r="C1265" s="21">
        <v>0.8002164363861084</v>
      </c>
      <c r="D1265" s="22">
        <v>14.011310577392578</v>
      </c>
      <c r="E1265" s="23">
        <v>331.79998779296875</v>
      </c>
      <c r="F1265" s="23">
        <v>50.2016384</v>
      </c>
      <c r="G1265" s="23">
        <v>-66.3851835</v>
      </c>
      <c r="H1265" s="23">
        <v>50.201715137263974</v>
      </c>
      <c r="I1265" s="23">
        <v>-66.385321297107083</v>
      </c>
      <c r="J1265" s="23">
        <v>10.582404136657715</v>
      </c>
      <c r="K1265" s="23">
        <v>-7.9460935592651367</v>
      </c>
      <c r="L1265" s="24">
        <v>0.7601935863494873</v>
      </c>
      <c r="M1265" s="20">
        <v>25569.015166435187</v>
      </c>
      <c r="N1265" s="25">
        <v>9.2546367645263672</v>
      </c>
      <c r="O1265" s="26">
        <v>99.102081298828125</v>
      </c>
      <c r="P1265" s="27">
        <v>155.85250854492188</v>
      </c>
      <c r="Q1265" s="28">
        <v>0.514233410358429</v>
      </c>
      <c r="R1265" s="29">
        <v>8.1034145355224609</v>
      </c>
      <c r="S1265" s="30">
        <v>-58.441162109375</v>
      </c>
      <c r="T1265" s="30">
        <v>163.88850402832031</v>
      </c>
      <c r="U1265" s="22">
        <v>9.966400146484375</v>
      </c>
      <c r="V1265" s="31">
        <v>33102.5390625</v>
      </c>
      <c r="W1265" s="31">
        <v>46436.35546875</v>
      </c>
      <c r="X1265" s="32">
        <v>29.722671508789063</v>
      </c>
      <c r="Y1265" s="33">
        <v>30.209163665771484</v>
      </c>
      <c r="Z1265" s="34">
        <v>1.0228406190872192</v>
      </c>
      <c r="AA1265" s="35">
        <v>30.183631896972656</v>
      </c>
      <c r="AB1265" s="22">
        <v>9.966400146484375</v>
      </c>
      <c r="AC1265" s="36">
        <v>15.416999816894531</v>
      </c>
    </row>
    <row r="1266" spans="1:29">
      <c r="A1266" s="20">
        <v>45890.6232696875</v>
      </c>
      <c r="B1266" s="21">
        <v>1.6019999980926514</v>
      </c>
      <c r="C1266" s="21">
        <v>0.90962886810302734</v>
      </c>
      <c r="D1266" s="22">
        <v>14.011310577392578</v>
      </c>
      <c r="E1266" s="23">
        <v>332.70001220703125</v>
      </c>
      <c r="F1266" s="23">
        <v>50.2016384</v>
      </c>
      <c r="G1266" s="23">
        <v>-66.3851835</v>
      </c>
      <c r="H1266" s="23">
        <v>50.201714666107321</v>
      </c>
      <c r="I1266" s="23">
        <v>-66.385320883812867</v>
      </c>
      <c r="J1266" s="23">
        <v>10.529995918273926</v>
      </c>
      <c r="K1266" s="23">
        <v>-7.9165863990783691</v>
      </c>
      <c r="L1266" s="24">
        <v>0.7601935863494873</v>
      </c>
      <c r="M1266" s="20">
        <v>25569.015178067129</v>
      </c>
      <c r="N1266" s="25">
        <v>9.2546367645263672</v>
      </c>
      <c r="O1266" s="26">
        <v>99.102081298828125</v>
      </c>
      <c r="P1266" s="27">
        <v>155.85250854492188</v>
      </c>
      <c r="Q1266" s="28">
        <v>0.514233410358429</v>
      </c>
      <c r="R1266" s="29">
        <v>8.1034145355224609</v>
      </c>
      <c r="S1266" s="30">
        <v>-58.441162109375</v>
      </c>
      <c r="T1266" s="30">
        <v>163.88850402832031</v>
      </c>
      <c r="U1266" s="22">
        <v>9.966400146484375</v>
      </c>
      <c r="V1266" s="31">
        <v>33102.5390625</v>
      </c>
      <c r="W1266" s="31">
        <v>46436.35546875</v>
      </c>
      <c r="X1266" s="32">
        <v>29.722671508789063</v>
      </c>
      <c r="Y1266" s="33">
        <v>30.209163665771484</v>
      </c>
      <c r="Z1266" s="34">
        <v>1.0228406190872192</v>
      </c>
      <c r="AA1266" s="35">
        <v>30.183631896972656</v>
      </c>
      <c r="AB1266" s="22">
        <v>9.966400146484375</v>
      </c>
      <c r="AC1266" s="36">
        <v>15.416999816894531</v>
      </c>
    </row>
    <row r="1267" spans="1:29">
      <c r="A1267" s="20">
        <v>45890.623281307868</v>
      </c>
      <c r="B1267" s="21">
        <v>1.440000057220459</v>
      </c>
      <c r="C1267" s="21">
        <v>1.0786794424057007</v>
      </c>
      <c r="D1267" s="22">
        <v>14.011310577392578</v>
      </c>
      <c r="E1267" s="23">
        <v>334.79998779296875</v>
      </c>
      <c r="F1267" s="23">
        <v>50.2016384</v>
      </c>
      <c r="G1267" s="23">
        <v>-66.3851835</v>
      </c>
      <c r="H1267" s="23">
        <v>50.20171427279783</v>
      </c>
      <c r="I1267" s="23">
        <v>-66.385320581648273</v>
      </c>
      <c r="J1267" s="23">
        <v>10.486247062683105</v>
      </c>
      <c r="K1267" s="23">
        <v>-7.8950133323669434</v>
      </c>
      <c r="L1267" s="24">
        <v>0.7601935863494873</v>
      </c>
      <c r="M1267" s="20">
        <v>25569.0151896875</v>
      </c>
      <c r="N1267" s="25">
        <v>9.2546367645263672</v>
      </c>
      <c r="O1267" s="26">
        <v>99.102081298828125</v>
      </c>
      <c r="P1267" s="27">
        <v>155.85250854492188</v>
      </c>
      <c r="Q1267" s="28">
        <v>0.514233410358429</v>
      </c>
      <c r="R1267" s="29">
        <v>8.1034145355224609</v>
      </c>
      <c r="S1267" s="30">
        <v>-58.441162109375</v>
      </c>
      <c r="T1267" s="30">
        <v>163.88850402832031</v>
      </c>
      <c r="U1267" s="22">
        <v>9.966400146484375</v>
      </c>
      <c r="V1267" s="31">
        <v>33102.5390625</v>
      </c>
      <c r="W1267" s="31">
        <v>46436.35546875</v>
      </c>
      <c r="X1267" s="32">
        <v>29.722671508789063</v>
      </c>
      <c r="Y1267" s="33">
        <v>30.209163665771484</v>
      </c>
      <c r="Z1267" s="34">
        <v>1.0228406190872192</v>
      </c>
      <c r="AA1267" s="35">
        <v>30.183631896972656</v>
      </c>
      <c r="AB1267" s="22">
        <v>9.966400146484375</v>
      </c>
      <c r="AC1267" s="36">
        <v>15.416999816894531</v>
      </c>
    </row>
    <row r="1268" spans="1:29">
      <c r="A1268" s="20">
        <v>45890.623292974538</v>
      </c>
      <c r="B1268" s="21">
        <v>1.2489999532699585</v>
      </c>
      <c r="C1268" s="21">
        <v>1.2429625988006592</v>
      </c>
      <c r="D1268" s="22">
        <v>13.975000381469727</v>
      </c>
      <c r="E1268" s="23">
        <v>333</v>
      </c>
      <c r="F1268" s="23">
        <v>50.2016384</v>
      </c>
      <c r="G1268" s="23">
        <v>-66.3851835</v>
      </c>
      <c r="H1268" s="23">
        <v>50.201713956894409</v>
      </c>
      <c r="I1268" s="23">
        <v>-66.385320354930514</v>
      </c>
      <c r="J1268" s="23">
        <v>10.4511079788208</v>
      </c>
      <c r="K1268" s="23">
        <v>-7.87882661819458</v>
      </c>
      <c r="L1268" s="24">
        <v>0.75884163379669189</v>
      </c>
      <c r="M1268" s="20">
        <v>25569.015201365743</v>
      </c>
      <c r="N1268" s="25">
        <v>9.2546367645263672</v>
      </c>
      <c r="O1268" s="26">
        <v>99.102081298828125</v>
      </c>
      <c r="P1268" s="27">
        <v>155.85250854492188</v>
      </c>
      <c r="Q1268" s="28">
        <v>0.514233410358429</v>
      </c>
      <c r="R1268" s="29">
        <v>8.1034145355224609</v>
      </c>
      <c r="S1268" s="30">
        <v>-58.441162109375</v>
      </c>
      <c r="T1268" s="30">
        <v>163.88850402832031</v>
      </c>
      <c r="U1268" s="22">
        <v>9.966400146484375</v>
      </c>
      <c r="V1268" s="31">
        <v>33102.5390625</v>
      </c>
      <c r="W1268" s="31">
        <v>46436.35546875</v>
      </c>
      <c r="X1268" s="32">
        <v>29.722671508789063</v>
      </c>
      <c r="Y1268" s="33">
        <v>30.209163665771484</v>
      </c>
      <c r="Z1268" s="34">
        <v>1.0228406190872192</v>
      </c>
      <c r="AA1268" s="35">
        <v>30.183631896972656</v>
      </c>
      <c r="AB1268" s="22">
        <v>9.966400146484375</v>
      </c>
      <c r="AC1268" s="36">
        <v>15.416999816894531</v>
      </c>
    </row>
    <row r="1269" spans="1:29">
      <c r="A1269" s="20">
        <v>45890.623304594905</v>
      </c>
      <c r="B1269" s="21">
        <v>1.0149999856948853</v>
      </c>
      <c r="C1269" s="21">
        <v>1.4613785743713379</v>
      </c>
      <c r="D1269" s="22">
        <v>13.975000381469727</v>
      </c>
      <c r="E1269" s="23">
        <v>329.29998779296875</v>
      </c>
      <c r="F1269" s="23">
        <v>50.2016384</v>
      </c>
      <c r="G1269" s="23">
        <v>-66.3851835</v>
      </c>
      <c r="H1269" s="23">
        <v>50.201713585088704</v>
      </c>
      <c r="I1269" s="23">
        <v>-66.3853203525294</v>
      </c>
      <c r="J1269" s="23">
        <v>10.409750938415527</v>
      </c>
      <c r="K1269" s="23">
        <v>-7.8786554336547852</v>
      </c>
      <c r="L1269" s="24">
        <v>0.75884163379669189</v>
      </c>
      <c r="M1269" s="20">
        <v>25569.015212986113</v>
      </c>
      <c r="N1269" s="25">
        <v>9.2546367645263672</v>
      </c>
      <c r="O1269" s="26">
        <v>99.102081298828125</v>
      </c>
      <c r="P1269" s="27">
        <v>155.85250854492188</v>
      </c>
      <c r="Q1269" s="28">
        <v>0.514233410358429</v>
      </c>
      <c r="R1269" s="29">
        <v>8.1034145355224609</v>
      </c>
      <c r="S1269" s="30">
        <v>-58.441162109375</v>
      </c>
      <c r="T1269" s="30">
        <v>163.88850402832031</v>
      </c>
      <c r="U1269" s="22">
        <v>9.966400146484375</v>
      </c>
      <c r="V1269" s="31">
        <v>33102.5390625</v>
      </c>
      <c r="W1269" s="31">
        <v>46436.35546875</v>
      </c>
      <c r="X1269" s="32">
        <v>29.722671508789063</v>
      </c>
      <c r="Y1269" s="33">
        <v>30.209163665771484</v>
      </c>
      <c r="Z1269" s="34">
        <v>1.0228406190872192</v>
      </c>
      <c r="AA1269" s="35">
        <v>30.183631896972656</v>
      </c>
      <c r="AB1269" s="22">
        <v>9.966400146484375</v>
      </c>
      <c r="AC1269" s="36">
        <v>15.416999816894531</v>
      </c>
    </row>
    <row r="1270" spans="1:29">
      <c r="A1270" s="20">
        <v>45890.623316215278</v>
      </c>
      <c r="B1270" s="21">
        <v>0.765999972820282</v>
      </c>
      <c r="C1270" s="21">
        <v>1.7126809358596802</v>
      </c>
      <c r="D1270" s="22">
        <v>13.975000381469727</v>
      </c>
      <c r="E1270" s="23">
        <v>328.29998779296875</v>
      </c>
      <c r="F1270" s="23">
        <v>50.2016384</v>
      </c>
      <c r="G1270" s="23">
        <v>-66.3851835</v>
      </c>
      <c r="H1270" s="23">
        <v>50.201713377458091</v>
      </c>
      <c r="I1270" s="23">
        <v>-66.38532042240297</v>
      </c>
      <c r="J1270" s="23">
        <v>10.386655807495117</v>
      </c>
      <c r="K1270" s="23">
        <v>-7.8836441040039063</v>
      </c>
      <c r="L1270" s="24">
        <v>0.75884163379669189</v>
      </c>
      <c r="M1270" s="20">
        <v>25569.015224606483</v>
      </c>
      <c r="N1270" s="25">
        <v>9.2390384674072266</v>
      </c>
      <c r="O1270" s="26">
        <v>98.907073974609375</v>
      </c>
      <c r="P1270" s="27">
        <v>155.54629516601563</v>
      </c>
      <c r="Q1270" s="28">
        <v>0.17652368545532227</v>
      </c>
      <c r="R1270" s="29">
        <v>8.10122299194336</v>
      </c>
      <c r="S1270" s="30">
        <v>-58.317184448242188</v>
      </c>
      <c r="T1270" s="30">
        <v>163.8408203125</v>
      </c>
      <c r="U1270" s="22">
        <v>10.117953300476074</v>
      </c>
      <c r="V1270" s="31">
        <v>33301.8984375</v>
      </c>
      <c r="W1270" s="31">
        <v>46527.0859375</v>
      </c>
      <c r="X1270" s="32">
        <v>29.803955078125</v>
      </c>
      <c r="Y1270" s="33">
        <v>30.028318405151367</v>
      </c>
      <c r="Z1270" s="34">
        <v>1.0228797197341919</v>
      </c>
      <c r="AA1270" s="35">
        <v>30.242607116699219</v>
      </c>
      <c r="AB1270" s="22">
        <v>10.117953300476074</v>
      </c>
      <c r="AC1270" s="36">
        <v>15.4350004196167</v>
      </c>
    </row>
    <row r="1271" spans="1:29">
      <c r="A1271" s="20">
        <v>45890.623327835645</v>
      </c>
      <c r="B1271" s="21">
        <v>0.51200002431869507</v>
      </c>
      <c r="C1271" s="21">
        <v>2.0003442764282227</v>
      </c>
      <c r="D1271" s="22">
        <v>13.975000381469727</v>
      </c>
      <c r="E1271" s="23">
        <v>326.39999389648438</v>
      </c>
      <c r="F1271" s="23">
        <v>50.2016384</v>
      </c>
      <c r="G1271" s="23">
        <v>-66.3851835</v>
      </c>
      <c r="H1271" s="23">
        <v>50.2017129737946</v>
      </c>
      <c r="I1271" s="23">
        <v>-66.385320553630521</v>
      </c>
      <c r="J1271" s="23">
        <v>10.341754913330078</v>
      </c>
      <c r="K1271" s="23">
        <v>-7.8930130004882813</v>
      </c>
      <c r="L1271" s="24">
        <v>0.75884163379669189</v>
      </c>
      <c r="M1271" s="20">
        <v>25569.015236215277</v>
      </c>
      <c r="N1271" s="25">
        <v>9.2390384674072266</v>
      </c>
      <c r="O1271" s="26">
        <v>98.907073974609375</v>
      </c>
      <c r="P1271" s="27">
        <v>155.54629516601563</v>
      </c>
      <c r="Q1271" s="28">
        <v>0.17652368545532227</v>
      </c>
      <c r="R1271" s="29">
        <v>8.10122299194336</v>
      </c>
      <c r="S1271" s="30">
        <v>-58.317184448242188</v>
      </c>
      <c r="T1271" s="30">
        <v>163.8408203125</v>
      </c>
      <c r="U1271" s="22">
        <v>10.117953300476074</v>
      </c>
      <c r="V1271" s="31">
        <v>33301.8984375</v>
      </c>
      <c r="W1271" s="31">
        <v>46527.0859375</v>
      </c>
      <c r="X1271" s="32">
        <v>29.803955078125</v>
      </c>
      <c r="Y1271" s="33">
        <v>30.028318405151367</v>
      </c>
      <c r="Z1271" s="34">
        <v>1.0228797197341919</v>
      </c>
      <c r="AA1271" s="35">
        <v>30.242607116699219</v>
      </c>
      <c r="AB1271" s="22">
        <v>10.117953300476074</v>
      </c>
      <c r="AC1271" s="36">
        <v>15.4350004196167</v>
      </c>
    </row>
    <row r="1272" spans="1:29">
      <c r="A1272" s="20">
        <v>45890.623339444443</v>
      </c>
      <c r="B1272" s="21">
        <v>0.2720000147819519</v>
      </c>
      <c r="C1272" s="21">
        <v>2.2537388801574707</v>
      </c>
      <c r="D1272" s="22">
        <v>13.975000381469727</v>
      </c>
      <c r="E1272" s="23">
        <v>321.89999389648438</v>
      </c>
      <c r="F1272" s="23">
        <v>50.2016384</v>
      </c>
      <c r="G1272" s="23">
        <v>-66.3851835</v>
      </c>
      <c r="H1272" s="23">
        <v>50.201712641071929</v>
      </c>
      <c r="I1272" s="23">
        <v>-66.385320747338469</v>
      </c>
      <c r="J1272" s="23">
        <v>10.3047456741333</v>
      </c>
      <c r="K1272" s="23">
        <v>-7.9068431854248047</v>
      </c>
      <c r="L1272" s="24">
        <v>0.75884163379669189</v>
      </c>
      <c r="M1272" s="20">
        <v>25569.015247824074</v>
      </c>
      <c r="N1272" s="25">
        <v>9.2390384674072266</v>
      </c>
      <c r="O1272" s="26">
        <v>98.907073974609375</v>
      </c>
      <c r="P1272" s="27">
        <v>155.54629516601563</v>
      </c>
      <c r="Q1272" s="28">
        <v>0.17652368545532227</v>
      </c>
      <c r="R1272" s="29">
        <v>8.10122299194336</v>
      </c>
      <c r="S1272" s="30">
        <v>-58.317184448242188</v>
      </c>
      <c r="T1272" s="30">
        <v>163.8408203125</v>
      </c>
      <c r="U1272" s="22">
        <v>10.117953300476074</v>
      </c>
      <c r="V1272" s="31">
        <v>33301.8984375</v>
      </c>
      <c r="W1272" s="31">
        <v>46527.0859375</v>
      </c>
      <c r="X1272" s="32">
        <v>29.803955078125</v>
      </c>
      <c r="Y1272" s="33">
        <v>30.028318405151367</v>
      </c>
      <c r="Z1272" s="34">
        <v>1.0228797197341919</v>
      </c>
      <c r="AA1272" s="35">
        <v>30.242607116699219</v>
      </c>
      <c r="AB1272" s="22">
        <v>10.117953300476074</v>
      </c>
      <c r="AC1272" s="36">
        <v>15.4350004196167</v>
      </c>
    </row>
    <row r="1273" spans="1:29">
      <c r="A1273" s="20">
        <v>45890.623351076392</v>
      </c>
      <c r="B1273" s="21">
        <v>0.057999998331069946</v>
      </c>
      <c r="C1273" s="21">
        <v>2.4545662403106689</v>
      </c>
      <c r="D1273" s="22">
        <v>13.947481155395508</v>
      </c>
      <c r="E1273" s="23">
        <v>322.39999389648438</v>
      </c>
      <c r="F1273" s="23">
        <v>50.2016384</v>
      </c>
      <c r="G1273" s="23">
        <v>-66.3851835</v>
      </c>
      <c r="H1273" s="23">
        <v>50.201712368799555</v>
      </c>
      <c r="I1273" s="23">
        <v>-66.385320904731742</v>
      </c>
      <c r="J1273" s="23">
        <v>10.274459838867188</v>
      </c>
      <c r="K1273" s="23">
        <v>-7.9180803298950195</v>
      </c>
      <c r="L1273" s="24">
        <v>0.758165717124939</v>
      </c>
      <c r="M1273" s="20">
        <v>25569.015259456017</v>
      </c>
      <c r="N1273" s="25">
        <v>9.2390384674072266</v>
      </c>
      <c r="O1273" s="26">
        <v>98.907073974609375</v>
      </c>
      <c r="P1273" s="27">
        <v>155.54629516601563</v>
      </c>
      <c r="Q1273" s="28">
        <v>0.17652368545532227</v>
      </c>
      <c r="R1273" s="29">
        <v>8.10122299194336</v>
      </c>
      <c r="S1273" s="30">
        <v>-58.317184448242188</v>
      </c>
      <c r="T1273" s="30">
        <v>163.8408203125</v>
      </c>
      <c r="U1273" s="22">
        <v>10.117953300476074</v>
      </c>
      <c r="V1273" s="31">
        <v>33301.8984375</v>
      </c>
      <c r="W1273" s="31">
        <v>46527.0859375</v>
      </c>
      <c r="X1273" s="32">
        <v>29.803955078125</v>
      </c>
      <c r="Y1273" s="33">
        <v>30.028318405151367</v>
      </c>
      <c r="Z1273" s="34">
        <v>1.0228797197341919</v>
      </c>
      <c r="AA1273" s="35">
        <v>30.242607116699219</v>
      </c>
      <c r="AB1273" s="22">
        <v>10.117953300476074</v>
      </c>
      <c r="AC1273" s="36">
        <v>15.4350004196167</v>
      </c>
    </row>
    <row r="1274" spans="1:29">
      <c r="A1274" s="20">
        <v>45890.6233627662</v>
      </c>
      <c r="B1274" s="21">
        <v>-0.11599999666213989</v>
      </c>
      <c r="C1274" s="21">
        <v>2.6817188262939453</v>
      </c>
      <c r="D1274" s="22">
        <v>13.947481155395508</v>
      </c>
      <c r="E1274" s="23">
        <v>313.60000610351563</v>
      </c>
      <c r="F1274" s="23">
        <v>50.2016384</v>
      </c>
      <c r="G1274" s="23">
        <v>-66.3851835</v>
      </c>
      <c r="H1274" s="23">
        <v>50.201712128085028</v>
      </c>
      <c r="I1274" s="23">
        <v>-66.38532083835905</v>
      </c>
      <c r="J1274" s="23">
        <v>10.247684478759766</v>
      </c>
      <c r="K1274" s="23">
        <v>-7.9133415222167969</v>
      </c>
      <c r="L1274" s="24">
        <v>0.758165717124939</v>
      </c>
      <c r="M1274" s="20">
        <v>25569.015271145832</v>
      </c>
      <c r="N1274" s="25">
        <v>9.2390384674072266</v>
      </c>
      <c r="O1274" s="26">
        <v>98.907073974609375</v>
      </c>
      <c r="P1274" s="27">
        <v>155.54629516601563</v>
      </c>
      <c r="Q1274" s="28">
        <v>0.17652368545532227</v>
      </c>
      <c r="R1274" s="29">
        <v>8.10122299194336</v>
      </c>
      <c r="S1274" s="30">
        <v>-58.317184448242188</v>
      </c>
      <c r="T1274" s="30">
        <v>163.8408203125</v>
      </c>
      <c r="U1274" s="22">
        <v>10.117953300476074</v>
      </c>
      <c r="V1274" s="31">
        <v>33301.8984375</v>
      </c>
      <c r="W1274" s="31">
        <v>46527.0859375</v>
      </c>
      <c r="X1274" s="32">
        <v>29.803955078125</v>
      </c>
      <c r="Y1274" s="33">
        <v>30.028318405151367</v>
      </c>
      <c r="Z1274" s="34">
        <v>1.0228797197341919</v>
      </c>
      <c r="AA1274" s="35">
        <v>30.242607116699219</v>
      </c>
      <c r="AB1274" s="22">
        <v>10.117953300476074</v>
      </c>
      <c r="AC1274" s="36">
        <v>15.4350004196167</v>
      </c>
    </row>
    <row r="1275" spans="1:29">
      <c r="A1275" s="20">
        <v>45890.623374432871</v>
      </c>
      <c r="B1275" s="21">
        <v>-0.17100000381469727</v>
      </c>
      <c r="C1275" s="21">
        <v>2.8644251823425293</v>
      </c>
      <c r="D1275" s="22">
        <v>13.947481155395508</v>
      </c>
      <c r="E1275" s="23">
        <v>304.20001220703125</v>
      </c>
      <c r="F1275" s="23">
        <v>50.2016384</v>
      </c>
      <c r="G1275" s="23">
        <v>-66.3851835</v>
      </c>
      <c r="H1275" s="23">
        <v>50.201712064533645</v>
      </c>
      <c r="I1275" s="23">
        <v>-66.385320645882047</v>
      </c>
      <c r="J1275" s="23">
        <v>10.240615844726563</v>
      </c>
      <c r="K1275" s="23">
        <v>-7.899599552154541</v>
      </c>
      <c r="L1275" s="24">
        <v>0.758165717124939</v>
      </c>
      <c r="M1275" s="20">
        <v>25569.015282824075</v>
      </c>
      <c r="N1275" s="25">
        <v>9.2390384674072266</v>
      </c>
      <c r="O1275" s="26">
        <v>98.907073974609375</v>
      </c>
      <c r="P1275" s="27">
        <v>155.54629516601563</v>
      </c>
      <c r="Q1275" s="28">
        <v>0.17652368545532227</v>
      </c>
      <c r="R1275" s="29">
        <v>8.10122299194336</v>
      </c>
      <c r="S1275" s="30">
        <v>-58.317184448242188</v>
      </c>
      <c r="T1275" s="30">
        <v>163.8408203125</v>
      </c>
      <c r="U1275" s="22">
        <v>10.117953300476074</v>
      </c>
      <c r="V1275" s="31">
        <v>33301.8984375</v>
      </c>
      <c r="W1275" s="31">
        <v>46527.0859375</v>
      </c>
      <c r="X1275" s="32">
        <v>29.803955078125</v>
      </c>
      <c r="Y1275" s="33">
        <v>30.028318405151367</v>
      </c>
      <c r="Z1275" s="34">
        <v>1.0228797197341919</v>
      </c>
      <c r="AA1275" s="35">
        <v>30.242607116699219</v>
      </c>
      <c r="AB1275" s="22">
        <v>10.117953300476074</v>
      </c>
      <c r="AC1275" s="36">
        <v>15.4350004196167</v>
      </c>
    </row>
    <row r="1276" spans="1:29">
      <c r="A1276" s="20">
        <v>45890.623386099534</v>
      </c>
      <c r="B1276" s="21">
        <v>-0.11800000071525574</v>
      </c>
      <c r="C1276" s="21">
        <v>2.8263645172119141</v>
      </c>
      <c r="D1276" s="22">
        <v>13.947481155395508</v>
      </c>
      <c r="E1276" s="23">
        <v>306.20001220703125</v>
      </c>
      <c r="F1276" s="23">
        <v>50.2016384</v>
      </c>
      <c r="G1276" s="23">
        <v>-66.3851835</v>
      </c>
      <c r="H1276" s="23">
        <v>50.201712069097844</v>
      </c>
      <c r="I1276" s="23">
        <v>-66.38532054749497</v>
      </c>
      <c r="J1276" s="23">
        <v>10.241123199462891</v>
      </c>
      <c r="K1276" s="23">
        <v>-7.8925752639770508</v>
      </c>
      <c r="L1276" s="24">
        <v>0.758165717124939</v>
      </c>
      <c r="M1276" s="20">
        <v>25569.015294479166</v>
      </c>
      <c r="N1276" s="25">
        <v>9.3106975555419922</v>
      </c>
      <c r="O1276" s="26">
        <v>100.05799102783203</v>
      </c>
      <c r="P1276" s="27">
        <v>157.33663940429688</v>
      </c>
      <c r="Q1276" s="28">
        <v>0.088127851486206055</v>
      </c>
      <c r="R1276" s="29">
        <v>8.1216926574707031</v>
      </c>
      <c r="S1276" s="30">
        <v>-59.499740600585938</v>
      </c>
      <c r="T1276" s="30">
        <v>163.83604431152344</v>
      </c>
      <c r="U1276" s="22">
        <v>10.493565559387207</v>
      </c>
      <c r="V1276" s="31">
        <v>33394.41796875</v>
      </c>
      <c r="W1276" s="31">
        <v>46193.33984375</v>
      </c>
      <c r="X1276" s="32">
        <v>29.607976913452148</v>
      </c>
      <c r="Y1276" s="33">
        <v>29.945123672485352</v>
      </c>
      <c r="Z1276" s="34">
        <v>1.0226658582687378</v>
      </c>
      <c r="AA1276" s="35">
        <v>30.025671005249023</v>
      </c>
      <c r="AB1276" s="22">
        <v>10.493565559387207</v>
      </c>
      <c r="AC1276" s="36">
        <v>15.407999992370605</v>
      </c>
    </row>
    <row r="1277" spans="1:29">
      <c r="A1277" s="20">
        <v>45890.623397777781</v>
      </c>
      <c r="B1277" s="21">
        <v>-0.10000000149011612</v>
      </c>
      <c r="C1277" s="21">
        <v>2.7358701229095459</v>
      </c>
      <c r="D1277" s="22">
        <v>13.947481155395508</v>
      </c>
      <c r="E1277" s="23">
        <v>316.29998779296875</v>
      </c>
      <c r="F1277" s="23">
        <v>50.2016384</v>
      </c>
      <c r="G1277" s="23">
        <v>-66.3851835</v>
      </c>
      <c r="H1277" s="23">
        <v>50.201712026992013</v>
      </c>
      <c r="I1277" s="23">
        <v>-66.385320640372726</v>
      </c>
      <c r="J1277" s="23">
        <v>10.23643970489502</v>
      </c>
      <c r="K1277" s="23">
        <v>-7.8992061614990234</v>
      </c>
      <c r="L1277" s="24">
        <v>0.758165717124939</v>
      </c>
      <c r="M1277" s="20">
        <v>25569.015306168982</v>
      </c>
      <c r="N1277" s="25">
        <v>9.3106975555419922</v>
      </c>
      <c r="O1277" s="26">
        <v>100.05799102783203</v>
      </c>
      <c r="P1277" s="27">
        <v>157.33663940429688</v>
      </c>
      <c r="Q1277" s="28">
        <v>0.088127851486206055</v>
      </c>
      <c r="R1277" s="29">
        <v>8.1216926574707031</v>
      </c>
      <c r="S1277" s="30">
        <v>-59.499740600585938</v>
      </c>
      <c r="T1277" s="30">
        <v>163.83604431152344</v>
      </c>
      <c r="U1277" s="22">
        <v>10.493565559387207</v>
      </c>
      <c r="V1277" s="31">
        <v>33394.41796875</v>
      </c>
      <c r="W1277" s="31">
        <v>46193.33984375</v>
      </c>
      <c r="X1277" s="32">
        <v>29.607976913452148</v>
      </c>
      <c r="Y1277" s="33">
        <v>29.945123672485352</v>
      </c>
      <c r="Z1277" s="34">
        <v>1.0226658582687378</v>
      </c>
      <c r="AA1277" s="35">
        <v>30.025671005249023</v>
      </c>
      <c r="AB1277" s="22">
        <v>10.493565559387207</v>
      </c>
      <c r="AC1277" s="36">
        <v>15.407999992370605</v>
      </c>
    </row>
    <row r="1278" spans="1:29">
      <c r="A1278" s="20">
        <v>45890.623409409724</v>
      </c>
      <c r="B1278" s="21">
        <v>-0.10700000077486038</v>
      </c>
      <c r="C1278" s="21">
        <v>2.7058360576629639</v>
      </c>
      <c r="D1278" s="22">
        <v>13.921975135803223</v>
      </c>
      <c r="E1278" s="23">
        <v>337.70001220703125</v>
      </c>
      <c r="F1278" s="23">
        <v>50.2016384</v>
      </c>
      <c r="G1278" s="23">
        <v>-66.3851835</v>
      </c>
      <c r="H1278" s="23">
        <v>50.201712421907558</v>
      </c>
      <c r="I1278" s="23">
        <v>-66.38532134844651</v>
      </c>
      <c r="J1278" s="23">
        <v>10.280366897583008</v>
      </c>
      <c r="K1278" s="23">
        <v>-7.9497594833374023</v>
      </c>
      <c r="L1278" s="24">
        <v>0.75748968124389648</v>
      </c>
      <c r="M1278" s="20">
        <v>25569.015317800928</v>
      </c>
      <c r="N1278" s="25">
        <v>9.3106975555419922</v>
      </c>
      <c r="O1278" s="26">
        <v>100.05799102783203</v>
      </c>
      <c r="P1278" s="27">
        <v>157.33663940429688</v>
      </c>
      <c r="Q1278" s="28">
        <v>0.088127851486206055</v>
      </c>
      <c r="R1278" s="29">
        <v>8.1216926574707031</v>
      </c>
      <c r="S1278" s="30">
        <v>-59.499740600585938</v>
      </c>
      <c r="T1278" s="30">
        <v>163.83604431152344</v>
      </c>
      <c r="U1278" s="22">
        <v>10.493565559387207</v>
      </c>
      <c r="V1278" s="31">
        <v>33394.41796875</v>
      </c>
      <c r="W1278" s="31">
        <v>46193.33984375</v>
      </c>
      <c r="X1278" s="32">
        <v>29.607976913452148</v>
      </c>
      <c r="Y1278" s="33">
        <v>29.945123672485352</v>
      </c>
      <c r="Z1278" s="34">
        <v>1.0226658582687378</v>
      </c>
      <c r="AA1278" s="35">
        <v>30.025671005249023</v>
      </c>
      <c r="AB1278" s="22">
        <v>10.493565559387207</v>
      </c>
      <c r="AC1278" s="36">
        <v>15.407999992370605</v>
      </c>
    </row>
    <row r="1279" spans="1:29">
      <c r="A1279" s="20">
        <v>45890.623421006945</v>
      </c>
      <c r="B1279" s="21">
        <v>-0.11900000274181366</v>
      </c>
      <c r="C1279" s="21">
        <v>2.7365570068359375</v>
      </c>
      <c r="D1279" s="22">
        <v>13.921975135803223</v>
      </c>
      <c r="E1279" s="23">
        <v>356.10000610351563</v>
      </c>
      <c r="F1279" s="23">
        <v>50.2016384</v>
      </c>
      <c r="G1279" s="23">
        <v>-66.3851835</v>
      </c>
      <c r="H1279" s="23">
        <v>50.201713344200847</v>
      </c>
      <c r="I1279" s="23">
        <v>-66.385321972019483</v>
      </c>
      <c r="J1279" s="23">
        <v>10.382956504821777</v>
      </c>
      <c r="K1279" s="23">
        <v>-7.9942793846130371</v>
      </c>
      <c r="L1279" s="24">
        <v>0.75748968124389648</v>
      </c>
      <c r="M1279" s="20">
        <v>25569.015329386573</v>
      </c>
      <c r="N1279" s="25">
        <v>9.3106975555419922</v>
      </c>
      <c r="O1279" s="26">
        <v>100.05799102783203</v>
      </c>
      <c r="P1279" s="27">
        <v>157.33663940429688</v>
      </c>
      <c r="Q1279" s="28">
        <v>0.088127851486206055</v>
      </c>
      <c r="R1279" s="29">
        <v>8.1216926574707031</v>
      </c>
      <c r="S1279" s="30">
        <v>-59.499740600585938</v>
      </c>
      <c r="T1279" s="30">
        <v>163.83604431152344</v>
      </c>
      <c r="U1279" s="22">
        <v>10.493565559387207</v>
      </c>
      <c r="V1279" s="31">
        <v>33394.41796875</v>
      </c>
      <c r="W1279" s="31">
        <v>46193.33984375</v>
      </c>
      <c r="X1279" s="32">
        <v>29.607976913452148</v>
      </c>
      <c r="Y1279" s="33">
        <v>29.945123672485352</v>
      </c>
      <c r="Z1279" s="34">
        <v>1.0226658582687378</v>
      </c>
      <c r="AA1279" s="35">
        <v>30.025671005249023</v>
      </c>
      <c r="AB1279" s="22">
        <v>10.493565559387207</v>
      </c>
      <c r="AC1279" s="36">
        <v>15.407999992370605</v>
      </c>
    </row>
    <row r="1280" spans="1:29">
      <c r="A1280" s="20">
        <v>45890.623432615743</v>
      </c>
      <c r="B1280" s="21">
        <v>-0.12800000607967377</v>
      </c>
      <c r="C1280" s="21">
        <v>2.7464284896850586</v>
      </c>
      <c r="D1280" s="22">
        <v>13.921975135803223</v>
      </c>
      <c r="E1280" s="23">
        <v>12</v>
      </c>
      <c r="F1280" s="23">
        <v>50.2016384</v>
      </c>
      <c r="G1280" s="23">
        <v>-66.3851835</v>
      </c>
      <c r="H1280" s="23">
        <v>50.20171478779465</v>
      </c>
      <c r="I1280" s="23">
        <v>-66.385321990293463</v>
      </c>
      <c r="J1280" s="23">
        <v>10.54353141784668</v>
      </c>
      <c r="K1280" s="23">
        <v>-7.9955840110778809</v>
      </c>
      <c r="L1280" s="24">
        <v>0.75748968124389648</v>
      </c>
      <c r="M1280" s="20">
        <v>25569.015340995371</v>
      </c>
      <c r="N1280" s="25">
        <v>9.3106975555419922</v>
      </c>
      <c r="O1280" s="26">
        <v>100.05799102783203</v>
      </c>
      <c r="P1280" s="27">
        <v>157.33663940429688</v>
      </c>
      <c r="Q1280" s="28">
        <v>0.088127851486206055</v>
      </c>
      <c r="R1280" s="29">
        <v>8.1216926574707031</v>
      </c>
      <c r="S1280" s="30">
        <v>-59.499740600585938</v>
      </c>
      <c r="T1280" s="30">
        <v>163.83604431152344</v>
      </c>
      <c r="U1280" s="22">
        <v>10.493565559387207</v>
      </c>
      <c r="V1280" s="31">
        <v>33394.41796875</v>
      </c>
      <c r="W1280" s="31">
        <v>46193.33984375</v>
      </c>
      <c r="X1280" s="32">
        <v>29.607976913452148</v>
      </c>
      <c r="Y1280" s="33">
        <v>29.945123672485352</v>
      </c>
      <c r="Z1280" s="34">
        <v>1.0226658582687378</v>
      </c>
      <c r="AA1280" s="35">
        <v>30.025671005249023</v>
      </c>
      <c r="AB1280" s="22">
        <v>10.493565559387207</v>
      </c>
      <c r="AC1280" s="36">
        <v>15.407999992370605</v>
      </c>
    </row>
    <row r="1281" spans="1:29">
      <c r="A1281" s="20">
        <v>45890.623444247685</v>
      </c>
      <c r="B1281" s="21">
        <v>-0.13099999725818634</v>
      </c>
      <c r="C1281" s="21">
        <v>2.7827494144439697</v>
      </c>
      <c r="D1281" s="22">
        <v>13.921975135803223</v>
      </c>
      <c r="E1281" s="23">
        <v>23</v>
      </c>
      <c r="F1281" s="23">
        <v>50.2016384</v>
      </c>
      <c r="G1281" s="23">
        <v>-66.3851835</v>
      </c>
      <c r="H1281" s="23">
        <v>50.201716773399141</v>
      </c>
      <c r="I1281" s="23">
        <v>-66.385321179370422</v>
      </c>
      <c r="J1281" s="23">
        <v>10.764396667480469</v>
      </c>
      <c r="K1281" s="23">
        <v>-7.9376873970031738</v>
      </c>
      <c r="L1281" s="24">
        <v>0.75748968124389648</v>
      </c>
      <c r="M1281" s="20">
        <v>25569.015352627313</v>
      </c>
      <c r="N1281" s="25">
        <v>9.3106975555419922</v>
      </c>
      <c r="O1281" s="26">
        <v>100.05799102783203</v>
      </c>
      <c r="P1281" s="27">
        <v>157.33663940429688</v>
      </c>
      <c r="Q1281" s="28">
        <v>0.088127851486206055</v>
      </c>
      <c r="R1281" s="29">
        <v>8.1216926574707031</v>
      </c>
      <c r="S1281" s="30">
        <v>-59.499740600585938</v>
      </c>
      <c r="T1281" s="30">
        <v>163.83604431152344</v>
      </c>
      <c r="U1281" s="22">
        <v>10.493565559387207</v>
      </c>
      <c r="V1281" s="31">
        <v>33394.41796875</v>
      </c>
      <c r="W1281" s="31">
        <v>46193.33984375</v>
      </c>
      <c r="X1281" s="32">
        <v>29.607976913452148</v>
      </c>
      <c r="Y1281" s="33">
        <v>29.945123672485352</v>
      </c>
      <c r="Z1281" s="34">
        <v>1.0226658582687378</v>
      </c>
      <c r="AA1281" s="35">
        <v>30.025671005249023</v>
      </c>
      <c r="AB1281" s="22">
        <v>10.493565559387207</v>
      </c>
      <c r="AC1281" s="36">
        <v>15.407999992370605</v>
      </c>
    </row>
    <row r="1282" spans="1:29">
      <c r="A1282" s="20">
        <v>45890.623455844907</v>
      </c>
      <c r="B1282" s="21">
        <v>-0.10899999737739563</v>
      </c>
      <c r="C1282" s="21">
        <v>2.7625942230224609</v>
      </c>
      <c r="D1282" s="22">
        <v>13.921975135803223</v>
      </c>
      <c r="E1282" s="23">
        <v>31.700000762939453</v>
      </c>
      <c r="F1282" s="23">
        <v>50.2016384</v>
      </c>
      <c r="G1282" s="23">
        <v>-66.3851835</v>
      </c>
      <c r="H1282" s="23">
        <v>50.20171912759583</v>
      </c>
      <c r="I1282" s="23">
        <v>-66.3853194169818</v>
      </c>
      <c r="J1282" s="23">
        <v>11.026260375976563</v>
      </c>
      <c r="K1282" s="23">
        <v>-7.81186056137085</v>
      </c>
      <c r="L1282" s="24">
        <v>0.75748968124389648</v>
      </c>
      <c r="M1282" s="20">
        <v>25569.015364224539</v>
      </c>
      <c r="N1282" s="25">
        <v>9.27573299407959</v>
      </c>
      <c r="O1282" s="26">
        <v>100.37717437744141</v>
      </c>
      <c r="P1282" s="27">
        <v>157.78892517089844</v>
      </c>
      <c r="Q1282" s="28">
        <v>0.20413072407245636</v>
      </c>
      <c r="R1282" s="29">
        <v>8.12071418762207</v>
      </c>
      <c r="S1282" s="30">
        <v>-59.523582458496094</v>
      </c>
      <c r="T1282" s="30">
        <v>163.89804077148438</v>
      </c>
      <c r="U1282" s="22">
        <v>10.701529502868652</v>
      </c>
      <c r="V1282" s="31">
        <v>33329.796875</v>
      </c>
      <c r="W1282" s="31">
        <v>45852.015625</v>
      </c>
      <c r="X1282" s="32">
        <v>29.387510299682617</v>
      </c>
      <c r="Y1282" s="33">
        <v>30.003183364868164</v>
      </c>
      <c r="Z1282" s="34">
        <v>1.022459864616394</v>
      </c>
      <c r="AA1282" s="35">
        <v>29.803810119628906</v>
      </c>
      <c r="AB1282" s="22">
        <v>10.701529502868652</v>
      </c>
      <c r="AC1282" s="36">
        <v>15.36299991607666</v>
      </c>
    </row>
    <row r="1283" spans="1:29">
      <c r="A1283" s="20">
        <v>45890.623467442128</v>
      </c>
      <c r="B1283" s="21">
        <v>-0.0689999982714653</v>
      </c>
      <c r="C1283" s="21">
        <v>2.7085957527160645</v>
      </c>
      <c r="D1283" s="22">
        <v>13.877900123596191</v>
      </c>
      <c r="E1283" s="23">
        <v>41.5</v>
      </c>
      <c r="F1283" s="23">
        <v>50.2016384</v>
      </c>
      <c r="G1283" s="23">
        <v>-66.3851835</v>
      </c>
      <c r="H1283" s="23">
        <v>50.201721743022254</v>
      </c>
      <c r="I1283" s="23">
        <v>-66.385316875884087</v>
      </c>
      <c r="J1283" s="23">
        <v>11.317181587219238</v>
      </c>
      <c r="K1283" s="23">
        <v>-7.6304378509521484</v>
      </c>
      <c r="L1283" s="24">
        <v>0.75613778829574585</v>
      </c>
      <c r="M1283" s="20">
        <v>25569.015375833333</v>
      </c>
      <c r="N1283" s="25">
        <v>9.27573299407959</v>
      </c>
      <c r="O1283" s="26">
        <v>100.37717437744141</v>
      </c>
      <c r="P1283" s="27">
        <v>157.78892517089844</v>
      </c>
      <c r="Q1283" s="28">
        <v>0.20413072407245636</v>
      </c>
      <c r="R1283" s="29">
        <v>8.12071418762207</v>
      </c>
      <c r="S1283" s="30">
        <v>-59.523582458496094</v>
      </c>
      <c r="T1283" s="30">
        <v>163.89804077148438</v>
      </c>
      <c r="U1283" s="22">
        <v>10.701529502868652</v>
      </c>
      <c r="V1283" s="31">
        <v>33329.796875</v>
      </c>
      <c r="W1283" s="31">
        <v>45852.015625</v>
      </c>
      <c r="X1283" s="32">
        <v>29.387510299682617</v>
      </c>
      <c r="Y1283" s="33">
        <v>30.003183364868164</v>
      </c>
      <c r="Z1283" s="34">
        <v>1.022459864616394</v>
      </c>
      <c r="AA1283" s="35">
        <v>29.803810119628906</v>
      </c>
      <c r="AB1283" s="22">
        <v>10.701529502868652</v>
      </c>
      <c r="AC1283" s="36">
        <v>15.36299991607666</v>
      </c>
    </row>
    <row r="1284" spans="1:29">
      <c r="A1284" s="20">
        <v>45890.6234791088</v>
      </c>
      <c r="B1284" s="21">
        <v>-0.041000001132488251</v>
      </c>
      <c r="C1284" s="21">
        <v>2.5797350406646729</v>
      </c>
      <c r="D1284" s="22">
        <v>13.877900123596191</v>
      </c>
      <c r="E1284" s="23">
        <v>51.5</v>
      </c>
      <c r="F1284" s="23">
        <v>50.2016384</v>
      </c>
      <c r="G1284" s="23">
        <v>-66.3851835</v>
      </c>
      <c r="H1284" s="23">
        <v>50.201724288996168</v>
      </c>
      <c r="I1284" s="23">
        <v>-66.385312886853654</v>
      </c>
      <c r="J1284" s="23">
        <v>11.600378036499023</v>
      </c>
      <c r="K1284" s="23">
        <v>-7.3456392288208008</v>
      </c>
      <c r="L1284" s="24">
        <v>0.75613778829574585</v>
      </c>
      <c r="M1284" s="20">
        <v>25569.015387488427</v>
      </c>
      <c r="N1284" s="25">
        <v>9.27573299407959</v>
      </c>
      <c r="O1284" s="26">
        <v>100.37717437744141</v>
      </c>
      <c r="P1284" s="27">
        <v>157.78892517089844</v>
      </c>
      <c r="Q1284" s="28">
        <v>0.20413072407245636</v>
      </c>
      <c r="R1284" s="29">
        <v>8.12071418762207</v>
      </c>
      <c r="S1284" s="30">
        <v>-59.523582458496094</v>
      </c>
      <c r="T1284" s="30">
        <v>163.89804077148438</v>
      </c>
      <c r="U1284" s="22">
        <v>10.701529502868652</v>
      </c>
      <c r="V1284" s="31">
        <v>33329.796875</v>
      </c>
      <c r="W1284" s="31">
        <v>45852.015625</v>
      </c>
      <c r="X1284" s="32">
        <v>29.387510299682617</v>
      </c>
      <c r="Y1284" s="33">
        <v>30.003183364868164</v>
      </c>
      <c r="Z1284" s="34">
        <v>1.022459864616394</v>
      </c>
      <c r="AA1284" s="35">
        <v>29.803810119628906</v>
      </c>
      <c r="AB1284" s="22">
        <v>10.701529502868652</v>
      </c>
      <c r="AC1284" s="36">
        <v>15.36299991607666</v>
      </c>
    </row>
    <row r="1285" spans="1:29">
      <c r="A1285" s="20">
        <v>45890.623490763886</v>
      </c>
      <c r="B1285" s="21">
        <v>0.008999999612569809</v>
      </c>
      <c r="C1285" s="21">
        <v>2.4255843162536621</v>
      </c>
      <c r="D1285" s="22">
        <v>13.877900123596191</v>
      </c>
      <c r="E1285" s="23">
        <v>59.5</v>
      </c>
      <c r="F1285" s="23">
        <v>50.2016384</v>
      </c>
      <c r="G1285" s="23">
        <v>-66.3851835</v>
      </c>
      <c r="H1285" s="23">
        <v>50.201726630374175</v>
      </c>
      <c r="I1285" s="23">
        <v>-66.385307770988774</v>
      </c>
      <c r="J1285" s="23">
        <v>11.860815048217773</v>
      </c>
      <c r="K1285" s="23">
        <v>-6.9803900718688965</v>
      </c>
      <c r="L1285" s="24">
        <v>0.75613778829574585</v>
      </c>
      <c r="M1285" s="20">
        <v>25569.015399143518</v>
      </c>
      <c r="N1285" s="25">
        <v>9.27573299407959</v>
      </c>
      <c r="O1285" s="26">
        <v>100.37717437744141</v>
      </c>
      <c r="P1285" s="27">
        <v>157.78892517089844</v>
      </c>
      <c r="Q1285" s="28">
        <v>0.20413072407245636</v>
      </c>
      <c r="R1285" s="29">
        <v>8.12071418762207</v>
      </c>
      <c r="S1285" s="30">
        <v>-59.523582458496094</v>
      </c>
      <c r="T1285" s="30">
        <v>163.89804077148438</v>
      </c>
      <c r="U1285" s="22">
        <v>10.701529502868652</v>
      </c>
      <c r="V1285" s="31">
        <v>33329.796875</v>
      </c>
      <c r="W1285" s="31">
        <v>45852.015625</v>
      </c>
      <c r="X1285" s="32">
        <v>29.387510299682617</v>
      </c>
      <c r="Y1285" s="33">
        <v>30.003183364868164</v>
      </c>
      <c r="Z1285" s="34">
        <v>1.022459864616394</v>
      </c>
      <c r="AA1285" s="35">
        <v>29.803810119628906</v>
      </c>
      <c r="AB1285" s="22">
        <v>10.701529502868652</v>
      </c>
      <c r="AC1285" s="36">
        <v>15.36299991607666</v>
      </c>
    </row>
    <row r="1286" spans="1:29">
      <c r="A1286" s="20">
        <v>45890.623502372684</v>
      </c>
      <c r="B1286" s="21">
        <v>0.035000000149011612</v>
      </c>
      <c r="C1286" s="21">
        <v>2.3535668849945068</v>
      </c>
      <c r="D1286" s="22">
        <v>13.877900123596191</v>
      </c>
      <c r="E1286" s="23">
        <v>68.4000015258789</v>
      </c>
      <c r="F1286" s="23">
        <v>50.2016384</v>
      </c>
      <c r="G1286" s="23">
        <v>-66.3851835</v>
      </c>
      <c r="H1286" s="23">
        <v>50.201728659319848</v>
      </c>
      <c r="I1286" s="23">
        <v>-66.38530165994537</v>
      </c>
      <c r="J1286" s="23">
        <v>12.08650016784668</v>
      </c>
      <c r="K1286" s="23">
        <v>-6.5440902709960938</v>
      </c>
      <c r="L1286" s="24">
        <v>0.75613778829574585</v>
      </c>
      <c r="M1286" s="20">
        <v>25569.015410752316</v>
      </c>
      <c r="N1286" s="25">
        <v>9.27573299407959</v>
      </c>
      <c r="O1286" s="26">
        <v>100.37717437744141</v>
      </c>
      <c r="P1286" s="27">
        <v>157.78892517089844</v>
      </c>
      <c r="Q1286" s="28">
        <v>0.20413072407245636</v>
      </c>
      <c r="R1286" s="29">
        <v>8.12071418762207</v>
      </c>
      <c r="S1286" s="30">
        <v>-59.523582458496094</v>
      </c>
      <c r="T1286" s="30">
        <v>163.89804077148438</v>
      </c>
      <c r="U1286" s="22">
        <v>10.701529502868652</v>
      </c>
      <c r="V1286" s="31">
        <v>33329.796875</v>
      </c>
      <c r="W1286" s="31">
        <v>45852.015625</v>
      </c>
      <c r="X1286" s="32">
        <v>29.387510299682617</v>
      </c>
      <c r="Y1286" s="33">
        <v>30.003183364868164</v>
      </c>
      <c r="Z1286" s="34">
        <v>1.022459864616394</v>
      </c>
      <c r="AA1286" s="35">
        <v>29.803810119628906</v>
      </c>
      <c r="AB1286" s="22">
        <v>10.701529502868652</v>
      </c>
      <c r="AC1286" s="36">
        <v>15.36299991607666</v>
      </c>
    </row>
    <row r="1287" spans="1:29">
      <c r="A1287" s="20">
        <v>45890.6235140162</v>
      </c>
      <c r="B1287" s="21">
        <v>0.035999998450279236</v>
      </c>
      <c r="C1287" s="21">
        <v>2.2798788547515869</v>
      </c>
      <c r="D1287" s="22">
        <v>13.877900123596191</v>
      </c>
      <c r="E1287" s="23">
        <v>75.9000015258789</v>
      </c>
      <c r="F1287" s="23">
        <v>50.2016384</v>
      </c>
      <c r="G1287" s="23">
        <v>-66.3851835</v>
      </c>
      <c r="H1287" s="23">
        <v>50.201730149760174</v>
      </c>
      <c r="I1287" s="23">
        <v>-66.385295064094748</v>
      </c>
      <c r="J1287" s="23">
        <v>12.252285957336426</v>
      </c>
      <c r="K1287" s="23">
        <v>-6.0731773376464844</v>
      </c>
      <c r="L1287" s="24">
        <v>0.75613778829574585</v>
      </c>
      <c r="M1287" s="20">
        <v>25569.015422395834</v>
      </c>
      <c r="N1287" s="25">
        <v>9.27573299407959</v>
      </c>
      <c r="O1287" s="26">
        <v>100.37717437744141</v>
      </c>
      <c r="P1287" s="27">
        <v>157.78892517089844</v>
      </c>
      <c r="Q1287" s="28">
        <v>0.20413072407245636</v>
      </c>
      <c r="R1287" s="29">
        <v>8.12071418762207</v>
      </c>
      <c r="S1287" s="30">
        <v>-59.523582458496094</v>
      </c>
      <c r="T1287" s="30">
        <v>163.89804077148438</v>
      </c>
      <c r="U1287" s="22">
        <v>10.701529502868652</v>
      </c>
      <c r="V1287" s="31">
        <v>33329.796875</v>
      </c>
      <c r="W1287" s="31">
        <v>45852.015625</v>
      </c>
      <c r="X1287" s="32">
        <v>29.387510299682617</v>
      </c>
      <c r="Y1287" s="33">
        <v>30.003183364868164</v>
      </c>
      <c r="Z1287" s="34">
        <v>1.022459864616394</v>
      </c>
      <c r="AA1287" s="35">
        <v>29.803810119628906</v>
      </c>
      <c r="AB1287" s="22">
        <v>10.701529502868652</v>
      </c>
      <c r="AC1287" s="36">
        <v>15.36299991607666</v>
      </c>
    </row>
    <row r="1288" spans="1:29">
      <c r="A1288" s="20">
        <v>45890.623525625</v>
      </c>
      <c r="B1288" s="21">
        <v>0.048999998718500137</v>
      </c>
      <c r="C1288" s="21">
        <v>2.2662713527679443</v>
      </c>
      <c r="D1288" s="22">
        <v>13.874127388000488</v>
      </c>
      <c r="E1288" s="23">
        <v>83.5</v>
      </c>
      <c r="F1288" s="23">
        <v>50.2016384</v>
      </c>
      <c r="G1288" s="23">
        <v>-66.3851835</v>
      </c>
      <c r="H1288" s="23">
        <v>50.20173101120912</v>
      </c>
      <c r="I1288" s="23">
        <v>-66.385287349729978</v>
      </c>
      <c r="J1288" s="23">
        <v>12.34810733795166</v>
      </c>
      <c r="K1288" s="23">
        <v>-5.5224075317382813</v>
      </c>
      <c r="L1288" s="24">
        <v>0.75478583574295044</v>
      </c>
      <c r="M1288" s="20">
        <v>25569.015434004628</v>
      </c>
      <c r="N1288" s="25">
        <v>9.27573299407959</v>
      </c>
      <c r="O1288" s="26">
        <v>100.37717437744141</v>
      </c>
      <c r="P1288" s="27">
        <v>157.78892517089844</v>
      </c>
      <c r="Q1288" s="28">
        <v>0.20413072407245636</v>
      </c>
      <c r="R1288" s="29">
        <v>8.12071418762207</v>
      </c>
      <c r="S1288" s="30">
        <v>-59.523582458496094</v>
      </c>
      <c r="T1288" s="30">
        <v>163.89804077148438</v>
      </c>
      <c r="U1288" s="22">
        <v>10.701529502868652</v>
      </c>
      <c r="V1288" s="31">
        <v>33329.796875</v>
      </c>
      <c r="W1288" s="31">
        <v>45852.015625</v>
      </c>
      <c r="X1288" s="32">
        <v>29.387510299682617</v>
      </c>
      <c r="Y1288" s="33">
        <v>30.003183364868164</v>
      </c>
      <c r="Z1288" s="34">
        <v>1.022459864616394</v>
      </c>
      <c r="AA1288" s="35">
        <v>29.803810119628906</v>
      </c>
      <c r="AB1288" s="22">
        <v>10.701529502868652</v>
      </c>
      <c r="AC1288" s="36">
        <v>15.36299991607666</v>
      </c>
    </row>
    <row r="1289" spans="1:29">
      <c r="A1289" s="20">
        <v>45890.623537291664</v>
      </c>
      <c r="B1289" s="21">
        <v>0.041000001132488251</v>
      </c>
      <c r="C1289" s="21">
        <v>2.3076379299163818</v>
      </c>
      <c r="D1289" s="22">
        <v>13.874127388000488</v>
      </c>
      <c r="E1289" s="23">
        <v>86.199996948242188</v>
      </c>
      <c r="F1289" s="23">
        <v>50.2016384</v>
      </c>
      <c r="G1289" s="23">
        <v>-66.3851835</v>
      </c>
      <c r="H1289" s="23">
        <v>50.2017314050118</v>
      </c>
      <c r="I1289" s="23">
        <v>-66.3852800822395</v>
      </c>
      <c r="J1289" s="23">
        <v>12.391910552978516</v>
      </c>
      <c r="K1289" s="23">
        <v>-5.0035429000854492</v>
      </c>
      <c r="L1289" s="24">
        <v>0.75478583574295044</v>
      </c>
      <c r="M1289" s="20">
        <v>25569.015445671295</v>
      </c>
      <c r="N1289" s="25">
        <v>9.27573299407959</v>
      </c>
      <c r="O1289" s="26">
        <v>100.37717437744141</v>
      </c>
      <c r="P1289" s="27">
        <v>157.78892517089844</v>
      </c>
      <c r="Q1289" s="28">
        <v>0.20413072407245636</v>
      </c>
      <c r="R1289" s="29">
        <v>8.12071418762207</v>
      </c>
      <c r="S1289" s="30">
        <v>-59.523582458496094</v>
      </c>
      <c r="T1289" s="30">
        <v>163.89804077148438</v>
      </c>
      <c r="U1289" s="22">
        <v>10.701529502868652</v>
      </c>
      <c r="V1289" s="31">
        <v>33329.796875</v>
      </c>
      <c r="W1289" s="31">
        <v>45852.015625</v>
      </c>
      <c r="X1289" s="32">
        <v>29.387510299682617</v>
      </c>
      <c r="Y1289" s="33">
        <v>30.003183364868164</v>
      </c>
      <c r="Z1289" s="34">
        <v>1.022459864616394</v>
      </c>
      <c r="AA1289" s="35">
        <v>29.803810119628906</v>
      </c>
      <c r="AB1289" s="22">
        <v>10.701529502868652</v>
      </c>
      <c r="AC1289" s="36">
        <v>15.36299991607666</v>
      </c>
    </row>
    <row r="1290" spans="1:29">
      <c r="A1290" s="20">
        <v>45890.62354896991</v>
      </c>
      <c r="B1290" s="21">
        <v>0.02199999988079071</v>
      </c>
      <c r="C1290" s="21">
        <v>2.3889741897583008</v>
      </c>
      <c r="D1290" s="22">
        <v>13.874127388000488</v>
      </c>
      <c r="E1290" s="23">
        <v>87.4000015258789</v>
      </c>
      <c r="F1290" s="23">
        <v>50.2016384</v>
      </c>
      <c r="G1290" s="23">
        <v>-66.3851835</v>
      </c>
      <c r="H1290" s="23">
        <v>50.201731621650971</v>
      </c>
      <c r="I1290" s="23">
        <v>-66.38527276186943</v>
      </c>
      <c r="J1290" s="23">
        <v>12.416007041931152</v>
      </c>
      <c r="K1290" s="23">
        <v>-4.4809026718139648</v>
      </c>
      <c r="L1290" s="24">
        <v>0.75478583574295044</v>
      </c>
      <c r="M1290" s="20">
        <v>25569.015457349538</v>
      </c>
      <c r="N1290" s="25">
        <v>9.27573299407959</v>
      </c>
      <c r="O1290" s="26">
        <v>100.37717437744141</v>
      </c>
      <c r="P1290" s="27">
        <v>157.78892517089844</v>
      </c>
      <c r="Q1290" s="28">
        <v>0.20413072407245636</v>
      </c>
      <c r="R1290" s="29">
        <v>8.12071418762207</v>
      </c>
      <c r="S1290" s="30">
        <v>-59.523582458496094</v>
      </c>
      <c r="T1290" s="30">
        <v>163.89804077148438</v>
      </c>
      <c r="U1290" s="22">
        <v>10.701529502868652</v>
      </c>
      <c r="V1290" s="31">
        <v>33329.796875</v>
      </c>
      <c r="W1290" s="31">
        <v>45852.015625</v>
      </c>
      <c r="X1290" s="32">
        <v>29.387510299682617</v>
      </c>
      <c r="Y1290" s="33">
        <v>30.003183364868164</v>
      </c>
      <c r="Z1290" s="34">
        <v>1.022459864616394</v>
      </c>
      <c r="AA1290" s="35">
        <v>29.803810119628906</v>
      </c>
      <c r="AB1290" s="22">
        <v>10.701529502868652</v>
      </c>
      <c r="AC1290" s="36">
        <v>15.36299991607666</v>
      </c>
    </row>
    <row r="1291" spans="1:29">
      <c r="A1291" s="20">
        <v>45890.623560625</v>
      </c>
      <c r="B1291" s="21">
        <v>0.023000000044703484</v>
      </c>
      <c r="C1291" s="21">
        <v>2.4928126335144043</v>
      </c>
      <c r="D1291" s="22">
        <v>13.874127388000488</v>
      </c>
      <c r="E1291" s="23">
        <v>90.300003051757813</v>
      </c>
      <c r="F1291" s="23">
        <v>50.2016384</v>
      </c>
      <c r="G1291" s="23">
        <v>-66.3851835</v>
      </c>
      <c r="H1291" s="23">
        <v>50.201731659591324</v>
      </c>
      <c r="I1291" s="23">
        <v>-66.38526557231512</v>
      </c>
      <c r="J1291" s="23">
        <v>12.42022705078125</v>
      </c>
      <c r="K1291" s="23">
        <v>-3.9676022529602051</v>
      </c>
      <c r="L1291" s="24">
        <v>0.75478583574295044</v>
      </c>
      <c r="M1291" s="20">
        <v>25569.015469004629</v>
      </c>
      <c r="N1291" s="25">
        <v>9.3265047073364258</v>
      </c>
      <c r="O1291" s="26">
        <v>101.24142456054688</v>
      </c>
      <c r="P1291" s="27">
        <v>159.11930847167969</v>
      </c>
      <c r="Q1291" s="28">
        <v>0.09972071647644043</v>
      </c>
      <c r="R1291" s="29">
        <v>8.10462760925293</v>
      </c>
      <c r="S1291" s="30">
        <v>-58.660507202148438</v>
      </c>
      <c r="T1291" s="30">
        <v>164.33673095703125</v>
      </c>
      <c r="U1291" s="22">
        <v>10.939353942871094</v>
      </c>
      <c r="V1291" s="31">
        <v>33325.3125</v>
      </c>
      <c r="W1291" s="31">
        <v>45561.1328125</v>
      </c>
      <c r="X1291" s="32">
        <v>29.205287933349609</v>
      </c>
      <c r="Y1291" s="33">
        <v>30.007221221923828</v>
      </c>
      <c r="Z1291" s="34">
        <v>1.0222784280776978</v>
      </c>
      <c r="AA1291" s="35">
        <v>29.614736557006836</v>
      </c>
      <c r="AB1291" s="22">
        <v>10.939353942871094</v>
      </c>
      <c r="AC1291" s="36">
        <v>15.336000442504883</v>
      </c>
    </row>
    <row r="1292" spans="1:29">
      <c r="A1292" s="20">
        <v>45890.623572291668</v>
      </c>
      <c r="B1292" s="21">
        <v>0.02500000037252903</v>
      </c>
      <c r="C1292" s="21">
        <v>2.573765754699707</v>
      </c>
      <c r="D1292" s="22">
        <v>13.874127388000488</v>
      </c>
      <c r="E1292" s="23">
        <v>94.5</v>
      </c>
      <c r="F1292" s="23">
        <v>50.2016384</v>
      </c>
      <c r="G1292" s="23">
        <v>-66.3851835</v>
      </c>
      <c r="H1292" s="23">
        <v>50.20173146552726</v>
      </c>
      <c r="I1292" s="23">
        <v>-66.38525799380831</v>
      </c>
      <c r="J1292" s="23">
        <v>12.398640632629395</v>
      </c>
      <c r="K1292" s="23">
        <v>-3.426532506942749</v>
      </c>
      <c r="L1292" s="24">
        <v>0.75478583574295044</v>
      </c>
      <c r="M1292" s="20">
        <v>25569.015480671296</v>
      </c>
      <c r="N1292" s="25">
        <v>9.3265047073364258</v>
      </c>
      <c r="O1292" s="26">
        <v>101.24142456054688</v>
      </c>
      <c r="P1292" s="27">
        <v>159.11930847167969</v>
      </c>
      <c r="Q1292" s="28">
        <v>0.09972071647644043</v>
      </c>
      <c r="R1292" s="29">
        <v>8.10462760925293</v>
      </c>
      <c r="S1292" s="30">
        <v>-58.660507202148438</v>
      </c>
      <c r="T1292" s="30">
        <v>164.33673095703125</v>
      </c>
      <c r="U1292" s="22">
        <v>10.939353942871094</v>
      </c>
      <c r="V1292" s="31">
        <v>33325.3125</v>
      </c>
      <c r="W1292" s="31">
        <v>45561.1328125</v>
      </c>
      <c r="X1292" s="32">
        <v>29.205287933349609</v>
      </c>
      <c r="Y1292" s="33">
        <v>30.007221221923828</v>
      </c>
      <c r="Z1292" s="34">
        <v>1.0222784280776978</v>
      </c>
      <c r="AA1292" s="35">
        <v>29.614736557006836</v>
      </c>
      <c r="AB1292" s="22">
        <v>10.939353942871094</v>
      </c>
      <c r="AC1292" s="36">
        <v>15.336000442504883</v>
      </c>
    </row>
    <row r="1293" spans="1:29">
      <c r="A1293" s="20">
        <v>45890.623583946763</v>
      </c>
      <c r="B1293" s="21">
        <v>0.023000000044703484</v>
      </c>
      <c r="C1293" s="21">
        <v>2.6036751270294189</v>
      </c>
      <c r="D1293" s="22">
        <v>13.828251838684082</v>
      </c>
      <c r="E1293" s="23">
        <v>98.699996948242188</v>
      </c>
      <c r="F1293" s="23">
        <v>50.2016384</v>
      </c>
      <c r="G1293" s="23">
        <v>-66.3851835</v>
      </c>
      <c r="H1293" s="23">
        <v>50.201730917020491</v>
      </c>
      <c r="I1293" s="23">
        <v>-66.385250553950428</v>
      </c>
      <c r="J1293" s="23">
        <v>12.337628364562988</v>
      </c>
      <c r="K1293" s="23">
        <v>-2.8953616619110107</v>
      </c>
      <c r="L1293" s="24">
        <v>0.7534339427947998</v>
      </c>
      <c r="M1293" s="20">
        <v>25569.015492337963</v>
      </c>
      <c r="N1293" s="25">
        <v>9.3265047073364258</v>
      </c>
      <c r="O1293" s="26">
        <v>101.24142456054688</v>
      </c>
      <c r="P1293" s="27">
        <v>159.11930847167969</v>
      </c>
      <c r="Q1293" s="28">
        <v>0.09972071647644043</v>
      </c>
      <c r="R1293" s="29">
        <v>8.10462760925293</v>
      </c>
      <c r="S1293" s="30">
        <v>-58.660507202148438</v>
      </c>
      <c r="T1293" s="30">
        <v>164.33673095703125</v>
      </c>
      <c r="U1293" s="22">
        <v>10.939353942871094</v>
      </c>
      <c r="V1293" s="31">
        <v>33325.3125</v>
      </c>
      <c r="W1293" s="31">
        <v>45561.1328125</v>
      </c>
      <c r="X1293" s="32">
        <v>29.205287933349609</v>
      </c>
      <c r="Y1293" s="33">
        <v>30.007221221923828</v>
      </c>
      <c r="Z1293" s="34">
        <v>1.0222784280776978</v>
      </c>
      <c r="AA1293" s="35">
        <v>29.614736557006836</v>
      </c>
      <c r="AB1293" s="22">
        <v>10.939353942871094</v>
      </c>
      <c r="AC1293" s="36">
        <v>15.336000442504883</v>
      </c>
    </row>
    <row r="1294" spans="1:29">
      <c r="A1294" s="20">
        <v>45890.623595625</v>
      </c>
      <c r="B1294" s="21">
        <v>0.028000000864267349</v>
      </c>
      <c r="C1294" s="21">
        <v>2.6217696666717529</v>
      </c>
      <c r="D1294" s="22">
        <v>13.828251838684082</v>
      </c>
      <c r="E1294" s="23">
        <v>101.30000305175781</v>
      </c>
      <c r="F1294" s="23">
        <v>50.2016384</v>
      </c>
      <c r="G1294" s="23">
        <v>-66.3851835</v>
      </c>
      <c r="H1294" s="23">
        <v>50.201730009561032</v>
      </c>
      <c r="I1294" s="23">
        <v>-66.3852433059151</v>
      </c>
      <c r="J1294" s="23">
        <v>12.236688613891602</v>
      </c>
      <c r="K1294" s="23">
        <v>-2.3778860569000244</v>
      </c>
      <c r="L1294" s="24">
        <v>0.7534339427947998</v>
      </c>
      <c r="M1294" s="20">
        <v>25569.01550400463</v>
      </c>
      <c r="N1294" s="25">
        <v>9.3265047073364258</v>
      </c>
      <c r="O1294" s="26">
        <v>101.24142456054688</v>
      </c>
      <c r="P1294" s="27">
        <v>159.11930847167969</v>
      </c>
      <c r="Q1294" s="28">
        <v>0.09972071647644043</v>
      </c>
      <c r="R1294" s="29">
        <v>8.10462760925293</v>
      </c>
      <c r="S1294" s="30">
        <v>-58.660507202148438</v>
      </c>
      <c r="T1294" s="30">
        <v>164.33673095703125</v>
      </c>
      <c r="U1294" s="22">
        <v>10.939353942871094</v>
      </c>
      <c r="V1294" s="31">
        <v>33325.3125</v>
      </c>
      <c r="W1294" s="31">
        <v>45561.1328125</v>
      </c>
      <c r="X1294" s="32">
        <v>29.205287933349609</v>
      </c>
      <c r="Y1294" s="33">
        <v>30.007221221923828</v>
      </c>
      <c r="Z1294" s="34">
        <v>1.0222784280776978</v>
      </c>
      <c r="AA1294" s="35">
        <v>29.614736557006836</v>
      </c>
      <c r="AB1294" s="22">
        <v>10.939353942871094</v>
      </c>
      <c r="AC1294" s="36">
        <v>15.336000442504883</v>
      </c>
    </row>
    <row r="1295" spans="1:29">
      <c r="A1295" s="20">
        <v>45890.623607256945</v>
      </c>
      <c r="B1295" s="21">
        <v>0.032000001519918442</v>
      </c>
      <c r="C1295" s="21">
        <v>2.6022093296051025</v>
      </c>
      <c r="D1295" s="22">
        <v>13.828251838684082</v>
      </c>
      <c r="E1295" s="23">
        <v>102.69999694824219</v>
      </c>
      <c r="F1295" s="23">
        <v>50.2016384</v>
      </c>
      <c r="G1295" s="23">
        <v>-66.3851835</v>
      </c>
      <c r="H1295" s="23">
        <v>50.201728936838379</v>
      </c>
      <c r="I1295" s="23">
        <v>-66.385235857673464</v>
      </c>
      <c r="J1295" s="23">
        <v>12.117365837097168</v>
      </c>
      <c r="K1295" s="23">
        <v>-1.8461165428161621</v>
      </c>
      <c r="L1295" s="24">
        <v>0.7534339427947998</v>
      </c>
      <c r="M1295" s="20">
        <v>25569.015515636573</v>
      </c>
      <c r="N1295" s="25">
        <v>9.3265047073364258</v>
      </c>
      <c r="O1295" s="26">
        <v>101.24142456054688</v>
      </c>
      <c r="P1295" s="27">
        <v>159.11930847167969</v>
      </c>
      <c r="Q1295" s="28">
        <v>0.09972071647644043</v>
      </c>
      <c r="R1295" s="29">
        <v>8.10462760925293</v>
      </c>
      <c r="S1295" s="30">
        <v>-58.660507202148438</v>
      </c>
      <c r="T1295" s="30">
        <v>164.33673095703125</v>
      </c>
      <c r="U1295" s="22">
        <v>10.939353942871094</v>
      </c>
      <c r="V1295" s="31">
        <v>33325.3125</v>
      </c>
      <c r="W1295" s="31">
        <v>45561.1328125</v>
      </c>
      <c r="X1295" s="32">
        <v>29.205287933349609</v>
      </c>
      <c r="Y1295" s="33">
        <v>30.007221221923828</v>
      </c>
      <c r="Z1295" s="34">
        <v>1.0222784280776978</v>
      </c>
      <c r="AA1295" s="35">
        <v>29.614736557006836</v>
      </c>
      <c r="AB1295" s="22">
        <v>10.939353942871094</v>
      </c>
      <c r="AC1295" s="36">
        <v>15.336000442504883</v>
      </c>
    </row>
    <row r="1296" spans="1:29">
      <c r="A1296" s="20">
        <v>45890.623618900463</v>
      </c>
      <c r="B1296" s="21">
        <v>0.004999999888241291</v>
      </c>
      <c r="C1296" s="21">
        <v>2.5373852252960205</v>
      </c>
      <c r="D1296" s="22">
        <v>13.828251838684082</v>
      </c>
      <c r="E1296" s="23">
        <v>104</v>
      </c>
      <c r="F1296" s="23">
        <v>50.2016384</v>
      </c>
      <c r="G1296" s="23">
        <v>-66.3851835</v>
      </c>
      <c r="H1296" s="23">
        <v>50.201727913863579</v>
      </c>
      <c r="I1296" s="23">
        <v>-66.385228806605141</v>
      </c>
      <c r="J1296" s="23">
        <v>12.00357723236084</v>
      </c>
      <c r="K1296" s="23">
        <v>-1.3427033424377441</v>
      </c>
      <c r="L1296" s="24">
        <v>0.7534339427947998</v>
      </c>
      <c r="M1296" s="20">
        <v>25569.015527280091</v>
      </c>
      <c r="N1296" s="25">
        <v>9.3265047073364258</v>
      </c>
      <c r="O1296" s="26">
        <v>101.24142456054688</v>
      </c>
      <c r="P1296" s="27">
        <v>159.11930847167969</v>
      </c>
      <c r="Q1296" s="28">
        <v>0.09972071647644043</v>
      </c>
      <c r="R1296" s="29">
        <v>8.10462760925293</v>
      </c>
      <c r="S1296" s="30">
        <v>-58.660507202148438</v>
      </c>
      <c r="T1296" s="30">
        <v>164.33673095703125</v>
      </c>
      <c r="U1296" s="22">
        <v>10.939353942871094</v>
      </c>
      <c r="V1296" s="31">
        <v>33325.3125</v>
      </c>
      <c r="W1296" s="31">
        <v>45561.1328125</v>
      </c>
      <c r="X1296" s="32">
        <v>29.205287933349609</v>
      </c>
      <c r="Y1296" s="33">
        <v>30.007221221923828</v>
      </c>
      <c r="Z1296" s="34">
        <v>1.0222784280776978</v>
      </c>
      <c r="AA1296" s="35">
        <v>29.614736557006836</v>
      </c>
      <c r="AB1296" s="22">
        <v>10.939353942871094</v>
      </c>
      <c r="AC1296" s="36">
        <v>15.336000442504883</v>
      </c>
    </row>
    <row r="1297" spans="1:29">
      <c r="A1297" s="20">
        <v>45890.623630532406</v>
      </c>
      <c r="B1297" s="21">
        <v>-0.019999999552965164</v>
      </c>
      <c r="C1297" s="21">
        <v>2.5124595165252686</v>
      </c>
      <c r="D1297" s="22">
        <v>13.828251838684082</v>
      </c>
      <c r="E1297" s="23">
        <v>105</v>
      </c>
      <c r="F1297" s="23">
        <v>50.2016384</v>
      </c>
      <c r="G1297" s="23">
        <v>-66.3851835</v>
      </c>
      <c r="H1297" s="23">
        <v>50.20172681370007</v>
      </c>
      <c r="I1297" s="23">
        <v>-66.385222569253358</v>
      </c>
      <c r="J1297" s="23">
        <v>11.881202697753906</v>
      </c>
      <c r="K1297" s="23">
        <v>-0.89738577604293823</v>
      </c>
      <c r="L1297" s="24">
        <v>0.7534339427947998</v>
      </c>
      <c r="M1297" s="20">
        <v>25569.015538912037</v>
      </c>
      <c r="N1297" s="25">
        <v>9.2217283248901367</v>
      </c>
      <c r="O1297" s="26">
        <v>100.50428771972656</v>
      </c>
      <c r="P1297" s="27">
        <v>157.9283447265625</v>
      </c>
      <c r="Q1297" s="28">
        <v>0.16830690205097198</v>
      </c>
      <c r="R1297" s="29">
        <v>8.104517936706543</v>
      </c>
      <c r="S1297" s="30">
        <v>-58.703422546386719</v>
      </c>
      <c r="T1297" s="30">
        <v>163.993408203125</v>
      </c>
      <c r="U1297" s="22">
        <v>10.952719688415527</v>
      </c>
      <c r="V1297" s="31">
        <v>33319.234375</v>
      </c>
      <c r="W1297" s="31">
        <v>45536.9296875</v>
      </c>
      <c r="X1297" s="32">
        <v>29.1894474029541</v>
      </c>
      <c r="Y1297" s="33">
        <v>30.0126953125</v>
      </c>
      <c r="Z1297" s="34">
        <v>1.0222638845443726</v>
      </c>
      <c r="AA1297" s="35">
        <v>29.5990047454834</v>
      </c>
      <c r="AB1297" s="22">
        <v>10.952719688415527</v>
      </c>
      <c r="AC1297" s="36">
        <v>15.36299991607666</v>
      </c>
    </row>
    <row r="1298" spans="1:29">
      <c r="A1298" s="20">
        <v>45890.623642164355</v>
      </c>
      <c r="B1298" s="21">
        <v>-0.054000001400709152</v>
      </c>
      <c r="C1298" s="21">
        <v>2.5001425743103027</v>
      </c>
      <c r="D1298" s="22">
        <v>13.7958402633667</v>
      </c>
      <c r="E1298" s="23">
        <v>104.5</v>
      </c>
      <c r="F1298" s="23">
        <v>50.2016384</v>
      </c>
      <c r="G1298" s="23">
        <v>-66.3851835</v>
      </c>
      <c r="H1298" s="23">
        <v>50.20172581978261</v>
      </c>
      <c r="I1298" s="23">
        <v>-66.385216876474246</v>
      </c>
      <c r="J1298" s="23">
        <v>11.770646095275879</v>
      </c>
      <c r="K1298" s="23">
        <v>-0.49094802141189575</v>
      </c>
      <c r="L1298" s="24">
        <v>0.75275790691375732</v>
      </c>
      <c r="M1298" s="20">
        <v>25569.015550555556</v>
      </c>
      <c r="N1298" s="25">
        <v>9.2217283248901367</v>
      </c>
      <c r="O1298" s="26">
        <v>100.50428771972656</v>
      </c>
      <c r="P1298" s="27">
        <v>157.9283447265625</v>
      </c>
      <c r="Q1298" s="28">
        <v>0.16830690205097198</v>
      </c>
      <c r="R1298" s="29">
        <v>8.104517936706543</v>
      </c>
      <c r="S1298" s="30">
        <v>-58.703422546386719</v>
      </c>
      <c r="T1298" s="30">
        <v>163.993408203125</v>
      </c>
      <c r="U1298" s="22">
        <v>10.952719688415527</v>
      </c>
      <c r="V1298" s="31">
        <v>33319.234375</v>
      </c>
      <c r="W1298" s="31">
        <v>45536.9296875</v>
      </c>
      <c r="X1298" s="32">
        <v>29.1894474029541</v>
      </c>
      <c r="Y1298" s="33">
        <v>30.0126953125</v>
      </c>
      <c r="Z1298" s="34">
        <v>1.0222638845443726</v>
      </c>
      <c r="AA1298" s="35">
        <v>29.5990047454834</v>
      </c>
      <c r="AB1298" s="22">
        <v>10.952719688415527</v>
      </c>
      <c r="AC1298" s="36">
        <v>15.36299991607666</v>
      </c>
    </row>
    <row r="1299" spans="1:29">
      <c r="A1299" s="20">
        <v>45890.623653842595</v>
      </c>
      <c r="B1299" s="21">
        <v>-0.1080000028014183</v>
      </c>
      <c r="C1299" s="21">
        <v>2.4781632423400879</v>
      </c>
      <c r="D1299" s="22">
        <v>13.7958402633667</v>
      </c>
      <c r="E1299" s="23">
        <v>105</v>
      </c>
      <c r="F1299" s="23">
        <v>50.2016384</v>
      </c>
      <c r="G1299" s="23">
        <v>-66.3851835</v>
      </c>
      <c r="H1299" s="23">
        <v>50.201725032541589</v>
      </c>
      <c r="I1299" s="23">
        <v>-66.385212983693819</v>
      </c>
      <c r="J1299" s="23">
        <v>11.683079719543457</v>
      </c>
      <c r="K1299" s="23">
        <v>-0.21302175521850586</v>
      </c>
      <c r="L1299" s="24">
        <v>0.75275790691375732</v>
      </c>
      <c r="M1299" s="20">
        <v>25569.015562222223</v>
      </c>
      <c r="N1299" s="25">
        <v>9.2217283248901367</v>
      </c>
      <c r="O1299" s="26">
        <v>100.50428771972656</v>
      </c>
      <c r="P1299" s="27">
        <v>157.9283447265625</v>
      </c>
      <c r="Q1299" s="28">
        <v>0.16830690205097198</v>
      </c>
      <c r="R1299" s="29">
        <v>8.104517936706543</v>
      </c>
      <c r="S1299" s="30">
        <v>-58.703422546386719</v>
      </c>
      <c r="T1299" s="30">
        <v>163.993408203125</v>
      </c>
      <c r="U1299" s="22">
        <v>10.952719688415527</v>
      </c>
      <c r="V1299" s="31">
        <v>33319.234375</v>
      </c>
      <c r="W1299" s="31">
        <v>45536.9296875</v>
      </c>
      <c r="X1299" s="32">
        <v>29.1894474029541</v>
      </c>
      <c r="Y1299" s="33">
        <v>30.0126953125</v>
      </c>
      <c r="Z1299" s="34">
        <v>1.0222638845443726</v>
      </c>
      <c r="AA1299" s="35">
        <v>29.5990047454834</v>
      </c>
      <c r="AB1299" s="22">
        <v>10.952719688415527</v>
      </c>
      <c r="AC1299" s="36">
        <v>15.36299991607666</v>
      </c>
    </row>
    <row r="1300" spans="1:29">
      <c r="A1300" s="20">
        <v>45890.623665486113</v>
      </c>
      <c r="B1300" s="21">
        <v>-0.11800000071525574</v>
      </c>
      <c r="C1300" s="21">
        <v>2.484128475189209</v>
      </c>
      <c r="D1300" s="22">
        <v>13.7958402633667</v>
      </c>
      <c r="E1300" s="23">
        <v>106</v>
      </c>
      <c r="F1300" s="23">
        <v>50.2016384</v>
      </c>
      <c r="G1300" s="23">
        <v>-66.3851835</v>
      </c>
      <c r="H1300" s="23">
        <v>50.2017246226085</v>
      </c>
      <c r="I1300" s="23">
        <v>-66.385211497048743</v>
      </c>
      <c r="J1300" s="23">
        <v>11.637481689453125</v>
      </c>
      <c r="K1300" s="23">
        <v>-0.10688226670026779</v>
      </c>
      <c r="L1300" s="24">
        <v>0.75275790691375732</v>
      </c>
      <c r="M1300" s="20">
        <v>25569.015573865741</v>
      </c>
      <c r="N1300" s="25">
        <v>9.2217283248901367</v>
      </c>
      <c r="O1300" s="26">
        <v>100.50428771972656</v>
      </c>
      <c r="P1300" s="27">
        <v>157.9283447265625</v>
      </c>
      <c r="Q1300" s="28">
        <v>0.16830690205097198</v>
      </c>
      <c r="R1300" s="29">
        <v>8.104517936706543</v>
      </c>
      <c r="S1300" s="30">
        <v>-58.703422546386719</v>
      </c>
      <c r="T1300" s="30">
        <v>163.993408203125</v>
      </c>
      <c r="U1300" s="22">
        <v>10.952719688415527</v>
      </c>
      <c r="V1300" s="31">
        <v>33319.234375</v>
      </c>
      <c r="W1300" s="31">
        <v>45536.9296875</v>
      </c>
      <c r="X1300" s="32">
        <v>29.1894474029541</v>
      </c>
      <c r="Y1300" s="33">
        <v>30.0126953125</v>
      </c>
      <c r="Z1300" s="34">
        <v>1.0222638845443726</v>
      </c>
      <c r="AA1300" s="35">
        <v>29.5990047454834</v>
      </c>
      <c r="AB1300" s="22">
        <v>10.952719688415527</v>
      </c>
      <c r="AC1300" s="36">
        <v>15.36299991607666</v>
      </c>
    </row>
    <row r="1301" spans="1:29">
      <c r="A1301" s="20">
        <v>45890.6236771412</v>
      </c>
      <c r="B1301" s="21">
        <v>-0.13400000333786011</v>
      </c>
      <c r="C1301" s="21">
        <v>2.5033667087554932</v>
      </c>
      <c r="D1301" s="22">
        <v>13.7958402633667</v>
      </c>
      <c r="E1301" s="23">
        <v>107.19999694824219</v>
      </c>
      <c r="F1301" s="23">
        <v>50.2016384</v>
      </c>
      <c r="G1301" s="23">
        <v>-66.3851835</v>
      </c>
      <c r="H1301" s="23">
        <v>50.20172461841014</v>
      </c>
      <c r="I1301" s="23">
        <v>-66.385211876830311</v>
      </c>
      <c r="J1301" s="23">
        <v>11.637014389038086</v>
      </c>
      <c r="K1301" s="23">
        <v>-0.13399688899517059</v>
      </c>
      <c r="L1301" s="24">
        <v>0.75275790691375732</v>
      </c>
      <c r="M1301" s="20">
        <v>25569.015585532408</v>
      </c>
      <c r="N1301" s="25">
        <v>9.2217283248901367</v>
      </c>
      <c r="O1301" s="26">
        <v>100.50428771972656</v>
      </c>
      <c r="P1301" s="27">
        <v>157.9283447265625</v>
      </c>
      <c r="Q1301" s="28">
        <v>0.16830690205097198</v>
      </c>
      <c r="R1301" s="29">
        <v>8.104517936706543</v>
      </c>
      <c r="S1301" s="30">
        <v>-58.703422546386719</v>
      </c>
      <c r="T1301" s="30">
        <v>163.993408203125</v>
      </c>
      <c r="U1301" s="22">
        <v>10.952719688415527</v>
      </c>
      <c r="V1301" s="31">
        <v>33319.234375</v>
      </c>
      <c r="W1301" s="31">
        <v>45536.9296875</v>
      </c>
      <c r="X1301" s="32">
        <v>29.1894474029541</v>
      </c>
      <c r="Y1301" s="33">
        <v>30.0126953125</v>
      </c>
      <c r="Z1301" s="34">
        <v>1.0222638845443726</v>
      </c>
      <c r="AA1301" s="35">
        <v>29.5990047454834</v>
      </c>
      <c r="AB1301" s="22">
        <v>10.952719688415527</v>
      </c>
      <c r="AC1301" s="36">
        <v>15.36299991607666</v>
      </c>
    </row>
    <row r="1302" spans="1:29">
      <c r="A1302" s="20">
        <v>45890.623688796295</v>
      </c>
      <c r="B1302" s="21">
        <v>-0.15099999308586121</v>
      </c>
      <c r="C1302" s="21">
        <v>2.5447521209716797</v>
      </c>
      <c r="D1302" s="22">
        <v>13.7958402633667</v>
      </c>
      <c r="E1302" s="23">
        <v>107.40000152587891</v>
      </c>
      <c r="F1302" s="23">
        <v>50.2016384</v>
      </c>
      <c r="G1302" s="23">
        <v>-66.3851835</v>
      </c>
      <c r="H1302" s="23">
        <v>50.201724731337976</v>
      </c>
      <c r="I1302" s="23">
        <v>-66.385212412808741</v>
      </c>
      <c r="J1302" s="23">
        <v>11.649575233459473</v>
      </c>
      <c r="K1302" s="23">
        <v>-0.17226323485374451</v>
      </c>
      <c r="L1302" s="24">
        <v>0.75275790691375732</v>
      </c>
      <c r="M1302" s="20">
        <v>25569.015597175927</v>
      </c>
      <c r="N1302" s="25">
        <v>9.2217283248901367</v>
      </c>
      <c r="O1302" s="26">
        <v>100.50428771972656</v>
      </c>
      <c r="P1302" s="27">
        <v>157.9283447265625</v>
      </c>
      <c r="Q1302" s="28">
        <v>0.16830690205097198</v>
      </c>
      <c r="R1302" s="29">
        <v>8.104517936706543</v>
      </c>
      <c r="S1302" s="30">
        <v>-58.703422546386719</v>
      </c>
      <c r="T1302" s="30">
        <v>163.993408203125</v>
      </c>
      <c r="U1302" s="22">
        <v>10.952719688415527</v>
      </c>
      <c r="V1302" s="31">
        <v>33319.234375</v>
      </c>
      <c r="W1302" s="31">
        <v>45536.9296875</v>
      </c>
      <c r="X1302" s="32">
        <v>29.1894474029541</v>
      </c>
      <c r="Y1302" s="33">
        <v>30.0126953125</v>
      </c>
      <c r="Z1302" s="34">
        <v>1.0222638845443726</v>
      </c>
      <c r="AA1302" s="35">
        <v>29.5990047454834</v>
      </c>
      <c r="AB1302" s="22">
        <v>10.952719688415527</v>
      </c>
      <c r="AC1302" s="36">
        <v>15.36299991607666</v>
      </c>
    </row>
    <row r="1303" spans="1:29">
      <c r="A1303" s="20">
        <v>45890.62370048611</v>
      </c>
      <c r="B1303" s="21">
        <v>-0.14800000190734863</v>
      </c>
      <c r="C1303" s="21">
        <v>2.5534765720367432</v>
      </c>
      <c r="D1303" s="22">
        <v>13.800342559814453</v>
      </c>
      <c r="E1303" s="23">
        <v>105.5</v>
      </c>
      <c r="F1303" s="23">
        <v>50.2016384</v>
      </c>
      <c r="G1303" s="23">
        <v>-66.3851835</v>
      </c>
      <c r="H1303" s="23">
        <v>50.2017248528811</v>
      </c>
      <c r="I1303" s="23">
        <v>-66.38521325764971</v>
      </c>
      <c r="J1303" s="23">
        <v>11.663095474243164</v>
      </c>
      <c r="K1303" s="23">
        <v>-0.23258092999458313</v>
      </c>
      <c r="L1303" s="24">
        <v>0.75140601396560669</v>
      </c>
      <c r="M1303" s="20">
        <v>25569.015608865742</v>
      </c>
      <c r="N1303" s="25">
        <v>9.2132759094238281</v>
      </c>
      <c r="O1303" s="26">
        <v>100.43103790283203</v>
      </c>
      <c r="P1303" s="27">
        <v>157.8114013671875</v>
      </c>
      <c r="Q1303" s="28">
        <v>0.18458668887615204</v>
      </c>
      <c r="R1303" s="29">
        <v>8.0990591049194336</v>
      </c>
      <c r="S1303" s="30">
        <v>-58.398246765136719</v>
      </c>
      <c r="T1303" s="30">
        <v>163.37828063964844</v>
      </c>
      <c r="U1303" s="22">
        <v>10.998690605163574</v>
      </c>
      <c r="V1303" s="31">
        <v>33319.88671875</v>
      </c>
      <c r="W1303" s="31">
        <v>45483.2421875</v>
      </c>
      <c r="X1303" s="32">
        <v>29.155933380126953</v>
      </c>
      <c r="Y1303" s="33">
        <v>30.012105941772461</v>
      </c>
      <c r="Z1303" s="34">
        <v>1.0222300291061401</v>
      </c>
      <c r="AA1303" s="35">
        <v>29.564105987548828</v>
      </c>
      <c r="AB1303" s="22">
        <v>10.998690605163574</v>
      </c>
      <c r="AC1303" s="36">
        <v>15.336000442504883</v>
      </c>
    </row>
    <row r="1304" spans="1:29">
      <c r="A1304" s="20">
        <v>45890.623712129629</v>
      </c>
      <c r="B1304" s="21">
        <v>-0.14300000667572021</v>
      </c>
      <c r="C1304" s="21">
        <v>2.5494620800018311</v>
      </c>
      <c r="D1304" s="22">
        <v>13.800342559814453</v>
      </c>
      <c r="E1304" s="23">
        <v>106.80000305175781</v>
      </c>
      <c r="F1304" s="23">
        <v>50.2016384</v>
      </c>
      <c r="G1304" s="23">
        <v>-66.3851835</v>
      </c>
      <c r="H1304" s="23">
        <v>50.201724929549478</v>
      </c>
      <c r="I1304" s="23">
        <v>-66.385214252003621</v>
      </c>
      <c r="J1304" s="23">
        <v>11.671623229980469</v>
      </c>
      <c r="K1304" s="23">
        <v>-0.3035731315612793</v>
      </c>
      <c r="L1304" s="24">
        <v>0.75140601396560669</v>
      </c>
      <c r="M1304" s="20">
        <v>25569.015620520833</v>
      </c>
      <c r="N1304" s="25">
        <v>9.2132759094238281</v>
      </c>
      <c r="O1304" s="26">
        <v>100.43103790283203</v>
      </c>
      <c r="P1304" s="27">
        <v>157.8114013671875</v>
      </c>
      <c r="Q1304" s="28">
        <v>0.18458668887615204</v>
      </c>
      <c r="R1304" s="29">
        <v>8.0990591049194336</v>
      </c>
      <c r="S1304" s="30">
        <v>-58.398246765136719</v>
      </c>
      <c r="T1304" s="30">
        <v>163.37828063964844</v>
      </c>
      <c r="U1304" s="22">
        <v>10.998690605163574</v>
      </c>
      <c r="V1304" s="31">
        <v>33319.88671875</v>
      </c>
      <c r="W1304" s="31">
        <v>45483.2421875</v>
      </c>
      <c r="X1304" s="32">
        <v>29.155933380126953</v>
      </c>
      <c r="Y1304" s="33">
        <v>30.012105941772461</v>
      </c>
      <c r="Z1304" s="34">
        <v>1.0222300291061401</v>
      </c>
      <c r="AA1304" s="35">
        <v>29.564105987548828</v>
      </c>
      <c r="AB1304" s="22">
        <v>10.998690605163574</v>
      </c>
      <c r="AC1304" s="36">
        <v>15.336000442504883</v>
      </c>
    </row>
    <row r="1305" spans="1:29">
      <c r="A1305" s="20">
        <v>45890.623723773148</v>
      </c>
      <c r="B1305" s="21">
        <v>-0.13899999856948853</v>
      </c>
      <c r="C1305" s="21">
        <v>2.5454134941101074</v>
      </c>
      <c r="D1305" s="22">
        <v>13.800342559814453</v>
      </c>
      <c r="E1305" s="23">
        <v>108.19999694824219</v>
      </c>
      <c r="F1305" s="23">
        <v>50.2016384</v>
      </c>
      <c r="G1305" s="23">
        <v>-66.3851835</v>
      </c>
      <c r="H1305" s="23">
        <v>50.201725035234638</v>
      </c>
      <c r="I1305" s="23">
        <v>-66.385215187778229</v>
      </c>
      <c r="J1305" s="23">
        <v>11.683379173278809</v>
      </c>
      <c r="K1305" s="23">
        <v>-0.37038305401802063</v>
      </c>
      <c r="L1305" s="24">
        <v>0.75140601396560669</v>
      </c>
      <c r="M1305" s="20">
        <v>25569.015632152779</v>
      </c>
      <c r="N1305" s="25">
        <v>9.2132759094238281</v>
      </c>
      <c r="O1305" s="26">
        <v>100.43103790283203</v>
      </c>
      <c r="P1305" s="27">
        <v>157.8114013671875</v>
      </c>
      <c r="Q1305" s="28">
        <v>0.18458668887615204</v>
      </c>
      <c r="R1305" s="29">
        <v>8.0990591049194336</v>
      </c>
      <c r="S1305" s="30">
        <v>-58.398246765136719</v>
      </c>
      <c r="T1305" s="30">
        <v>163.37828063964844</v>
      </c>
      <c r="U1305" s="22">
        <v>10.998690605163574</v>
      </c>
      <c r="V1305" s="31">
        <v>33319.88671875</v>
      </c>
      <c r="W1305" s="31">
        <v>45483.2421875</v>
      </c>
      <c r="X1305" s="32">
        <v>29.155933380126953</v>
      </c>
      <c r="Y1305" s="33">
        <v>30.012105941772461</v>
      </c>
      <c r="Z1305" s="34">
        <v>1.0222300291061401</v>
      </c>
      <c r="AA1305" s="35">
        <v>29.564105987548828</v>
      </c>
      <c r="AB1305" s="22">
        <v>10.998690605163574</v>
      </c>
      <c r="AC1305" s="36">
        <v>15.336000442504883</v>
      </c>
    </row>
    <row r="1306" spans="1:29">
      <c r="A1306" s="20">
        <v>45890.623735381945</v>
      </c>
      <c r="B1306" s="21">
        <v>-0.14100000262260437</v>
      </c>
      <c r="C1306" s="21">
        <v>2.5579054355621338</v>
      </c>
      <c r="D1306" s="22">
        <v>13.800342559814453</v>
      </c>
      <c r="E1306" s="23">
        <v>107.40000152587891</v>
      </c>
      <c r="F1306" s="23">
        <v>50.2016384</v>
      </c>
      <c r="G1306" s="23">
        <v>-66.3851835</v>
      </c>
      <c r="H1306" s="23">
        <v>50.201725190335665</v>
      </c>
      <c r="I1306" s="23">
        <v>-66.385216166732391</v>
      </c>
      <c r="J1306" s="23">
        <v>11.700631141662598</v>
      </c>
      <c r="K1306" s="23">
        <v>-0.44027578830718994</v>
      </c>
      <c r="L1306" s="24">
        <v>0.75140601396560669</v>
      </c>
      <c r="M1306" s="20">
        <v>25569.015643773149</v>
      </c>
      <c r="N1306" s="25">
        <v>9.2132759094238281</v>
      </c>
      <c r="O1306" s="26">
        <v>100.43103790283203</v>
      </c>
      <c r="P1306" s="27">
        <v>157.8114013671875</v>
      </c>
      <c r="Q1306" s="28">
        <v>0.18458668887615204</v>
      </c>
      <c r="R1306" s="29">
        <v>8.0990591049194336</v>
      </c>
      <c r="S1306" s="30">
        <v>-58.398246765136719</v>
      </c>
      <c r="T1306" s="30">
        <v>163.37828063964844</v>
      </c>
      <c r="U1306" s="22">
        <v>10.998690605163574</v>
      </c>
      <c r="V1306" s="31">
        <v>33319.88671875</v>
      </c>
      <c r="W1306" s="31">
        <v>45483.2421875</v>
      </c>
      <c r="X1306" s="32">
        <v>29.155933380126953</v>
      </c>
      <c r="Y1306" s="33">
        <v>30.012105941772461</v>
      </c>
      <c r="Z1306" s="34">
        <v>1.0222300291061401</v>
      </c>
      <c r="AA1306" s="35">
        <v>29.564105987548828</v>
      </c>
      <c r="AB1306" s="22">
        <v>10.998690605163574</v>
      </c>
      <c r="AC1306" s="36">
        <v>15.336000442504883</v>
      </c>
    </row>
    <row r="1307" spans="1:29">
      <c r="A1307" s="20">
        <v>45890.623747025464</v>
      </c>
      <c r="B1307" s="21">
        <v>-0.13400000333786011</v>
      </c>
      <c r="C1307" s="21">
        <v>2.5586211681365967</v>
      </c>
      <c r="D1307" s="22">
        <v>13.800342559814453</v>
      </c>
      <c r="E1307" s="23">
        <v>108.09999847412109</v>
      </c>
      <c r="F1307" s="23">
        <v>50.2016384</v>
      </c>
      <c r="G1307" s="23">
        <v>-66.3851835</v>
      </c>
      <c r="H1307" s="23">
        <v>50.201725291987088</v>
      </c>
      <c r="I1307" s="23">
        <v>-66.3852168681939</v>
      </c>
      <c r="J1307" s="23">
        <v>11.71193790435791</v>
      </c>
      <c r="K1307" s="23">
        <v>-0.49035686254501343</v>
      </c>
      <c r="L1307" s="24">
        <v>0.75140601396560669</v>
      </c>
      <c r="M1307" s="20">
        <v>25569.015655405092</v>
      </c>
      <c r="N1307" s="25">
        <v>9.2132759094238281</v>
      </c>
      <c r="O1307" s="26">
        <v>100.43103790283203</v>
      </c>
      <c r="P1307" s="27">
        <v>157.8114013671875</v>
      </c>
      <c r="Q1307" s="28">
        <v>0.18458668887615204</v>
      </c>
      <c r="R1307" s="29">
        <v>8.0990591049194336</v>
      </c>
      <c r="S1307" s="30">
        <v>-58.398246765136719</v>
      </c>
      <c r="T1307" s="30">
        <v>163.37828063964844</v>
      </c>
      <c r="U1307" s="22">
        <v>10.998690605163574</v>
      </c>
      <c r="V1307" s="31">
        <v>33319.88671875</v>
      </c>
      <c r="W1307" s="31">
        <v>45483.2421875</v>
      </c>
      <c r="X1307" s="32">
        <v>29.155933380126953</v>
      </c>
      <c r="Y1307" s="33">
        <v>30.012105941772461</v>
      </c>
      <c r="Z1307" s="34">
        <v>1.0222300291061401</v>
      </c>
      <c r="AA1307" s="35">
        <v>29.564105987548828</v>
      </c>
      <c r="AB1307" s="22">
        <v>10.998690605163574</v>
      </c>
      <c r="AC1307" s="36">
        <v>15.336000442504883</v>
      </c>
    </row>
    <row r="1308" spans="1:29">
      <c r="A1308" s="20">
        <v>45890.623758680558</v>
      </c>
      <c r="B1308" s="21">
        <v>-0.13400000333786011</v>
      </c>
      <c r="C1308" s="21">
        <v>2.5523681640625</v>
      </c>
      <c r="D1308" s="22">
        <v>13.782594680786133</v>
      </c>
      <c r="E1308" s="23">
        <v>107.90000152587891</v>
      </c>
      <c r="F1308" s="23">
        <v>50.2016384</v>
      </c>
      <c r="G1308" s="23">
        <v>-66.3851835</v>
      </c>
      <c r="H1308" s="23">
        <v>50.201725365445171</v>
      </c>
      <c r="I1308" s="23">
        <v>-66.385217564984487</v>
      </c>
      <c r="J1308" s="23">
        <v>11.720108985900879</v>
      </c>
      <c r="K1308" s="23">
        <v>-0.5401044487953186</v>
      </c>
      <c r="L1308" s="24">
        <v>0.750054121017456</v>
      </c>
      <c r="M1308" s="20">
        <v>25569.015667060186</v>
      </c>
      <c r="N1308" s="25">
        <v>9.2132759094238281</v>
      </c>
      <c r="O1308" s="26">
        <v>100.43103790283203</v>
      </c>
      <c r="P1308" s="27">
        <v>157.8114013671875</v>
      </c>
      <c r="Q1308" s="28">
        <v>0.18458668887615204</v>
      </c>
      <c r="R1308" s="29">
        <v>8.0990591049194336</v>
      </c>
      <c r="S1308" s="30">
        <v>-58.398246765136719</v>
      </c>
      <c r="T1308" s="30">
        <v>163.37828063964844</v>
      </c>
      <c r="U1308" s="22">
        <v>10.998690605163574</v>
      </c>
      <c r="V1308" s="31">
        <v>33319.88671875</v>
      </c>
      <c r="W1308" s="31">
        <v>45483.2421875</v>
      </c>
      <c r="X1308" s="32">
        <v>29.155933380126953</v>
      </c>
      <c r="Y1308" s="33">
        <v>30.012105941772461</v>
      </c>
      <c r="Z1308" s="34">
        <v>1.0222300291061401</v>
      </c>
      <c r="AA1308" s="35">
        <v>29.564105987548828</v>
      </c>
      <c r="AB1308" s="22">
        <v>10.998690605163574</v>
      </c>
      <c r="AC1308" s="36">
        <v>15.336000442504883</v>
      </c>
    </row>
    <row r="1309" spans="1:29">
      <c r="A1309" s="20">
        <v>45890.623770300925</v>
      </c>
      <c r="B1309" s="21">
        <v>-0.12800000607967377</v>
      </c>
      <c r="C1309" s="21">
        <v>2.5629425048828125</v>
      </c>
      <c r="D1309" s="22">
        <v>13.782594680786133</v>
      </c>
      <c r="E1309" s="23">
        <v>108.40000152587891</v>
      </c>
      <c r="F1309" s="23">
        <v>50.2016384</v>
      </c>
      <c r="G1309" s="23">
        <v>-66.3851835</v>
      </c>
      <c r="H1309" s="23">
        <v>50.20172544431037</v>
      </c>
      <c r="I1309" s="23">
        <v>-66.385218077741285</v>
      </c>
      <c r="J1309" s="23">
        <v>11.7288818359375</v>
      </c>
      <c r="K1309" s="23">
        <v>-0.57671284675598145</v>
      </c>
      <c r="L1309" s="24">
        <v>0.750054121017456</v>
      </c>
      <c r="M1309" s="20">
        <v>25569.015678680556</v>
      </c>
      <c r="N1309" s="25">
        <v>9.1824026107788086</v>
      </c>
      <c r="O1309" s="26">
        <v>100.17264556884766</v>
      </c>
      <c r="P1309" s="27">
        <v>157.39910888671875</v>
      </c>
      <c r="Q1309" s="28">
        <v>0.10486602783203125</v>
      </c>
      <c r="R1309" s="29">
        <v>8.0993137359619141</v>
      </c>
      <c r="S1309" s="30">
        <v>-58.422088623046875</v>
      </c>
      <c r="T1309" s="30">
        <v>163.87419128417969</v>
      </c>
      <c r="U1309" s="22">
        <v>11.025672912597656</v>
      </c>
      <c r="V1309" s="31">
        <v>33318.52734375</v>
      </c>
      <c r="W1309" s="31">
        <v>45449.41015625</v>
      </c>
      <c r="X1309" s="32">
        <v>29.134605407714844</v>
      </c>
      <c r="Y1309" s="33">
        <v>30.013330459594727</v>
      </c>
      <c r="Z1309" s="34">
        <v>1.0222089290618896</v>
      </c>
      <c r="AA1309" s="35">
        <v>29.542116165161133</v>
      </c>
      <c r="AB1309" s="22">
        <v>11.025672912597656</v>
      </c>
      <c r="AC1309" s="36">
        <v>15.345000267028809</v>
      </c>
    </row>
    <row r="1310" spans="1:29">
      <c r="A1310" s="20">
        <v>45890.623781886577</v>
      </c>
      <c r="B1310" s="21">
        <v>-0.11699999868869781</v>
      </c>
      <c r="C1310" s="21">
        <v>2.5654234886169434</v>
      </c>
      <c r="D1310" s="22">
        <v>13.782594680786133</v>
      </c>
      <c r="E1310" s="23">
        <v>109.19999694824219</v>
      </c>
      <c r="F1310" s="23">
        <v>50.2016384</v>
      </c>
      <c r="G1310" s="23">
        <v>-66.3851835</v>
      </c>
      <c r="H1310" s="23">
        <v>50.201725449859985</v>
      </c>
      <c r="I1310" s="23">
        <v>-66.38521840429739</v>
      </c>
      <c r="J1310" s="23">
        <v>11.729498863220215</v>
      </c>
      <c r="K1310" s="23">
        <v>-0.60002744197845459</v>
      </c>
      <c r="L1310" s="24">
        <v>0.750054121017456</v>
      </c>
      <c r="M1310" s="20">
        <v>25569.015690266202</v>
      </c>
      <c r="N1310" s="25">
        <v>9.1824026107788086</v>
      </c>
      <c r="O1310" s="26">
        <v>100.17264556884766</v>
      </c>
      <c r="P1310" s="27">
        <v>157.39910888671875</v>
      </c>
      <c r="Q1310" s="28">
        <v>0.10486602783203125</v>
      </c>
      <c r="R1310" s="29">
        <v>8.0993137359619141</v>
      </c>
      <c r="S1310" s="30">
        <v>-58.422088623046875</v>
      </c>
      <c r="T1310" s="30">
        <v>163.87419128417969</v>
      </c>
      <c r="U1310" s="22">
        <v>11.025672912597656</v>
      </c>
      <c r="V1310" s="31">
        <v>33318.52734375</v>
      </c>
      <c r="W1310" s="31">
        <v>45449.41015625</v>
      </c>
      <c r="X1310" s="32">
        <v>29.134605407714844</v>
      </c>
      <c r="Y1310" s="33">
        <v>30.013330459594727</v>
      </c>
      <c r="Z1310" s="34">
        <v>1.0222089290618896</v>
      </c>
      <c r="AA1310" s="35">
        <v>29.542116165161133</v>
      </c>
      <c r="AB1310" s="22">
        <v>11.025672912597656</v>
      </c>
      <c r="AC1310" s="36">
        <v>15.345000267028809</v>
      </c>
    </row>
    <row r="1311" spans="1:29">
      <c r="A1311" s="20">
        <v>45890.62379351852</v>
      </c>
      <c r="B1311" s="21">
        <v>-0.10899999737739563</v>
      </c>
      <c r="C1311" s="21">
        <v>2.5558822154998779</v>
      </c>
      <c r="D1311" s="22">
        <v>13.782594680786133</v>
      </c>
      <c r="E1311" s="23">
        <v>109.30000305175781</v>
      </c>
      <c r="F1311" s="23">
        <v>50.2016384</v>
      </c>
      <c r="G1311" s="23">
        <v>-66.3851835</v>
      </c>
      <c r="H1311" s="23">
        <v>50.201725452964062</v>
      </c>
      <c r="I1311" s="23">
        <v>-66.385218798793389</v>
      </c>
      <c r="J1311" s="23">
        <v>11.729844093322754</v>
      </c>
      <c r="K1311" s="23">
        <v>-0.62819260358810425</v>
      </c>
      <c r="L1311" s="24">
        <v>0.750054121017456</v>
      </c>
      <c r="M1311" s="20">
        <v>25569.015701909721</v>
      </c>
      <c r="N1311" s="25">
        <v>9.1824026107788086</v>
      </c>
      <c r="O1311" s="26">
        <v>100.17264556884766</v>
      </c>
      <c r="P1311" s="27">
        <v>157.39910888671875</v>
      </c>
      <c r="Q1311" s="28">
        <v>0.10486602783203125</v>
      </c>
      <c r="R1311" s="29">
        <v>8.0993137359619141</v>
      </c>
      <c r="S1311" s="30">
        <v>-58.422088623046875</v>
      </c>
      <c r="T1311" s="30">
        <v>163.87419128417969</v>
      </c>
      <c r="U1311" s="22">
        <v>11.025672912597656</v>
      </c>
      <c r="V1311" s="31">
        <v>33318.52734375</v>
      </c>
      <c r="W1311" s="31">
        <v>45449.41015625</v>
      </c>
      <c r="X1311" s="32">
        <v>29.134605407714844</v>
      </c>
      <c r="Y1311" s="33">
        <v>30.013330459594727</v>
      </c>
      <c r="Z1311" s="34">
        <v>1.0222089290618896</v>
      </c>
      <c r="AA1311" s="35">
        <v>29.542116165161133</v>
      </c>
      <c r="AB1311" s="22">
        <v>11.025672912597656</v>
      </c>
      <c r="AC1311" s="36">
        <v>15.345000267028809</v>
      </c>
    </row>
    <row r="1312" spans="1:29">
      <c r="A1312" s="20">
        <v>45890.623805138886</v>
      </c>
      <c r="B1312" s="21">
        <v>-0.0949999988079071</v>
      </c>
      <c r="C1312" s="21">
        <v>2.5677146911621094</v>
      </c>
      <c r="D1312" s="22">
        <v>13.782594680786133</v>
      </c>
      <c r="E1312" s="23">
        <v>108.59999847412109</v>
      </c>
      <c r="F1312" s="23">
        <v>50.2016384</v>
      </c>
      <c r="G1312" s="23">
        <v>-66.3851835</v>
      </c>
      <c r="H1312" s="23">
        <v>50.201725405842538</v>
      </c>
      <c r="I1312" s="23">
        <v>-66.385218954201818</v>
      </c>
      <c r="J1312" s="23">
        <v>11.724602699279785</v>
      </c>
      <c r="K1312" s="23">
        <v>-0.639288067817688</v>
      </c>
      <c r="L1312" s="24">
        <v>0.750054121017456</v>
      </c>
      <c r="M1312" s="20">
        <v>25569.015713518518</v>
      </c>
      <c r="N1312" s="25">
        <v>9.1824026107788086</v>
      </c>
      <c r="O1312" s="26">
        <v>100.17264556884766</v>
      </c>
      <c r="P1312" s="27">
        <v>157.39910888671875</v>
      </c>
      <c r="Q1312" s="28">
        <v>0.10486602783203125</v>
      </c>
      <c r="R1312" s="29">
        <v>8.0993137359619141</v>
      </c>
      <c r="S1312" s="30">
        <v>-58.422088623046875</v>
      </c>
      <c r="T1312" s="30">
        <v>163.87419128417969</v>
      </c>
      <c r="U1312" s="22">
        <v>11.025672912597656</v>
      </c>
      <c r="V1312" s="31">
        <v>33318.52734375</v>
      </c>
      <c r="W1312" s="31">
        <v>45449.41015625</v>
      </c>
      <c r="X1312" s="32">
        <v>29.134605407714844</v>
      </c>
      <c r="Y1312" s="33">
        <v>30.013330459594727</v>
      </c>
      <c r="Z1312" s="34">
        <v>1.0222089290618896</v>
      </c>
      <c r="AA1312" s="35">
        <v>29.542116165161133</v>
      </c>
      <c r="AB1312" s="22">
        <v>11.025672912597656</v>
      </c>
      <c r="AC1312" s="36">
        <v>15.345000267028809</v>
      </c>
    </row>
    <row r="1313" spans="1:29">
      <c r="A1313" s="20">
        <v>45890.623816805557</v>
      </c>
      <c r="B1313" s="21">
        <v>-0.087999999523162842</v>
      </c>
      <c r="C1313" s="21">
        <v>2.5256223678588867</v>
      </c>
      <c r="D1313" s="22">
        <v>13.791701316833496</v>
      </c>
      <c r="E1313" s="23">
        <v>109.30000305175781</v>
      </c>
      <c r="F1313" s="23">
        <v>50.2016883</v>
      </c>
      <c r="G1313" s="23">
        <v>-66.3852217</v>
      </c>
      <c r="H1313" s="23">
        <v>50.201725321397767</v>
      </c>
      <c r="I1313" s="23">
        <v>-66.385218921139312</v>
      </c>
      <c r="J1313" s="23">
        <v>11.7152099609375</v>
      </c>
      <c r="K1313" s="23">
        <v>-0.63692754507064819</v>
      </c>
      <c r="L1313" s="24">
        <v>0.74870210886001587</v>
      </c>
      <c r="M1313" s="20">
        <v>25569.015725185185</v>
      </c>
      <c r="N1313" s="25">
        <v>9.1824026107788086</v>
      </c>
      <c r="O1313" s="26">
        <v>100.17264556884766</v>
      </c>
      <c r="P1313" s="27">
        <v>157.39910888671875</v>
      </c>
      <c r="Q1313" s="28">
        <v>0.10486602783203125</v>
      </c>
      <c r="R1313" s="29">
        <v>8.0993137359619141</v>
      </c>
      <c r="S1313" s="30">
        <v>-58.422088623046875</v>
      </c>
      <c r="T1313" s="30">
        <v>163.87419128417969</v>
      </c>
      <c r="U1313" s="22">
        <v>11.025672912597656</v>
      </c>
      <c r="V1313" s="31">
        <v>33318.52734375</v>
      </c>
      <c r="W1313" s="31">
        <v>45449.41015625</v>
      </c>
      <c r="X1313" s="32">
        <v>29.134605407714844</v>
      </c>
      <c r="Y1313" s="33">
        <v>30.013330459594727</v>
      </c>
      <c r="Z1313" s="34">
        <v>1.0222089290618896</v>
      </c>
      <c r="AA1313" s="35">
        <v>29.542116165161133</v>
      </c>
      <c r="AB1313" s="22">
        <v>11.025672912597656</v>
      </c>
      <c r="AC1313" s="36">
        <v>15.345000267028809</v>
      </c>
    </row>
    <row r="1314" spans="1:29">
      <c r="A1314" s="20">
        <v>45890.623828425923</v>
      </c>
      <c r="B1314" s="21">
        <v>-0.068000003695487976</v>
      </c>
      <c r="C1314" s="21">
        <v>2.5207593441009521</v>
      </c>
      <c r="D1314" s="22">
        <v>13.791701316833496</v>
      </c>
      <c r="E1314" s="23">
        <v>115.30000305175781</v>
      </c>
      <c r="F1314" s="23">
        <v>50.2016883</v>
      </c>
      <c r="G1314" s="23">
        <v>-66.3852217</v>
      </c>
      <c r="H1314" s="23">
        <v>50.201725208644035</v>
      </c>
      <c r="I1314" s="23">
        <v>-66.385218732246855</v>
      </c>
      <c r="J1314" s="23">
        <v>11.702668190002441</v>
      </c>
      <c r="K1314" s="23">
        <v>-0.62344151735305786</v>
      </c>
      <c r="L1314" s="24">
        <v>0.74870210886001587</v>
      </c>
      <c r="M1314" s="20">
        <v>25569.015736805555</v>
      </c>
      <c r="N1314" s="25">
        <v>9.1824026107788086</v>
      </c>
      <c r="O1314" s="26">
        <v>100.17264556884766</v>
      </c>
      <c r="P1314" s="27">
        <v>157.39910888671875</v>
      </c>
      <c r="Q1314" s="28">
        <v>0.10486602783203125</v>
      </c>
      <c r="R1314" s="29">
        <v>8.0993137359619141</v>
      </c>
      <c r="S1314" s="30">
        <v>-58.422088623046875</v>
      </c>
      <c r="T1314" s="30">
        <v>163.87419128417969</v>
      </c>
      <c r="U1314" s="22">
        <v>11.025672912597656</v>
      </c>
      <c r="V1314" s="31">
        <v>33318.52734375</v>
      </c>
      <c r="W1314" s="31">
        <v>45449.41015625</v>
      </c>
      <c r="X1314" s="32">
        <v>29.134605407714844</v>
      </c>
      <c r="Y1314" s="33">
        <v>30.013330459594727</v>
      </c>
      <c r="Z1314" s="34">
        <v>1.0222089290618896</v>
      </c>
      <c r="AA1314" s="35">
        <v>29.542116165161133</v>
      </c>
      <c r="AB1314" s="22">
        <v>11.025672912597656</v>
      </c>
      <c r="AC1314" s="36">
        <v>15.345000267028809</v>
      </c>
    </row>
    <row r="1315" spans="1:29">
      <c r="A1315" s="20">
        <v>45890.623840057873</v>
      </c>
      <c r="B1315" s="21">
        <v>-0.057000000029802322</v>
      </c>
      <c r="C1315" s="21">
        <v>2.5139162540435791</v>
      </c>
      <c r="D1315" s="22">
        <v>13.791701316833496</v>
      </c>
      <c r="E1315" s="23">
        <v>121.30000305175781</v>
      </c>
      <c r="F1315" s="23">
        <v>50.2016883</v>
      </c>
      <c r="G1315" s="23">
        <v>-66.3852217</v>
      </c>
      <c r="H1315" s="23">
        <v>50.201725105883504</v>
      </c>
      <c r="I1315" s="23">
        <v>-66.38521841117209</v>
      </c>
      <c r="J1315" s="23">
        <v>11.691237449645996</v>
      </c>
      <c r="K1315" s="23">
        <v>-0.60051828622817993</v>
      </c>
      <c r="L1315" s="24">
        <v>0.74870210886001587</v>
      </c>
      <c r="M1315" s="20">
        <v>25569.015748449074</v>
      </c>
      <c r="N1315" s="25">
        <v>9.1704244613647461</v>
      </c>
      <c r="O1315" s="26">
        <v>100.08673858642578</v>
      </c>
      <c r="P1315" s="27">
        <v>157.26040649414063</v>
      </c>
      <c r="Q1315" s="28">
        <v>0.083162941038608551</v>
      </c>
      <c r="R1315" s="29">
        <v>8.0983705520629883</v>
      </c>
      <c r="S1315" s="30">
        <v>-58.374404907226563</v>
      </c>
      <c r="T1315" s="30">
        <v>164.47502136230469</v>
      </c>
      <c r="U1315" s="22">
        <v>11.049678802490234</v>
      </c>
      <c r="V1315" s="31">
        <v>33330.84375</v>
      </c>
      <c r="W1315" s="31">
        <v>45437.796875</v>
      </c>
      <c r="X1315" s="32">
        <v>29.128742218017578</v>
      </c>
      <c r="Y1315" s="33">
        <v>30.002241134643555</v>
      </c>
      <c r="Z1315" s="34">
        <v>1.022200345993042</v>
      </c>
      <c r="AA1315" s="35">
        <v>29.534566879272461</v>
      </c>
      <c r="AB1315" s="22">
        <v>11.049678802490234</v>
      </c>
      <c r="AC1315" s="36">
        <v>15.380999565124512</v>
      </c>
    </row>
    <row r="1316" spans="1:29">
      <c r="A1316" s="20">
        <v>45890.623851759257</v>
      </c>
      <c r="B1316" s="21">
        <v>-0.046000000089406967</v>
      </c>
      <c r="C1316" s="21">
        <v>2.4872407913208008</v>
      </c>
      <c r="D1316" s="22">
        <v>13.791701316833496</v>
      </c>
      <c r="E1316" s="23">
        <v>124.30000305175781</v>
      </c>
      <c r="F1316" s="23">
        <v>50.2016883</v>
      </c>
      <c r="G1316" s="23">
        <v>-66.3852217</v>
      </c>
      <c r="H1316" s="23">
        <v>50.20172501836651</v>
      </c>
      <c r="I1316" s="23">
        <v>-66.385218024438288</v>
      </c>
      <c r="J1316" s="23">
        <v>11.681502342224121</v>
      </c>
      <c r="K1316" s="23">
        <v>-0.57290726900100708</v>
      </c>
      <c r="L1316" s="24">
        <v>0.74870210886001587</v>
      </c>
      <c r="M1316" s="20">
        <v>25569.015760138889</v>
      </c>
      <c r="N1316" s="25">
        <v>9.1704244613647461</v>
      </c>
      <c r="O1316" s="26">
        <v>100.08673858642578</v>
      </c>
      <c r="P1316" s="27">
        <v>157.26040649414063</v>
      </c>
      <c r="Q1316" s="28">
        <v>0.083162941038608551</v>
      </c>
      <c r="R1316" s="29">
        <v>8.0983705520629883</v>
      </c>
      <c r="S1316" s="30">
        <v>-58.374404907226563</v>
      </c>
      <c r="T1316" s="30">
        <v>164.47502136230469</v>
      </c>
      <c r="U1316" s="22">
        <v>11.049678802490234</v>
      </c>
      <c r="V1316" s="31">
        <v>33330.84375</v>
      </c>
      <c r="W1316" s="31">
        <v>45437.796875</v>
      </c>
      <c r="X1316" s="32">
        <v>29.128742218017578</v>
      </c>
      <c r="Y1316" s="33">
        <v>30.002241134643555</v>
      </c>
      <c r="Z1316" s="34">
        <v>1.022200345993042</v>
      </c>
      <c r="AA1316" s="35">
        <v>29.534566879272461</v>
      </c>
      <c r="AB1316" s="22">
        <v>11.049678802490234</v>
      </c>
      <c r="AC1316" s="36">
        <v>15.380999565124512</v>
      </c>
    </row>
    <row r="1317" spans="1:29">
      <c r="A1317" s="20">
        <v>45890.623863414352</v>
      </c>
      <c r="B1317" s="21">
        <v>-0.032999999821186066</v>
      </c>
      <c r="C1317" s="21">
        <v>2.4770073890686035</v>
      </c>
      <c r="D1317" s="22">
        <v>13.791701316833496</v>
      </c>
      <c r="E1317" s="23">
        <v>125.80000305175781</v>
      </c>
      <c r="F1317" s="23">
        <v>50.2016883</v>
      </c>
      <c r="G1317" s="23">
        <v>-66.3852217</v>
      </c>
      <c r="H1317" s="23">
        <v>50.2017250413638</v>
      </c>
      <c r="I1317" s="23">
        <v>-66.385217616531435</v>
      </c>
      <c r="J1317" s="23">
        <v>11.684061050415039</v>
      </c>
      <c r="K1317" s="23">
        <v>-0.54378467798233032</v>
      </c>
      <c r="L1317" s="24">
        <v>0.74870210886001587</v>
      </c>
      <c r="M1317" s="20">
        <v>25569.01577179398</v>
      </c>
      <c r="N1317" s="25">
        <v>9.1704244613647461</v>
      </c>
      <c r="O1317" s="26">
        <v>100.08673858642578</v>
      </c>
      <c r="P1317" s="27">
        <v>157.26040649414063</v>
      </c>
      <c r="Q1317" s="28">
        <v>0.083162941038608551</v>
      </c>
      <c r="R1317" s="29">
        <v>8.0983705520629883</v>
      </c>
      <c r="S1317" s="30">
        <v>-58.374404907226563</v>
      </c>
      <c r="T1317" s="30">
        <v>164.47502136230469</v>
      </c>
      <c r="U1317" s="22">
        <v>11.049678802490234</v>
      </c>
      <c r="V1317" s="31">
        <v>33330.84375</v>
      </c>
      <c r="W1317" s="31">
        <v>45437.796875</v>
      </c>
      <c r="X1317" s="32">
        <v>29.128742218017578</v>
      </c>
      <c r="Y1317" s="33">
        <v>30.002241134643555</v>
      </c>
      <c r="Z1317" s="34">
        <v>1.022200345993042</v>
      </c>
      <c r="AA1317" s="35">
        <v>29.534566879272461</v>
      </c>
      <c r="AB1317" s="22">
        <v>11.049678802490234</v>
      </c>
      <c r="AC1317" s="36">
        <v>15.380999565124512</v>
      </c>
    </row>
    <row r="1318" spans="1:29">
      <c r="A1318" s="20">
        <v>45890.623875069447</v>
      </c>
      <c r="B1318" s="21">
        <v>-0.02500000037252903</v>
      </c>
      <c r="C1318" s="21">
        <v>2.4596424102783203</v>
      </c>
      <c r="D1318" s="22">
        <v>13.795343399047852</v>
      </c>
      <c r="E1318" s="23">
        <v>126</v>
      </c>
      <c r="F1318" s="23">
        <v>50.2016399</v>
      </c>
      <c r="G1318" s="23">
        <v>-66.3852147</v>
      </c>
      <c r="H1318" s="23">
        <v>50.201725085855344</v>
      </c>
      <c r="I1318" s="23">
        <v>-66.3852172219935</v>
      </c>
      <c r="J1318" s="23">
        <v>11.689009666442871</v>
      </c>
      <c r="K1318" s="23">
        <v>-0.51561647653579712</v>
      </c>
      <c r="L1318" s="24">
        <v>0.74802619218826294</v>
      </c>
      <c r="M1318" s="20">
        <v>25569.015783449075</v>
      </c>
      <c r="N1318" s="25">
        <v>9.1704244613647461</v>
      </c>
      <c r="O1318" s="26">
        <v>100.08673858642578</v>
      </c>
      <c r="P1318" s="27">
        <v>157.26040649414063</v>
      </c>
      <c r="Q1318" s="28">
        <v>0.083162941038608551</v>
      </c>
      <c r="R1318" s="29">
        <v>8.0983705520629883</v>
      </c>
      <c r="S1318" s="30">
        <v>-58.374404907226563</v>
      </c>
      <c r="T1318" s="30">
        <v>164.47502136230469</v>
      </c>
      <c r="U1318" s="22">
        <v>11.049678802490234</v>
      </c>
      <c r="V1318" s="31">
        <v>33330.84375</v>
      </c>
      <c r="W1318" s="31">
        <v>45437.796875</v>
      </c>
      <c r="X1318" s="32">
        <v>29.128742218017578</v>
      </c>
      <c r="Y1318" s="33">
        <v>30.002241134643555</v>
      </c>
      <c r="Z1318" s="34">
        <v>1.022200345993042</v>
      </c>
      <c r="AA1318" s="35">
        <v>29.534566879272461</v>
      </c>
      <c r="AB1318" s="22">
        <v>11.049678802490234</v>
      </c>
      <c r="AC1318" s="36">
        <v>15.380999565124512</v>
      </c>
    </row>
    <row r="1319" spans="1:29">
      <c r="A1319" s="20">
        <v>45890.623886701389</v>
      </c>
      <c r="B1319" s="21">
        <v>-0.023000000044703484</v>
      </c>
      <c r="C1319" s="21">
        <v>2.4565129280090332</v>
      </c>
      <c r="D1319" s="22">
        <v>13.795343399047852</v>
      </c>
      <c r="E1319" s="23">
        <v>125.80000305175781</v>
      </c>
      <c r="F1319" s="23">
        <v>50.2016399</v>
      </c>
      <c r="G1319" s="23">
        <v>-66.3852147</v>
      </c>
      <c r="H1319" s="23">
        <v>50.201725029752026</v>
      </c>
      <c r="I1319" s="23">
        <v>-66.385216960243866</v>
      </c>
      <c r="J1319" s="23">
        <v>11.682768821716309</v>
      </c>
      <c r="K1319" s="23">
        <v>-0.49692881107330322</v>
      </c>
      <c r="L1319" s="24">
        <v>0.74802619218826294</v>
      </c>
      <c r="M1319" s="20">
        <v>25569.015795081017</v>
      </c>
      <c r="N1319" s="25">
        <v>9.1704244613647461</v>
      </c>
      <c r="O1319" s="26">
        <v>100.08673858642578</v>
      </c>
      <c r="P1319" s="27">
        <v>157.26040649414063</v>
      </c>
      <c r="Q1319" s="28">
        <v>0.083162941038608551</v>
      </c>
      <c r="R1319" s="29">
        <v>8.0983705520629883</v>
      </c>
      <c r="S1319" s="30">
        <v>-58.374404907226563</v>
      </c>
      <c r="T1319" s="30">
        <v>164.47502136230469</v>
      </c>
      <c r="U1319" s="22">
        <v>11.049678802490234</v>
      </c>
      <c r="V1319" s="31">
        <v>33330.84375</v>
      </c>
      <c r="W1319" s="31">
        <v>45437.796875</v>
      </c>
      <c r="X1319" s="32">
        <v>29.128742218017578</v>
      </c>
      <c r="Y1319" s="33">
        <v>30.002241134643555</v>
      </c>
      <c r="Z1319" s="34">
        <v>1.022200345993042</v>
      </c>
      <c r="AA1319" s="35">
        <v>29.534566879272461</v>
      </c>
      <c r="AB1319" s="22">
        <v>11.049678802490234</v>
      </c>
      <c r="AC1319" s="36">
        <v>15.380999565124512</v>
      </c>
    </row>
    <row r="1320" spans="1:29">
      <c r="A1320" s="20">
        <v>45890.623898321763</v>
      </c>
      <c r="B1320" s="21">
        <v>-0.017999999225139618</v>
      </c>
      <c r="C1320" s="21">
        <v>2.4573590755462646</v>
      </c>
      <c r="D1320" s="22">
        <v>13.795343399047852</v>
      </c>
      <c r="E1320" s="23">
        <v>125.59999847412109</v>
      </c>
      <c r="F1320" s="23">
        <v>50.2016399</v>
      </c>
      <c r="G1320" s="23">
        <v>-66.3852147</v>
      </c>
      <c r="H1320" s="23">
        <v>50.201725088995047</v>
      </c>
      <c r="I1320" s="23">
        <v>-66.385216874507435</v>
      </c>
      <c r="J1320" s="23">
        <v>11.689358711242676</v>
      </c>
      <c r="K1320" s="23">
        <v>-0.49080762267112732</v>
      </c>
      <c r="L1320" s="24">
        <v>0.74802619218826294</v>
      </c>
      <c r="M1320" s="20">
        <v>25569.015806701387</v>
      </c>
      <c r="N1320" s="25">
        <v>9.1704244613647461</v>
      </c>
      <c r="O1320" s="26">
        <v>100.08673858642578</v>
      </c>
      <c r="P1320" s="27">
        <v>157.26040649414063</v>
      </c>
      <c r="Q1320" s="28">
        <v>0.083162941038608551</v>
      </c>
      <c r="R1320" s="29">
        <v>8.0983705520629883</v>
      </c>
      <c r="S1320" s="30">
        <v>-58.374404907226563</v>
      </c>
      <c r="T1320" s="30">
        <v>164.47502136230469</v>
      </c>
      <c r="U1320" s="22">
        <v>11.049678802490234</v>
      </c>
      <c r="V1320" s="31">
        <v>33330.84375</v>
      </c>
      <c r="W1320" s="31">
        <v>45437.796875</v>
      </c>
      <c r="X1320" s="32">
        <v>29.128742218017578</v>
      </c>
      <c r="Y1320" s="33">
        <v>30.002241134643555</v>
      </c>
      <c r="Z1320" s="34">
        <v>1.022200345993042</v>
      </c>
      <c r="AA1320" s="35">
        <v>29.534566879272461</v>
      </c>
      <c r="AB1320" s="22">
        <v>11.049678802490234</v>
      </c>
      <c r="AC1320" s="36">
        <v>15.380999565124512</v>
      </c>
    </row>
    <row r="1321" spans="1:29">
      <c r="A1321" s="20">
        <v>45890.623909965281</v>
      </c>
      <c r="B1321" s="21">
        <v>-0.02500000037252903</v>
      </c>
      <c r="C1321" s="21">
        <v>2.4518189430236816</v>
      </c>
      <c r="D1321" s="22">
        <v>13.795343399047852</v>
      </c>
      <c r="E1321" s="23">
        <v>124.30000305175781</v>
      </c>
      <c r="F1321" s="23">
        <v>50.2016399</v>
      </c>
      <c r="G1321" s="23">
        <v>-66.3852147</v>
      </c>
      <c r="H1321" s="23">
        <v>50.20172520236374</v>
      </c>
      <c r="I1321" s="23">
        <v>-66.385216870641813</v>
      </c>
      <c r="J1321" s="23">
        <v>11.701969146728516</v>
      </c>
      <c r="K1321" s="23">
        <v>-0.49053162336349487</v>
      </c>
      <c r="L1321" s="24">
        <v>0.74802619218826294</v>
      </c>
      <c r="M1321" s="20">
        <v>25569.015818356482</v>
      </c>
      <c r="N1321" s="25">
        <v>9.1622495651245117</v>
      </c>
      <c r="O1321" s="26">
        <v>100.04550170898438</v>
      </c>
      <c r="P1321" s="27">
        <v>157.19229125976563</v>
      </c>
      <c r="Q1321" s="28">
        <v>0.57063192129135132</v>
      </c>
      <c r="R1321" s="29">
        <v>8.099212646484375</v>
      </c>
      <c r="S1321" s="30">
        <v>-58.426856994628906</v>
      </c>
      <c r="T1321" s="30">
        <v>165.19026184082031</v>
      </c>
      <c r="U1321" s="22">
        <v>11.066638946533203</v>
      </c>
      <c r="V1321" s="31">
        <v>33310.15234375</v>
      </c>
      <c r="W1321" s="31">
        <v>45389.546875</v>
      </c>
      <c r="X1321" s="32">
        <v>29.096168518066406</v>
      </c>
      <c r="Y1321" s="33">
        <v>30.020877838134766</v>
      </c>
      <c r="Z1321" s="34">
        <v>1.022172212600708</v>
      </c>
      <c r="AA1321" s="35">
        <v>29.503206253051758</v>
      </c>
      <c r="AB1321" s="22">
        <v>11.066638946533203</v>
      </c>
      <c r="AC1321" s="36">
        <v>15.380999565124512</v>
      </c>
    </row>
    <row r="1322" spans="1:29">
      <c r="A1322" s="20">
        <v>45890.623921655089</v>
      </c>
      <c r="B1322" s="21">
        <v>-0.02500000037252903</v>
      </c>
      <c r="C1322" s="21">
        <v>2.4493887424468994</v>
      </c>
      <c r="D1322" s="22">
        <v>13.795343399047852</v>
      </c>
      <c r="E1322" s="23">
        <v>124.69999694824219</v>
      </c>
      <c r="F1322" s="23">
        <v>50.2016399</v>
      </c>
      <c r="G1322" s="23">
        <v>-66.3852147</v>
      </c>
      <c r="H1322" s="23">
        <v>50.2017252632679</v>
      </c>
      <c r="I1322" s="23">
        <v>-66.385216813658218</v>
      </c>
      <c r="J1322" s="23">
        <v>11.708744049072266</v>
      </c>
      <c r="K1322" s="23">
        <v>-0.4864632785320282</v>
      </c>
      <c r="L1322" s="24">
        <v>0.74802619218826294</v>
      </c>
      <c r="M1322" s="20">
        <v>25569.015830034721</v>
      </c>
      <c r="N1322" s="25">
        <v>9.1622495651245117</v>
      </c>
      <c r="O1322" s="26">
        <v>100.04550170898438</v>
      </c>
      <c r="P1322" s="27">
        <v>157.19229125976563</v>
      </c>
      <c r="Q1322" s="28">
        <v>0.57063192129135132</v>
      </c>
      <c r="R1322" s="29">
        <v>8.099212646484375</v>
      </c>
      <c r="S1322" s="30">
        <v>-58.426856994628906</v>
      </c>
      <c r="T1322" s="30">
        <v>165.19026184082031</v>
      </c>
      <c r="U1322" s="22">
        <v>11.066638946533203</v>
      </c>
      <c r="V1322" s="31">
        <v>33310.15234375</v>
      </c>
      <c r="W1322" s="31">
        <v>45389.546875</v>
      </c>
      <c r="X1322" s="32">
        <v>29.096168518066406</v>
      </c>
      <c r="Y1322" s="33">
        <v>30.020877838134766</v>
      </c>
      <c r="Z1322" s="34">
        <v>1.022172212600708</v>
      </c>
      <c r="AA1322" s="35">
        <v>29.503206253051758</v>
      </c>
      <c r="AB1322" s="22">
        <v>11.066638946533203</v>
      </c>
      <c r="AC1322" s="36">
        <v>15.380999565124512</v>
      </c>
    </row>
    <row r="1323" spans="1:29">
      <c r="A1323" s="20">
        <v>45890.623933287039</v>
      </c>
      <c r="B1323" s="21">
        <v>-0.026000000536441803</v>
      </c>
      <c r="C1323" s="21">
        <v>2.4460878372192383</v>
      </c>
      <c r="D1323" s="22">
        <v>13.800938606262207</v>
      </c>
      <c r="E1323" s="23">
        <v>125.30000305175781</v>
      </c>
      <c r="F1323" s="23">
        <v>50.20164</v>
      </c>
      <c r="G1323" s="23">
        <v>-66.385203333333322</v>
      </c>
      <c r="H1323" s="23">
        <v>50.201725352139043</v>
      </c>
      <c r="I1323" s="23">
        <v>-66.385216704379857</v>
      </c>
      <c r="J1323" s="23">
        <v>11.718628883361816</v>
      </c>
      <c r="K1323" s="23">
        <v>-0.47866129875183105</v>
      </c>
      <c r="L1323" s="24">
        <v>0.74735015630722046</v>
      </c>
      <c r="M1323" s="20">
        <v>25569.01584167824</v>
      </c>
      <c r="N1323" s="25">
        <v>9.1622495651245117</v>
      </c>
      <c r="O1323" s="26">
        <v>100.04550170898438</v>
      </c>
      <c r="P1323" s="27">
        <v>157.19229125976563</v>
      </c>
      <c r="Q1323" s="28">
        <v>0.57063192129135132</v>
      </c>
      <c r="R1323" s="29">
        <v>8.099212646484375</v>
      </c>
      <c r="S1323" s="30">
        <v>-58.426856994628906</v>
      </c>
      <c r="T1323" s="30">
        <v>165.19026184082031</v>
      </c>
      <c r="U1323" s="22">
        <v>11.066638946533203</v>
      </c>
      <c r="V1323" s="31">
        <v>33310.15234375</v>
      </c>
      <c r="W1323" s="31">
        <v>45389.546875</v>
      </c>
      <c r="X1323" s="32">
        <v>29.096168518066406</v>
      </c>
      <c r="Y1323" s="33">
        <v>30.020877838134766</v>
      </c>
      <c r="Z1323" s="34">
        <v>1.022172212600708</v>
      </c>
      <c r="AA1323" s="35">
        <v>29.503206253051758</v>
      </c>
      <c r="AB1323" s="22">
        <v>11.066638946533203</v>
      </c>
      <c r="AC1323" s="36">
        <v>15.380999565124512</v>
      </c>
    </row>
    <row r="1324" spans="1:29">
      <c r="A1324" s="20">
        <v>45890.623944907406</v>
      </c>
      <c r="B1324" s="21">
        <v>-0.027000000700354576</v>
      </c>
      <c r="C1324" s="21">
        <v>2.4446194171905518</v>
      </c>
      <c r="D1324" s="22">
        <v>13.800938606262207</v>
      </c>
      <c r="E1324" s="23">
        <v>124.59999847412109</v>
      </c>
      <c r="F1324" s="23">
        <v>50.20164</v>
      </c>
      <c r="G1324" s="23">
        <v>-66.385203333333322</v>
      </c>
      <c r="H1324" s="23">
        <v>50.201725414729886</v>
      </c>
      <c r="I1324" s="23">
        <v>-66.385216759540924</v>
      </c>
      <c r="J1324" s="23">
        <v>11.725591659545898</v>
      </c>
      <c r="K1324" s="23">
        <v>-0.48259955644607544</v>
      </c>
      <c r="L1324" s="24">
        <v>0.74735015630722046</v>
      </c>
      <c r="M1324" s="20">
        <v>25569.015853287037</v>
      </c>
      <c r="N1324" s="25">
        <v>9.1622495651245117</v>
      </c>
      <c r="O1324" s="26">
        <v>100.04550170898438</v>
      </c>
      <c r="P1324" s="27">
        <v>157.19229125976563</v>
      </c>
      <c r="Q1324" s="28">
        <v>0.57063192129135132</v>
      </c>
      <c r="R1324" s="29">
        <v>8.099212646484375</v>
      </c>
      <c r="S1324" s="30">
        <v>-58.426856994628906</v>
      </c>
      <c r="T1324" s="30">
        <v>165.19026184082031</v>
      </c>
      <c r="U1324" s="22">
        <v>11.066638946533203</v>
      </c>
      <c r="V1324" s="31">
        <v>33310.15234375</v>
      </c>
      <c r="W1324" s="31">
        <v>45389.546875</v>
      </c>
      <c r="X1324" s="32">
        <v>29.096168518066406</v>
      </c>
      <c r="Y1324" s="33">
        <v>30.020877838134766</v>
      </c>
      <c r="Z1324" s="34">
        <v>1.022172212600708</v>
      </c>
      <c r="AA1324" s="35">
        <v>29.503206253051758</v>
      </c>
      <c r="AB1324" s="22">
        <v>11.066638946533203</v>
      </c>
      <c r="AC1324" s="36">
        <v>15.380999565124512</v>
      </c>
    </row>
    <row r="1325" spans="1:29">
      <c r="A1325" s="20">
        <v>45890.6239565162</v>
      </c>
      <c r="B1325" s="21">
        <v>-0.023000000044703484</v>
      </c>
      <c r="C1325" s="21">
        <v>2.4537262916564941</v>
      </c>
      <c r="D1325" s="22">
        <v>13.800938606262207</v>
      </c>
      <c r="E1325" s="23">
        <v>123.59999847412109</v>
      </c>
      <c r="F1325" s="23">
        <v>50.20164</v>
      </c>
      <c r="G1325" s="23">
        <v>-66.385203333333322</v>
      </c>
      <c r="H1325" s="23">
        <v>50.201725540184285</v>
      </c>
      <c r="I1325" s="23">
        <v>-66.385216748557468</v>
      </c>
      <c r="J1325" s="23">
        <v>11.739545822143555</v>
      </c>
      <c r="K1325" s="23">
        <v>-0.481815367937088</v>
      </c>
      <c r="L1325" s="24">
        <v>0.74735015630722046</v>
      </c>
      <c r="M1325" s="20">
        <v>25569.015864895835</v>
      </c>
      <c r="N1325" s="25">
        <v>9.1622495651245117</v>
      </c>
      <c r="O1325" s="26">
        <v>100.04550170898438</v>
      </c>
      <c r="P1325" s="27">
        <v>157.19229125976563</v>
      </c>
      <c r="Q1325" s="28">
        <v>0.57063192129135132</v>
      </c>
      <c r="R1325" s="29">
        <v>8.099212646484375</v>
      </c>
      <c r="S1325" s="30">
        <v>-58.426856994628906</v>
      </c>
      <c r="T1325" s="30">
        <v>165.19026184082031</v>
      </c>
      <c r="U1325" s="22">
        <v>11.066638946533203</v>
      </c>
      <c r="V1325" s="31">
        <v>33310.15234375</v>
      </c>
      <c r="W1325" s="31">
        <v>45389.546875</v>
      </c>
      <c r="X1325" s="32">
        <v>29.096168518066406</v>
      </c>
      <c r="Y1325" s="33">
        <v>30.020877838134766</v>
      </c>
      <c r="Z1325" s="34">
        <v>1.022172212600708</v>
      </c>
      <c r="AA1325" s="35">
        <v>29.503206253051758</v>
      </c>
      <c r="AB1325" s="22">
        <v>11.066638946533203</v>
      </c>
      <c r="AC1325" s="36">
        <v>15.380999565124512</v>
      </c>
    </row>
    <row r="1326" spans="1:29">
      <c r="A1326" s="20">
        <v>45890.623968206019</v>
      </c>
      <c r="B1326" s="21">
        <v>-0.020999999716877937</v>
      </c>
      <c r="C1326" s="21">
        <v>2.4483315944671631</v>
      </c>
      <c r="D1326" s="22">
        <v>13.800938606262207</v>
      </c>
      <c r="E1326" s="23">
        <v>124.40000152587891</v>
      </c>
      <c r="F1326" s="23">
        <v>50.20164</v>
      </c>
      <c r="G1326" s="23">
        <v>-66.385203333333322</v>
      </c>
      <c r="H1326" s="23">
        <v>50.20172560123806</v>
      </c>
      <c r="I1326" s="23">
        <v>-66.3852167364052</v>
      </c>
      <c r="J1326" s="23">
        <v>11.746336936950684</v>
      </c>
      <c r="K1326" s="23">
        <v>-0.48094776272773743</v>
      </c>
      <c r="L1326" s="24">
        <v>0.74735015630722046</v>
      </c>
      <c r="M1326" s="20">
        <v>25569.015876585647</v>
      </c>
      <c r="N1326" s="25">
        <v>9.1622495651245117</v>
      </c>
      <c r="O1326" s="26">
        <v>100.04550170898438</v>
      </c>
      <c r="P1326" s="27">
        <v>157.19229125976563</v>
      </c>
      <c r="Q1326" s="28">
        <v>0.57063192129135132</v>
      </c>
      <c r="R1326" s="29">
        <v>8.099212646484375</v>
      </c>
      <c r="S1326" s="30">
        <v>-58.426856994628906</v>
      </c>
      <c r="T1326" s="30">
        <v>165.19026184082031</v>
      </c>
      <c r="U1326" s="22">
        <v>11.066638946533203</v>
      </c>
      <c r="V1326" s="31">
        <v>33310.15234375</v>
      </c>
      <c r="W1326" s="31">
        <v>45389.546875</v>
      </c>
      <c r="X1326" s="32">
        <v>29.096168518066406</v>
      </c>
      <c r="Y1326" s="33">
        <v>30.020877838134766</v>
      </c>
      <c r="Z1326" s="34">
        <v>1.022172212600708</v>
      </c>
      <c r="AA1326" s="35">
        <v>29.503206253051758</v>
      </c>
      <c r="AB1326" s="22">
        <v>11.066638946533203</v>
      </c>
      <c r="AC1326" s="36">
        <v>15.380999565124512</v>
      </c>
    </row>
    <row r="1327" spans="1:29">
      <c r="A1327" s="20">
        <v>45890.623979837961</v>
      </c>
      <c r="B1327" s="21">
        <v>-0.020999999716877937</v>
      </c>
      <c r="C1327" s="21">
        <v>2.4462828636169434</v>
      </c>
      <c r="D1327" s="22">
        <v>13.800938606262207</v>
      </c>
      <c r="E1327" s="23">
        <v>125.30000305175781</v>
      </c>
      <c r="F1327" s="23">
        <v>50.20164</v>
      </c>
      <c r="G1327" s="23">
        <v>-66.385203333333322</v>
      </c>
      <c r="H1327" s="23">
        <v>50.201725748349219</v>
      </c>
      <c r="I1327" s="23">
        <v>-66.385216819860233</v>
      </c>
      <c r="J1327" s="23">
        <v>11.762701034545898</v>
      </c>
      <c r="K1327" s="23">
        <v>-0.48690605163574219</v>
      </c>
      <c r="L1327" s="24">
        <v>0.74735015630722046</v>
      </c>
      <c r="M1327" s="20">
        <v>25569.015888217593</v>
      </c>
      <c r="N1327" s="25">
        <v>9.1447744369506836</v>
      </c>
      <c r="O1327" s="26">
        <v>99.870643615722656</v>
      </c>
      <c r="P1327" s="27">
        <v>156.91525268554688</v>
      </c>
      <c r="Q1327" s="28">
        <v>0.137979194521904</v>
      </c>
      <c r="R1327" s="29">
        <v>8.0993204116821289</v>
      </c>
      <c r="S1327" s="30">
        <v>-58.436393737792969</v>
      </c>
      <c r="T1327" s="30">
        <v>165.78631591796875</v>
      </c>
      <c r="U1327" s="22">
        <v>11.053956031799316</v>
      </c>
      <c r="V1327" s="31">
        <v>33297.8046875</v>
      </c>
      <c r="W1327" s="31">
        <v>45387.703125</v>
      </c>
      <c r="X1327" s="32">
        <v>29.093605041503906</v>
      </c>
      <c r="Y1327" s="33">
        <v>30.032009124755859</v>
      </c>
      <c r="Z1327" s="34">
        <v>1.0221723318099976</v>
      </c>
      <c r="AA1327" s="35">
        <v>29.502006530761719</v>
      </c>
      <c r="AB1327" s="22">
        <v>11.053956031799316</v>
      </c>
      <c r="AC1327" s="36">
        <v>15.390000343322754</v>
      </c>
    </row>
    <row r="1328" spans="1:29">
      <c r="A1328" s="20">
        <v>45890.623991469911</v>
      </c>
      <c r="B1328" s="21">
        <v>-0.023000000044703484</v>
      </c>
      <c r="C1328" s="21">
        <v>2.4375216960906982</v>
      </c>
      <c r="D1328" s="22">
        <v>13.754246711730957</v>
      </c>
      <c r="E1328" s="23">
        <v>124.09999847412109</v>
      </c>
      <c r="F1328" s="23">
        <v>50.2016497</v>
      </c>
      <c r="G1328" s="23">
        <v>-66.3852241</v>
      </c>
      <c r="H1328" s="23">
        <v>50.201725812809507</v>
      </c>
      <c r="I1328" s="23">
        <v>-66.385216807751931</v>
      </c>
      <c r="J1328" s="23">
        <v>11.769870758056641</v>
      </c>
      <c r="K1328" s="23">
        <v>-0.48604157567024231</v>
      </c>
      <c r="L1328" s="24">
        <v>0.74599826335906982</v>
      </c>
      <c r="M1328" s="20">
        <v>25569.015899861111</v>
      </c>
      <c r="N1328" s="25">
        <v>9.1447744369506836</v>
      </c>
      <c r="O1328" s="26">
        <v>99.870643615722656</v>
      </c>
      <c r="P1328" s="27">
        <v>156.91525268554688</v>
      </c>
      <c r="Q1328" s="28">
        <v>0.137979194521904</v>
      </c>
      <c r="R1328" s="29">
        <v>8.0993204116821289</v>
      </c>
      <c r="S1328" s="30">
        <v>-58.436393737792969</v>
      </c>
      <c r="T1328" s="30">
        <v>165.78631591796875</v>
      </c>
      <c r="U1328" s="22">
        <v>11.053956031799316</v>
      </c>
      <c r="V1328" s="31">
        <v>33297.8046875</v>
      </c>
      <c r="W1328" s="31">
        <v>45387.703125</v>
      </c>
      <c r="X1328" s="32">
        <v>29.093605041503906</v>
      </c>
      <c r="Y1328" s="33">
        <v>30.032009124755859</v>
      </c>
      <c r="Z1328" s="34">
        <v>1.0221723318099976</v>
      </c>
      <c r="AA1328" s="35">
        <v>29.502006530761719</v>
      </c>
      <c r="AB1328" s="22">
        <v>11.053956031799316</v>
      </c>
      <c r="AC1328" s="36">
        <v>15.390000343322754</v>
      </c>
    </row>
    <row r="1329" spans="1:29">
      <c r="A1329" s="20">
        <v>45890.6240030787</v>
      </c>
      <c r="B1329" s="21">
        <v>-0.019999999552965164</v>
      </c>
      <c r="C1329" s="21">
        <v>2.4356021881103516</v>
      </c>
      <c r="D1329" s="22">
        <v>13.754246711730957</v>
      </c>
      <c r="E1329" s="23">
        <v>123.5</v>
      </c>
      <c r="F1329" s="23">
        <v>50.2016497</v>
      </c>
      <c r="G1329" s="23">
        <v>-66.3852241</v>
      </c>
      <c r="H1329" s="23">
        <v>50.201725926810226</v>
      </c>
      <c r="I1329" s="23">
        <v>-66.385216850675832</v>
      </c>
      <c r="J1329" s="23">
        <v>11.782551765441895</v>
      </c>
      <c r="K1329" s="23">
        <v>-0.489106148481369</v>
      </c>
      <c r="L1329" s="24">
        <v>0.74599826335906982</v>
      </c>
      <c r="M1329" s="20">
        <v>25569.015911469909</v>
      </c>
      <c r="N1329" s="25">
        <v>9.1447744369506836</v>
      </c>
      <c r="O1329" s="26">
        <v>99.870643615722656</v>
      </c>
      <c r="P1329" s="27">
        <v>156.91525268554688</v>
      </c>
      <c r="Q1329" s="28">
        <v>0.137979194521904</v>
      </c>
      <c r="R1329" s="29">
        <v>8.0993204116821289</v>
      </c>
      <c r="S1329" s="30">
        <v>-58.436393737792969</v>
      </c>
      <c r="T1329" s="30">
        <v>165.78631591796875</v>
      </c>
      <c r="U1329" s="22">
        <v>11.053956031799316</v>
      </c>
      <c r="V1329" s="31">
        <v>33297.8046875</v>
      </c>
      <c r="W1329" s="31">
        <v>45387.703125</v>
      </c>
      <c r="X1329" s="32">
        <v>29.093605041503906</v>
      </c>
      <c r="Y1329" s="33">
        <v>30.032009124755859</v>
      </c>
      <c r="Z1329" s="34">
        <v>1.0221723318099976</v>
      </c>
      <c r="AA1329" s="35">
        <v>29.502006530761719</v>
      </c>
      <c r="AB1329" s="22">
        <v>11.053956031799316</v>
      </c>
      <c r="AC1329" s="36">
        <v>15.390000343322754</v>
      </c>
    </row>
    <row r="1330" spans="1:29">
      <c r="A1330" s="20">
        <v>45890.624014733796</v>
      </c>
      <c r="B1330" s="21">
        <v>-0.012000000104308128</v>
      </c>
      <c r="C1330" s="21">
        <v>2.4306087493896484</v>
      </c>
      <c r="D1330" s="22">
        <v>13.754246711730957</v>
      </c>
      <c r="E1330" s="23">
        <v>123.19999694824219</v>
      </c>
      <c r="F1330" s="23">
        <v>50.2016497</v>
      </c>
      <c r="G1330" s="23">
        <v>-66.3852241</v>
      </c>
      <c r="H1330" s="23">
        <v>50.201725994047443</v>
      </c>
      <c r="I1330" s="23">
        <v>-66.38521679581342</v>
      </c>
      <c r="J1330" s="23">
        <v>11.790030479431152</v>
      </c>
      <c r="K1330" s="23">
        <v>-0.48518922924995422</v>
      </c>
      <c r="L1330" s="24">
        <v>0.74599826335906982</v>
      </c>
      <c r="M1330" s="20">
        <v>25569.015923125</v>
      </c>
      <c r="N1330" s="25">
        <v>9.1447744369506836</v>
      </c>
      <c r="O1330" s="26">
        <v>99.870643615722656</v>
      </c>
      <c r="P1330" s="27">
        <v>156.91525268554688</v>
      </c>
      <c r="Q1330" s="28">
        <v>0.137979194521904</v>
      </c>
      <c r="R1330" s="29">
        <v>8.0993204116821289</v>
      </c>
      <c r="S1330" s="30">
        <v>-58.436393737792969</v>
      </c>
      <c r="T1330" s="30">
        <v>165.78631591796875</v>
      </c>
      <c r="U1330" s="22">
        <v>11.053956031799316</v>
      </c>
      <c r="V1330" s="31">
        <v>33297.8046875</v>
      </c>
      <c r="W1330" s="31">
        <v>45387.703125</v>
      </c>
      <c r="X1330" s="32">
        <v>29.093605041503906</v>
      </c>
      <c r="Y1330" s="33">
        <v>30.032009124755859</v>
      </c>
      <c r="Z1330" s="34">
        <v>1.0221723318099976</v>
      </c>
      <c r="AA1330" s="35">
        <v>29.502006530761719</v>
      </c>
      <c r="AB1330" s="22">
        <v>11.053956031799316</v>
      </c>
      <c r="AC1330" s="36">
        <v>15.390000343322754</v>
      </c>
    </row>
    <row r="1331" spans="1:29">
      <c r="A1331" s="20">
        <v>45890.624026377314</v>
      </c>
      <c r="B1331" s="21">
        <v>-0.00800000037997961</v>
      </c>
      <c r="C1331" s="21">
        <v>2.415459156036377</v>
      </c>
      <c r="D1331" s="22">
        <v>13.754246711730957</v>
      </c>
      <c r="E1331" s="23">
        <v>124.30000305175781</v>
      </c>
      <c r="F1331" s="23">
        <v>50.2016497</v>
      </c>
      <c r="G1331" s="23">
        <v>-66.3852241</v>
      </c>
      <c r="H1331" s="23">
        <v>50.2017260310892</v>
      </c>
      <c r="I1331" s="23">
        <v>-66.3852168048826</v>
      </c>
      <c r="J1331" s="23">
        <v>11.794150352478027</v>
      </c>
      <c r="K1331" s="23">
        <v>-0.48583671450614929</v>
      </c>
      <c r="L1331" s="24">
        <v>0.74599826335906982</v>
      </c>
      <c r="M1331" s="20">
        <v>25569.015934756946</v>
      </c>
      <c r="N1331" s="25">
        <v>9.1447744369506836</v>
      </c>
      <c r="O1331" s="26">
        <v>99.870643615722656</v>
      </c>
      <c r="P1331" s="27">
        <v>156.91525268554688</v>
      </c>
      <c r="Q1331" s="28">
        <v>0.137979194521904</v>
      </c>
      <c r="R1331" s="29">
        <v>8.0993204116821289</v>
      </c>
      <c r="S1331" s="30">
        <v>-58.436393737792969</v>
      </c>
      <c r="T1331" s="30">
        <v>165.78631591796875</v>
      </c>
      <c r="U1331" s="22">
        <v>11.053956031799316</v>
      </c>
      <c r="V1331" s="31">
        <v>33297.8046875</v>
      </c>
      <c r="W1331" s="31">
        <v>45387.703125</v>
      </c>
      <c r="X1331" s="32">
        <v>29.093605041503906</v>
      </c>
      <c r="Y1331" s="33">
        <v>30.032009124755859</v>
      </c>
      <c r="Z1331" s="34">
        <v>1.0221723318099976</v>
      </c>
      <c r="AA1331" s="35">
        <v>29.502006530761719</v>
      </c>
      <c r="AB1331" s="22">
        <v>11.053956031799316</v>
      </c>
      <c r="AC1331" s="36">
        <v>15.390000343322754</v>
      </c>
    </row>
    <row r="1332" spans="1:29">
      <c r="A1332" s="20">
        <v>45890.624038043985</v>
      </c>
      <c r="B1332" s="21">
        <v>0.0030000000260770321</v>
      </c>
      <c r="C1332" s="21">
        <v>2.4414639472961426</v>
      </c>
      <c r="D1332" s="22">
        <v>13.754246711730957</v>
      </c>
      <c r="E1332" s="23">
        <v>125.80000305175781</v>
      </c>
      <c r="F1332" s="23">
        <v>50.2016497</v>
      </c>
      <c r="G1332" s="23">
        <v>-66.3852241</v>
      </c>
      <c r="H1332" s="23">
        <v>50.2017256883421</v>
      </c>
      <c r="I1332" s="23">
        <v>-66.385215785041652</v>
      </c>
      <c r="J1332" s="23">
        <v>11.756026268005371</v>
      </c>
      <c r="K1332" s="23">
        <v>-0.41302487254142761</v>
      </c>
      <c r="L1332" s="24">
        <v>0.74599826335906982</v>
      </c>
      <c r="M1332" s="20">
        <v>25569.015946423609</v>
      </c>
      <c r="N1332" s="25">
        <v>9.14192008972168</v>
      </c>
      <c r="O1332" s="26">
        <v>99.810508728027344</v>
      </c>
      <c r="P1332" s="27">
        <v>156.82249450683594</v>
      </c>
      <c r="Q1332" s="28">
        <v>0.12891332805156708</v>
      </c>
      <c r="R1332" s="29">
        <v>8.1003799438476563</v>
      </c>
      <c r="S1332" s="30">
        <v>-58.493614196777344</v>
      </c>
      <c r="T1332" s="30">
        <v>166.25361633300781</v>
      </c>
      <c r="U1332" s="22">
        <v>11.059377670288086</v>
      </c>
      <c r="V1332" s="31">
        <v>33342.48828125</v>
      </c>
      <c r="W1332" s="31">
        <v>45442.1953125</v>
      </c>
      <c r="X1332" s="32">
        <v>29.13282585144043</v>
      </c>
      <c r="Y1332" s="33">
        <v>29.991762161254883</v>
      </c>
      <c r="Z1332" s="34">
        <v>1.0222017765045166</v>
      </c>
      <c r="AA1332" s="35">
        <v>29.53742790222168</v>
      </c>
      <c r="AB1332" s="22">
        <v>11.059377670288086</v>
      </c>
      <c r="AC1332" s="36">
        <v>15.317999839782715</v>
      </c>
    </row>
    <row r="1333" spans="1:29">
      <c r="A1333" s="20">
        <v>45890.6240496875</v>
      </c>
      <c r="B1333" s="21">
        <v>0.0030000000260770321</v>
      </c>
      <c r="C1333" s="21">
        <v>2.4709854125976563</v>
      </c>
      <c r="D1333" s="22">
        <v>13.817194938659668</v>
      </c>
      <c r="E1333" s="23">
        <v>126.59999847412109</v>
      </c>
      <c r="F1333" s="23">
        <v>50.20165</v>
      </c>
      <c r="G1333" s="23">
        <v>-66.3852267</v>
      </c>
      <c r="H1333" s="23">
        <v>50.201724497045518</v>
      </c>
      <c r="I1333" s="23">
        <v>-66.385213148564134</v>
      </c>
      <c r="J1333" s="23">
        <v>11.623514175415039</v>
      </c>
      <c r="K1333" s="23">
        <v>-0.2247927337884903</v>
      </c>
      <c r="L1333" s="24">
        <v>0.74532228708267212</v>
      </c>
      <c r="M1333" s="20">
        <v>25569.015958078704</v>
      </c>
      <c r="N1333" s="25">
        <v>9.14192008972168</v>
      </c>
      <c r="O1333" s="26">
        <v>99.810508728027344</v>
      </c>
      <c r="P1333" s="27">
        <v>156.82249450683594</v>
      </c>
      <c r="Q1333" s="28">
        <v>0.12891332805156708</v>
      </c>
      <c r="R1333" s="29">
        <v>8.1003799438476563</v>
      </c>
      <c r="S1333" s="30">
        <v>-58.493614196777344</v>
      </c>
      <c r="T1333" s="30">
        <v>166.25361633300781</v>
      </c>
      <c r="U1333" s="22">
        <v>11.059377670288086</v>
      </c>
      <c r="V1333" s="31">
        <v>33342.48828125</v>
      </c>
      <c r="W1333" s="31">
        <v>45442.1953125</v>
      </c>
      <c r="X1333" s="32">
        <v>29.13282585144043</v>
      </c>
      <c r="Y1333" s="33">
        <v>29.991762161254883</v>
      </c>
      <c r="Z1333" s="34">
        <v>1.0222017765045166</v>
      </c>
      <c r="AA1333" s="35">
        <v>29.53742790222168</v>
      </c>
      <c r="AB1333" s="22">
        <v>11.059377670288086</v>
      </c>
      <c r="AC1333" s="36">
        <v>15.317999839782715</v>
      </c>
    </row>
    <row r="1334" spans="1:29">
      <c r="A1334" s="20">
        <v>45890.62406130787</v>
      </c>
      <c r="B1334" s="21">
        <v>-0.02199999988079071</v>
      </c>
      <c r="C1334" s="21">
        <v>2.4349687099456787</v>
      </c>
      <c r="D1334" s="22">
        <v>13.817194938659668</v>
      </c>
      <c r="E1334" s="23">
        <v>129.19999694824219</v>
      </c>
      <c r="F1334" s="23">
        <v>50.20165</v>
      </c>
      <c r="G1334" s="23">
        <v>-66.3852267</v>
      </c>
      <c r="H1334" s="23">
        <v>50.201722892801932</v>
      </c>
      <c r="I1334" s="23">
        <v>-66.3852098688377</v>
      </c>
      <c r="J1334" s="23">
        <v>11.445069313049316</v>
      </c>
      <c r="K1334" s="23">
        <v>0.0093643739819526672</v>
      </c>
      <c r="L1334" s="24">
        <v>0.74532228708267212</v>
      </c>
      <c r="M1334" s="20">
        <v>25569.0159696875</v>
      </c>
      <c r="N1334" s="25">
        <v>9.14192008972168</v>
      </c>
      <c r="O1334" s="26">
        <v>99.810508728027344</v>
      </c>
      <c r="P1334" s="27">
        <v>156.82249450683594</v>
      </c>
      <c r="Q1334" s="28">
        <v>0.12891332805156708</v>
      </c>
      <c r="R1334" s="29">
        <v>8.1003799438476563</v>
      </c>
      <c r="S1334" s="30">
        <v>-58.493614196777344</v>
      </c>
      <c r="T1334" s="30">
        <v>166.25361633300781</v>
      </c>
      <c r="U1334" s="22">
        <v>11.059377670288086</v>
      </c>
      <c r="V1334" s="31">
        <v>33342.48828125</v>
      </c>
      <c r="W1334" s="31">
        <v>45442.1953125</v>
      </c>
      <c r="X1334" s="32">
        <v>29.13282585144043</v>
      </c>
      <c r="Y1334" s="33">
        <v>29.991762161254883</v>
      </c>
      <c r="Z1334" s="34">
        <v>1.0222017765045166</v>
      </c>
      <c r="AA1334" s="35">
        <v>29.53742790222168</v>
      </c>
      <c r="AB1334" s="22">
        <v>11.059377670288086</v>
      </c>
      <c r="AC1334" s="36">
        <v>15.317999839782715</v>
      </c>
    </row>
    <row r="1335" spans="1:29">
      <c r="A1335" s="20">
        <v>45890.624072962964</v>
      </c>
      <c r="B1335" s="21">
        <v>-0.048000000417232513</v>
      </c>
      <c r="C1335" s="21">
        <v>2.3879175186157227</v>
      </c>
      <c r="D1335" s="22">
        <v>13.817194938659668</v>
      </c>
      <c r="E1335" s="23">
        <v>133</v>
      </c>
      <c r="F1335" s="23">
        <v>50.20165</v>
      </c>
      <c r="G1335" s="23">
        <v>-66.3852267</v>
      </c>
      <c r="H1335" s="23">
        <v>50.201721590031006</v>
      </c>
      <c r="I1335" s="23">
        <v>-66.385207653610877</v>
      </c>
      <c r="J1335" s="23">
        <v>11.300158500671387</v>
      </c>
      <c r="K1335" s="23">
        <v>0.16752119362354279</v>
      </c>
      <c r="L1335" s="24">
        <v>0.74532228708267212</v>
      </c>
      <c r="M1335" s="20">
        <v>25569.015981342593</v>
      </c>
      <c r="N1335" s="25">
        <v>9.14192008972168</v>
      </c>
      <c r="O1335" s="26">
        <v>99.810508728027344</v>
      </c>
      <c r="P1335" s="27">
        <v>156.82249450683594</v>
      </c>
      <c r="Q1335" s="28">
        <v>0.12891332805156708</v>
      </c>
      <c r="R1335" s="29">
        <v>8.1003799438476563</v>
      </c>
      <c r="S1335" s="30">
        <v>-58.493614196777344</v>
      </c>
      <c r="T1335" s="30">
        <v>166.25361633300781</v>
      </c>
      <c r="U1335" s="22">
        <v>11.059377670288086</v>
      </c>
      <c r="V1335" s="31">
        <v>33342.48828125</v>
      </c>
      <c r="W1335" s="31">
        <v>45442.1953125</v>
      </c>
      <c r="X1335" s="32">
        <v>29.13282585144043</v>
      </c>
      <c r="Y1335" s="33">
        <v>29.991762161254883</v>
      </c>
      <c r="Z1335" s="34">
        <v>1.0222017765045166</v>
      </c>
      <c r="AA1335" s="35">
        <v>29.53742790222168</v>
      </c>
      <c r="AB1335" s="22">
        <v>11.059377670288086</v>
      </c>
      <c r="AC1335" s="36">
        <v>15.317999839782715</v>
      </c>
    </row>
    <row r="1336" spans="1:29">
      <c r="A1336" s="20">
        <v>45890.624084594907</v>
      </c>
      <c r="B1336" s="21">
        <v>-0.046000000089406967</v>
      </c>
      <c r="C1336" s="21">
        <v>2.3767640590667725</v>
      </c>
      <c r="D1336" s="22">
        <v>13.817194938659668</v>
      </c>
      <c r="E1336" s="23">
        <v>128</v>
      </c>
      <c r="F1336" s="23">
        <v>50.20165</v>
      </c>
      <c r="G1336" s="23">
        <v>-66.3852267</v>
      </c>
      <c r="H1336" s="23">
        <v>50.2017214326195</v>
      </c>
      <c r="I1336" s="23">
        <v>-66.385207080184429</v>
      </c>
      <c r="J1336" s="23">
        <v>11.282649040222168</v>
      </c>
      <c r="K1336" s="23">
        <v>0.20846116542816162</v>
      </c>
      <c r="L1336" s="24">
        <v>0.74532228708267212</v>
      </c>
      <c r="M1336" s="20">
        <v>25569.015992974539</v>
      </c>
      <c r="N1336" s="25">
        <v>9.14192008972168</v>
      </c>
      <c r="O1336" s="26">
        <v>99.810508728027344</v>
      </c>
      <c r="P1336" s="27">
        <v>156.82249450683594</v>
      </c>
      <c r="Q1336" s="28">
        <v>0.12891332805156708</v>
      </c>
      <c r="R1336" s="29">
        <v>8.1003799438476563</v>
      </c>
      <c r="S1336" s="30">
        <v>-58.493614196777344</v>
      </c>
      <c r="T1336" s="30">
        <v>166.25361633300781</v>
      </c>
      <c r="U1336" s="22">
        <v>11.059377670288086</v>
      </c>
      <c r="V1336" s="31">
        <v>33342.48828125</v>
      </c>
      <c r="W1336" s="31">
        <v>45442.1953125</v>
      </c>
      <c r="X1336" s="32">
        <v>29.13282585144043</v>
      </c>
      <c r="Y1336" s="33">
        <v>29.991762161254883</v>
      </c>
      <c r="Z1336" s="34">
        <v>1.0222017765045166</v>
      </c>
      <c r="AA1336" s="35">
        <v>29.53742790222168</v>
      </c>
      <c r="AB1336" s="22">
        <v>11.059377670288086</v>
      </c>
      <c r="AC1336" s="36">
        <v>15.317999839782715</v>
      </c>
    </row>
    <row r="1337" spans="1:29">
      <c r="A1337" s="20">
        <v>45890.624096273146</v>
      </c>
      <c r="B1337" s="21">
        <v>-0.05299999937415123</v>
      </c>
      <c r="C1337" s="21">
        <v>2.3994865417480469</v>
      </c>
      <c r="D1337" s="22">
        <v>13.817194938659668</v>
      </c>
      <c r="E1337" s="23">
        <v>131.39999389648438</v>
      </c>
      <c r="F1337" s="23">
        <v>50.20165</v>
      </c>
      <c r="G1337" s="23">
        <v>-66.3852267</v>
      </c>
      <c r="H1337" s="23">
        <v>50.201721440051656</v>
      </c>
      <c r="I1337" s="23">
        <v>-66.385207130401142</v>
      </c>
      <c r="J1337" s="23">
        <v>11.283475875854492</v>
      </c>
      <c r="K1337" s="23">
        <v>0.20487593114376068</v>
      </c>
      <c r="L1337" s="24">
        <v>0.74532228708267212</v>
      </c>
      <c r="M1337" s="20">
        <v>25569.016004652778</v>
      </c>
      <c r="N1337" s="25">
        <v>9.14192008972168</v>
      </c>
      <c r="O1337" s="26">
        <v>99.810508728027344</v>
      </c>
      <c r="P1337" s="27">
        <v>156.82249450683594</v>
      </c>
      <c r="Q1337" s="28">
        <v>0.12891332805156708</v>
      </c>
      <c r="R1337" s="29">
        <v>8.1003799438476563</v>
      </c>
      <c r="S1337" s="30">
        <v>-58.493614196777344</v>
      </c>
      <c r="T1337" s="30">
        <v>166.25361633300781</v>
      </c>
      <c r="U1337" s="22">
        <v>11.059377670288086</v>
      </c>
      <c r="V1337" s="31">
        <v>33342.48828125</v>
      </c>
      <c r="W1337" s="31">
        <v>45442.1953125</v>
      </c>
      <c r="X1337" s="32">
        <v>29.13282585144043</v>
      </c>
      <c r="Y1337" s="33">
        <v>29.991762161254883</v>
      </c>
      <c r="Z1337" s="34">
        <v>1.0222017765045166</v>
      </c>
      <c r="AA1337" s="35">
        <v>29.53742790222168</v>
      </c>
      <c r="AB1337" s="22">
        <v>11.059377670288086</v>
      </c>
      <c r="AC1337" s="36">
        <v>15.317999839782715</v>
      </c>
    </row>
    <row r="1338" spans="1:29">
      <c r="A1338" s="20">
        <v>45890.62410789352</v>
      </c>
      <c r="B1338" s="21">
        <v>-0.032999999821186066</v>
      </c>
      <c r="C1338" s="21">
        <v>2.424670934677124</v>
      </c>
      <c r="D1338" s="22">
        <v>13.833383560180664</v>
      </c>
      <c r="E1338" s="23">
        <v>150.39999389648438</v>
      </c>
      <c r="F1338" s="23">
        <v>50.20165</v>
      </c>
      <c r="G1338" s="23">
        <v>-66.3852267</v>
      </c>
      <c r="H1338" s="23">
        <v>50.201720486714763</v>
      </c>
      <c r="I1338" s="23">
        <v>-66.385205838684342</v>
      </c>
      <c r="J1338" s="23">
        <v>11.177433967590332</v>
      </c>
      <c r="K1338" s="23">
        <v>0.29709845781326294</v>
      </c>
      <c r="L1338" s="24">
        <v>0.74397033452987671</v>
      </c>
      <c r="M1338" s="20">
        <v>25569.016016284721</v>
      </c>
      <c r="N1338" s="25">
        <v>9.13840103149414</v>
      </c>
      <c r="O1338" s="26">
        <v>99.808624267578125</v>
      </c>
      <c r="P1338" s="27">
        <v>156.81878662109375</v>
      </c>
      <c r="Q1338" s="28">
        <v>0.14940190315246582</v>
      </c>
      <c r="R1338" s="29">
        <v>8.1043319702148438</v>
      </c>
      <c r="S1338" s="30">
        <v>-58.717727661132813</v>
      </c>
      <c r="T1338" s="30">
        <v>166.67323303222656</v>
      </c>
      <c r="U1338" s="22">
        <v>11.01707649230957</v>
      </c>
      <c r="V1338" s="31">
        <v>33385.3671875</v>
      </c>
      <c r="W1338" s="31">
        <v>45550.79296875</v>
      </c>
      <c r="X1338" s="32">
        <v>29.205728530883789</v>
      </c>
      <c r="Y1338" s="33">
        <v>29.953243255615234</v>
      </c>
      <c r="Z1338" s="34">
        <v>1.0222656726837158</v>
      </c>
      <c r="AA1338" s="35">
        <v>29.608015060424805</v>
      </c>
      <c r="AB1338" s="22">
        <v>11.01707649230957</v>
      </c>
      <c r="AC1338" s="36">
        <v>15.300000190734863</v>
      </c>
    </row>
    <row r="1339" spans="1:29">
      <c r="A1339" s="20">
        <v>45890.624119548615</v>
      </c>
      <c r="B1339" s="21">
        <v>-0.045000001788139343</v>
      </c>
      <c r="C1339" s="21">
        <v>2.432826042175293</v>
      </c>
      <c r="D1339" s="22">
        <v>13.833383560180664</v>
      </c>
      <c r="E1339" s="23">
        <v>165.39999389648438</v>
      </c>
      <c r="F1339" s="23">
        <v>50.20165</v>
      </c>
      <c r="G1339" s="23">
        <v>-66.3852267</v>
      </c>
      <c r="H1339" s="23">
        <v>50.201718128082554</v>
      </c>
      <c r="I1339" s="23">
        <v>-66.385203886899916</v>
      </c>
      <c r="J1339" s="23">
        <v>10.91507625579834</v>
      </c>
      <c r="K1339" s="23">
        <v>0.43644675612449646</v>
      </c>
      <c r="L1339" s="24">
        <v>0.74397033452987671</v>
      </c>
      <c r="M1339" s="20">
        <v>25569.016027928239</v>
      </c>
      <c r="N1339" s="25">
        <v>9.13840103149414</v>
      </c>
      <c r="O1339" s="26">
        <v>99.808624267578125</v>
      </c>
      <c r="P1339" s="27">
        <v>156.81878662109375</v>
      </c>
      <c r="Q1339" s="28">
        <v>0.14940190315246582</v>
      </c>
      <c r="R1339" s="29">
        <v>8.1043319702148438</v>
      </c>
      <c r="S1339" s="30">
        <v>-58.717727661132813</v>
      </c>
      <c r="T1339" s="30">
        <v>166.67323303222656</v>
      </c>
      <c r="U1339" s="22">
        <v>11.01707649230957</v>
      </c>
      <c r="V1339" s="31">
        <v>33385.3671875</v>
      </c>
      <c r="W1339" s="31">
        <v>45550.79296875</v>
      </c>
      <c r="X1339" s="32">
        <v>29.205728530883789</v>
      </c>
      <c r="Y1339" s="33">
        <v>29.953243255615234</v>
      </c>
      <c r="Z1339" s="34">
        <v>1.0222656726837158</v>
      </c>
      <c r="AA1339" s="35">
        <v>29.608015060424805</v>
      </c>
      <c r="AB1339" s="22">
        <v>11.01707649230957</v>
      </c>
      <c r="AC1339" s="36">
        <v>15.300000190734863</v>
      </c>
    </row>
    <row r="1340" spans="1:29">
      <c r="A1340" s="20">
        <v>45890.624131192133</v>
      </c>
      <c r="B1340" s="21">
        <v>-0.057999998331069946</v>
      </c>
      <c r="C1340" s="21">
        <v>2.364985466003418</v>
      </c>
      <c r="D1340" s="22">
        <v>13.833383560180664</v>
      </c>
      <c r="E1340" s="23">
        <v>162.10000610351563</v>
      </c>
      <c r="F1340" s="23">
        <v>50.20165</v>
      </c>
      <c r="G1340" s="23">
        <v>-66.3852267</v>
      </c>
      <c r="H1340" s="23">
        <v>50.201715700127735</v>
      </c>
      <c r="I1340" s="23">
        <v>-66.385202626813182</v>
      </c>
      <c r="J1340" s="23">
        <v>10.645007133483887</v>
      </c>
      <c r="K1340" s="23">
        <v>0.52641111612319946</v>
      </c>
      <c r="L1340" s="24">
        <v>0.74397033452987671</v>
      </c>
      <c r="M1340" s="20">
        <v>25569.016039571758</v>
      </c>
      <c r="N1340" s="25">
        <v>9.13840103149414</v>
      </c>
      <c r="O1340" s="26">
        <v>99.808624267578125</v>
      </c>
      <c r="P1340" s="27">
        <v>156.81878662109375</v>
      </c>
      <c r="Q1340" s="28">
        <v>0.14940190315246582</v>
      </c>
      <c r="R1340" s="29">
        <v>8.1043319702148438</v>
      </c>
      <c r="S1340" s="30">
        <v>-58.717727661132813</v>
      </c>
      <c r="T1340" s="30">
        <v>166.67323303222656</v>
      </c>
      <c r="U1340" s="22">
        <v>11.01707649230957</v>
      </c>
      <c r="V1340" s="31">
        <v>33385.3671875</v>
      </c>
      <c r="W1340" s="31">
        <v>45550.79296875</v>
      </c>
      <c r="X1340" s="32">
        <v>29.205728530883789</v>
      </c>
      <c r="Y1340" s="33">
        <v>29.953243255615234</v>
      </c>
      <c r="Z1340" s="34">
        <v>1.0222656726837158</v>
      </c>
      <c r="AA1340" s="35">
        <v>29.608015060424805</v>
      </c>
      <c r="AB1340" s="22">
        <v>11.01707649230957</v>
      </c>
      <c r="AC1340" s="36">
        <v>15.300000190734863</v>
      </c>
    </row>
    <row r="1341" spans="1:29">
      <c r="A1341" s="20">
        <v>45890.624142800923</v>
      </c>
      <c r="B1341" s="21">
        <v>-0.063000001013278961</v>
      </c>
      <c r="C1341" s="21">
        <v>2.3564736843109131</v>
      </c>
      <c r="D1341" s="22">
        <v>13.833383560180664</v>
      </c>
      <c r="E1341" s="23">
        <v>153.60000610351563</v>
      </c>
      <c r="F1341" s="23">
        <v>50.20165</v>
      </c>
      <c r="G1341" s="23">
        <v>-66.3852267</v>
      </c>
      <c r="H1341" s="23">
        <v>50.201714379099094</v>
      </c>
      <c r="I1341" s="23">
        <v>-66.385202188510434</v>
      </c>
      <c r="J1341" s="23">
        <v>10.498065948486328</v>
      </c>
      <c r="K1341" s="23">
        <v>0.55770385265350342</v>
      </c>
      <c r="L1341" s="24">
        <v>0.74397033452987671</v>
      </c>
      <c r="M1341" s="20">
        <v>25569.016051180555</v>
      </c>
      <c r="N1341" s="25">
        <v>9.13840103149414</v>
      </c>
      <c r="O1341" s="26">
        <v>99.808624267578125</v>
      </c>
      <c r="P1341" s="27">
        <v>156.81878662109375</v>
      </c>
      <c r="Q1341" s="28">
        <v>0.14940190315246582</v>
      </c>
      <c r="R1341" s="29">
        <v>8.1043319702148438</v>
      </c>
      <c r="S1341" s="30">
        <v>-58.717727661132813</v>
      </c>
      <c r="T1341" s="30">
        <v>166.67323303222656</v>
      </c>
      <c r="U1341" s="22">
        <v>11.01707649230957</v>
      </c>
      <c r="V1341" s="31">
        <v>33385.3671875</v>
      </c>
      <c r="W1341" s="31">
        <v>45550.79296875</v>
      </c>
      <c r="X1341" s="32">
        <v>29.205728530883789</v>
      </c>
      <c r="Y1341" s="33">
        <v>29.953243255615234</v>
      </c>
      <c r="Z1341" s="34">
        <v>1.0222656726837158</v>
      </c>
      <c r="AA1341" s="35">
        <v>29.608015060424805</v>
      </c>
      <c r="AB1341" s="22">
        <v>11.01707649230957</v>
      </c>
      <c r="AC1341" s="36">
        <v>15.300000190734863</v>
      </c>
    </row>
    <row r="1342" spans="1:29">
      <c r="A1342" s="20">
        <v>45890.624154432873</v>
      </c>
      <c r="B1342" s="21">
        <v>-0.048000000417232513</v>
      </c>
      <c r="C1342" s="21">
        <v>2.35359525680542</v>
      </c>
      <c r="D1342" s="22">
        <v>13.833383560180664</v>
      </c>
      <c r="E1342" s="23">
        <v>143.30000305175781</v>
      </c>
      <c r="F1342" s="23">
        <v>50.20165</v>
      </c>
      <c r="G1342" s="23">
        <v>-66.3852267</v>
      </c>
      <c r="H1342" s="23">
        <v>50.201714178602458</v>
      </c>
      <c r="I1342" s="23">
        <v>-66.385201993874318</v>
      </c>
      <c r="J1342" s="23">
        <v>10.475763320922852</v>
      </c>
      <c r="K1342" s="23">
        <v>0.57159996032714844</v>
      </c>
      <c r="L1342" s="24">
        <v>0.74397033452987671</v>
      </c>
      <c r="M1342" s="20">
        <v>25569.0160628125</v>
      </c>
      <c r="N1342" s="25">
        <v>9.13840103149414</v>
      </c>
      <c r="O1342" s="26">
        <v>99.808624267578125</v>
      </c>
      <c r="P1342" s="27">
        <v>156.81878662109375</v>
      </c>
      <c r="Q1342" s="28">
        <v>0.14940190315246582</v>
      </c>
      <c r="R1342" s="29">
        <v>8.1043319702148438</v>
      </c>
      <c r="S1342" s="30">
        <v>-58.717727661132813</v>
      </c>
      <c r="T1342" s="30">
        <v>166.67323303222656</v>
      </c>
      <c r="U1342" s="22">
        <v>11.01707649230957</v>
      </c>
      <c r="V1342" s="31">
        <v>33385.3671875</v>
      </c>
      <c r="W1342" s="31">
        <v>45550.79296875</v>
      </c>
      <c r="X1342" s="32">
        <v>29.205728530883789</v>
      </c>
      <c r="Y1342" s="33">
        <v>29.953243255615234</v>
      </c>
      <c r="Z1342" s="34">
        <v>1.0222656726837158</v>
      </c>
      <c r="AA1342" s="35">
        <v>29.608015060424805</v>
      </c>
      <c r="AB1342" s="22">
        <v>11.01707649230957</v>
      </c>
      <c r="AC1342" s="36">
        <v>15.300000190734863</v>
      </c>
    </row>
    <row r="1343" spans="1:29">
      <c r="A1343" s="20">
        <v>45890.624166122689</v>
      </c>
      <c r="B1343" s="21">
        <v>-0.05000000074505806</v>
      </c>
      <c r="C1343" s="21">
        <v>2.3520965576171875</v>
      </c>
      <c r="D1343" s="22">
        <v>13.812625885009766</v>
      </c>
      <c r="E1343" s="23">
        <v>153.39999389648438</v>
      </c>
      <c r="F1343" s="23">
        <v>50.20165</v>
      </c>
      <c r="G1343" s="23">
        <v>-66.3852267</v>
      </c>
      <c r="H1343" s="23">
        <v>50.201714078080592</v>
      </c>
      <c r="I1343" s="23">
        <v>-66.385202240645683</v>
      </c>
      <c r="J1343" s="23">
        <v>10.464582443237305</v>
      </c>
      <c r="K1343" s="23">
        <v>0.55398166179656982</v>
      </c>
      <c r="L1343" s="24">
        <v>0.743294358253479</v>
      </c>
      <c r="M1343" s="20">
        <v>25569.016074513889</v>
      </c>
      <c r="N1343" s="25">
        <v>9.13840103149414</v>
      </c>
      <c r="O1343" s="26">
        <v>99.808624267578125</v>
      </c>
      <c r="P1343" s="27">
        <v>156.81878662109375</v>
      </c>
      <c r="Q1343" s="28">
        <v>0.14940190315246582</v>
      </c>
      <c r="R1343" s="29">
        <v>8.1043319702148438</v>
      </c>
      <c r="S1343" s="30">
        <v>-58.717727661132813</v>
      </c>
      <c r="T1343" s="30">
        <v>166.67323303222656</v>
      </c>
      <c r="U1343" s="22">
        <v>11.01707649230957</v>
      </c>
      <c r="V1343" s="31">
        <v>33385.3671875</v>
      </c>
      <c r="W1343" s="31">
        <v>45550.79296875</v>
      </c>
      <c r="X1343" s="32">
        <v>29.205728530883789</v>
      </c>
      <c r="Y1343" s="33">
        <v>29.953243255615234</v>
      </c>
      <c r="Z1343" s="34">
        <v>1.0222656726837158</v>
      </c>
      <c r="AA1343" s="35">
        <v>29.608015060424805</v>
      </c>
      <c r="AB1343" s="22">
        <v>11.01707649230957</v>
      </c>
      <c r="AC1343" s="36">
        <v>15.300000190734863</v>
      </c>
    </row>
    <row r="1344" spans="1:29">
      <c r="A1344" s="20">
        <v>45890.624177754631</v>
      </c>
      <c r="B1344" s="21">
        <v>-0.0430000014603138</v>
      </c>
      <c r="C1344" s="21">
        <v>2.3555827140808105</v>
      </c>
      <c r="D1344" s="22">
        <v>13.812625885009766</v>
      </c>
      <c r="E1344" s="23">
        <v>150.5</v>
      </c>
      <c r="F1344" s="23">
        <v>50.20165</v>
      </c>
      <c r="G1344" s="23">
        <v>-66.3852267</v>
      </c>
      <c r="H1344" s="23">
        <v>50.201714286379548</v>
      </c>
      <c r="I1344" s="23">
        <v>-66.385202450160335</v>
      </c>
      <c r="J1344" s="23">
        <v>10.487751960754395</v>
      </c>
      <c r="K1344" s="23">
        <v>0.53902328014373779</v>
      </c>
      <c r="L1344" s="24">
        <v>0.743294358253479</v>
      </c>
      <c r="M1344" s="20">
        <v>25569.016086134259</v>
      </c>
      <c r="N1344" s="25">
        <v>9.1433429718017578</v>
      </c>
      <c r="O1344" s="26">
        <v>99.8176498413086</v>
      </c>
      <c r="P1344" s="27">
        <v>156.83877563476563</v>
      </c>
      <c r="Q1344" s="28">
        <v>0.095792531967163086</v>
      </c>
      <c r="R1344" s="29">
        <v>8.1057538986206055</v>
      </c>
      <c r="S1344" s="30">
        <v>-58.789253234863281</v>
      </c>
      <c r="T1344" s="30">
        <v>166.52064514160156</v>
      </c>
      <c r="U1344" s="22">
        <v>11.030718803405762</v>
      </c>
      <c r="V1344" s="31">
        <v>33372.9609375</v>
      </c>
      <c r="W1344" s="31">
        <v>45517.68359375</v>
      </c>
      <c r="X1344" s="32">
        <v>29.18358039855957</v>
      </c>
      <c r="Y1344" s="33">
        <v>29.964378356933594</v>
      </c>
      <c r="Z1344" s="34">
        <v>1.0222461223602295</v>
      </c>
      <c r="AA1344" s="35">
        <v>29.586496353149414</v>
      </c>
      <c r="AB1344" s="22">
        <v>11.030718803405762</v>
      </c>
      <c r="AC1344" s="36">
        <v>15.317999839782715</v>
      </c>
    </row>
    <row r="1345" spans="1:29">
      <c r="A1345" s="20">
        <v>45890.624189444447</v>
      </c>
      <c r="B1345" s="21">
        <v>-0.041000001132488251</v>
      </c>
      <c r="C1345" s="21">
        <v>2.3731327056884766</v>
      </c>
      <c r="D1345" s="22">
        <v>13.812625885009766</v>
      </c>
      <c r="E1345" s="23">
        <v>151.30000305175781</v>
      </c>
      <c r="F1345" s="23">
        <v>50.20165</v>
      </c>
      <c r="G1345" s="23">
        <v>-66.3852267</v>
      </c>
      <c r="H1345" s="23">
        <v>50.201714547230509</v>
      </c>
      <c r="I1345" s="23">
        <v>-66.3852025446392</v>
      </c>
      <c r="J1345" s="23">
        <v>10.516767501831055</v>
      </c>
      <c r="K1345" s="23">
        <v>0.53227794170379639</v>
      </c>
      <c r="L1345" s="24">
        <v>0.743294358253479</v>
      </c>
      <c r="M1345" s="20">
        <v>25569.016097824075</v>
      </c>
      <c r="N1345" s="25">
        <v>9.1433429718017578</v>
      </c>
      <c r="O1345" s="26">
        <v>99.8176498413086</v>
      </c>
      <c r="P1345" s="27">
        <v>156.83877563476563</v>
      </c>
      <c r="Q1345" s="28">
        <v>0.095792531967163086</v>
      </c>
      <c r="R1345" s="29">
        <v>8.1057538986206055</v>
      </c>
      <c r="S1345" s="30">
        <v>-58.789253234863281</v>
      </c>
      <c r="T1345" s="30">
        <v>166.52064514160156</v>
      </c>
      <c r="U1345" s="22">
        <v>11.030718803405762</v>
      </c>
      <c r="V1345" s="31">
        <v>33372.9609375</v>
      </c>
      <c r="W1345" s="31">
        <v>45517.68359375</v>
      </c>
      <c r="X1345" s="32">
        <v>29.18358039855957</v>
      </c>
      <c r="Y1345" s="33">
        <v>29.964378356933594</v>
      </c>
      <c r="Z1345" s="34">
        <v>1.0222461223602295</v>
      </c>
      <c r="AA1345" s="35">
        <v>29.586496353149414</v>
      </c>
      <c r="AB1345" s="22">
        <v>11.030718803405762</v>
      </c>
      <c r="AC1345" s="36">
        <v>15.317999839782715</v>
      </c>
    </row>
    <row r="1346" spans="1:29">
      <c r="A1346" s="20">
        <v>45890.62420111111</v>
      </c>
      <c r="B1346" s="21">
        <v>-0.043999999761581421</v>
      </c>
      <c r="C1346" s="21">
        <v>2.3511018753051758</v>
      </c>
      <c r="D1346" s="22">
        <v>13.812625885009766</v>
      </c>
      <c r="E1346" s="23">
        <v>152.30000305175781</v>
      </c>
      <c r="F1346" s="23">
        <v>50.20165</v>
      </c>
      <c r="G1346" s="23">
        <v>-66.3852267</v>
      </c>
      <c r="H1346" s="23">
        <v>50.201714809005296</v>
      </c>
      <c r="I1346" s="23">
        <v>-66.385202583242034</v>
      </c>
      <c r="J1346" s="23">
        <v>10.54588508605957</v>
      </c>
      <c r="K1346" s="23">
        <v>0.5295218825340271</v>
      </c>
      <c r="L1346" s="24">
        <v>0.743294358253479</v>
      </c>
      <c r="M1346" s="20">
        <v>25569.016109490742</v>
      </c>
      <c r="N1346" s="25">
        <v>9.1433429718017578</v>
      </c>
      <c r="O1346" s="26">
        <v>99.8176498413086</v>
      </c>
      <c r="P1346" s="27">
        <v>156.83877563476563</v>
      </c>
      <c r="Q1346" s="28">
        <v>0.095792531967163086</v>
      </c>
      <c r="R1346" s="29">
        <v>8.1057538986206055</v>
      </c>
      <c r="S1346" s="30">
        <v>-58.789253234863281</v>
      </c>
      <c r="T1346" s="30">
        <v>166.52064514160156</v>
      </c>
      <c r="U1346" s="22">
        <v>11.030718803405762</v>
      </c>
      <c r="V1346" s="31">
        <v>33372.9609375</v>
      </c>
      <c r="W1346" s="31">
        <v>45517.68359375</v>
      </c>
      <c r="X1346" s="32">
        <v>29.18358039855957</v>
      </c>
      <c r="Y1346" s="33">
        <v>29.964378356933594</v>
      </c>
      <c r="Z1346" s="34">
        <v>1.0222461223602295</v>
      </c>
      <c r="AA1346" s="35">
        <v>29.586496353149414</v>
      </c>
      <c r="AB1346" s="22">
        <v>11.030718803405762</v>
      </c>
      <c r="AC1346" s="36">
        <v>15.317999839782715</v>
      </c>
    </row>
    <row r="1347" spans="1:29">
      <c r="A1347" s="20">
        <v>45890.624212754628</v>
      </c>
      <c r="B1347" s="21">
        <v>-0.039000000804662704</v>
      </c>
      <c r="C1347" s="21">
        <v>2.3643367290496826</v>
      </c>
      <c r="D1347" s="22">
        <v>13.812625885009766</v>
      </c>
      <c r="E1347" s="23">
        <v>150.39999389648438</v>
      </c>
      <c r="F1347" s="23">
        <v>50.20165</v>
      </c>
      <c r="G1347" s="23">
        <v>-66.3852267</v>
      </c>
      <c r="H1347" s="23">
        <v>50.201715186292851</v>
      </c>
      <c r="I1347" s="23">
        <v>-66.38520272388152</v>
      </c>
      <c r="J1347" s="23">
        <v>10.587852478027344</v>
      </c>
      <c r="K1347" s="23">
        <v>0.51948088407516479</v>
      </c>
      <c r="L1347" s="24">
        <v>0.743294358253479</v>
      </c>
      <c r="M1347" s="20">
        <v>25569.01612113426</v>
      </c>
      <c r="N1347" s="25">
        <v>9.1433429718017578</v>
      </c>
      <c r="O1347" s="26">
        <v>99.8176498413086</v>
      </c>
      <c r="P1347" s="27">
        <v>156.83877563476563</v>
      </c>
      <c r="Q1347" s="28">
        <v>0.095792531967163086</v>
      </c>
      <c r="R1347" s="29">
        <v>8.1057538986206055</v>
      </c>
      <c r="S1347" s="30">
        <v>-58.789253234863281</v>
      </c>
      <c r="T1347" s="30">
        <v>166.52064514160156</v>
      </c>
      <c r="U1347" s="22">
        <v>11.030718803405762</v>
      </c>
      <c r="V1347" s="31">
        <v>33372.9609375</v>
      </c>
      <c r="W1347" s="31">
        <v>45517.68359375</v>
      </c>
      <c r="X1347" s="32">
        <v>29.18358039855957</v>
      </c>
      <c r="Y1347" s="33">
        <v>29.964378356933594</v>
      </c>
      <c r="Z1347" s="34">
        <v>1.0222461223602295</v>
      </c>
      <c r="AA1347" s="35">
        <v>29.586496353149414</v>
      </c>
      <c r="AB1347" s="22">
        <v>11.030718803405762</v>
      </c>
      <c r="AC1347" s="36">
        <v>15.317999839782715</v>
      </c>
    </row>
    <row r="1348" spans="1:29">
      <c r="A1348" s="20">
        <v>45890.624224432868</v>
      </c>
      <c r="B1348" s="21">
        <v>-0.035000000149011612</v>
      </c>
      <c r="C1348" s="21">
        <v>2.3554308414459229</v>
      </c>
      <c r="D1348" s="22">
        <v>13.862544059753418</v>
      </c>
      <c r="E1348" s="23">
        <v>151.30000305175781</v>
      </c>
      <c r="F1348" s="23">
        <v>50.20165</v>
      </c>
      <c r="G1348" s="23">
        <v>-66.3852267</v>
      </c>
      <c r="H1348" s="23">
        <v>50.2017154482265</v>
      </c>
      <c r="I1348" s="23">
        <v>-66.385202597207964</v>
      </c>
      <c r="J1348" s="23">
        <v>10.616987228393555</v>
      </c>
      <c r="K1348" s="23">
        <v>0.52852475643157959</v>
      </c>
      <c r="L1348" s="24">
        <v>0.74194240570068359</v>
      </c>
      <c r="M1348" s="20">
        <v>25569.0161328125</v>
      </c>
      <c r="N1348" s="25">
        <v>9.1433429718017578</v>
      </c>
      <c r="O1348" s="26">
        <v>99.8176498413086</v>
      </c>
      <c r="P1348" s="27">
        <v>156.83877563476563</v>
      </c>
      <c r="Q1348" s="28">
        <v>0.095792531967163086</v>
      </c>
      <c r="R1348" s="29">
        <v>8.1057538986206055</v>
      </c>
      <c r="S1348" s="30">
        <v>-58.789253234863281</v>
      </c>
      <c r="T1348" s="30">
        <v>166.52064514160156</v>
      </c>
      <c r="U1348" s="22">
        <v>11.030718803405762</v>
      </c>
      <c r="V1348" s="31">
        <v>33372.9609375</v>
      </c>
      <c r="W1348" s="31">
        <v>45517.68359375</v>
      </c>
      <c r="X1348" s="32">
        <v>29.18358039855957</v>
      </c>
      <c r="Y1348" s="33">
        <v>29.964378356933594</v>
      </c>
      <c r="Z1348" s="34">
        <v>1.0222461223602295</v>
      </c>
      <c r="AA1348" s="35">
        <v>29.586496353149414</v>
      </c>
      <c r="AB1348" s="22">
        <v>11.030718803405762</v>
      </c>
      <c r="AC1348" s="36">
        <v>15.317999839782715</v>
      </c>
    </row>
    <row r="1349" spans="1:29">
      <c r="A1349" s="20">
        <v>45890.624236076386</v>
      </c>
      <c r="B1349" s="21">
        <v>-0.02500000037252903</v>
      </c>
      <c r="C1349" s="21">
        <v>2.3404316902160645</v>
      </c>
      <c r="D1349" s="22">
        <v>13.862544059753418</v>
      </c>
      <c r="E1349" s="23">
        <v>150.30000305175781</v>
      </c>
      <c r="F1349" s="23">
        <v>50.20165</v>
      </c>
      <c r="G1349" s="23">
        <v>-66.3852267</v>
      </c>
      <c r="H1349" s="23">
        <v>50.201715825447877</v>
      </c>
      <c r="I1349" s="23">
        <v>-66.385202657366179</v>
      </c>
      <c r="J1349" s="23">
        <v>10.658946990966797</v>
      </c>
      <c r="K1349" s="23">
        <v>0.52422976493835449</v>
      </c>
      <c r="L1349" s="24">
        <v>0.74194240570068359</v>
      </c>
      <c r="M1349" s="20">
        <v>25569.016144467594</v>
      </c>
      <c r="N1349" s="25">
        <v>9.1433429718017578</v>
      </c>
      <c r="O1349" s="26">
        <v>99.8176498413086</v>
      </c>
      <c r="P1349" s="27">
        <v>156.83877563476563</v>
      </c>
      <c r="Q1349" s="28">
        <v>0.095792531967163086</v>
      </c>
      <c r="R1349" s="29">
        <v>8.1057538986206055</v>
      </c>
      <c r="S1349" s="30">
        <v>-58.789253234863281</v>
      </c>
      <c r="T1349" s="30">
        <v>166.52064514160156</v>
      </c>
      <c r="U1349" s="22">
        <v>11.030718803405762</v>
      </c>
      <c r="V1349" s="31">
        <v>33372.9609375</v>
      </c>
      <c r="W1349" s="31">
        <v>45517.68359375</v>
      </c>
      <c r="X1349" s="32">
        <v>29.18358039855957</v>
      </c>
      <c r="Y1349" s="33">
        <v>29.964378356933594</v>
      </c>
      <c r="Z1349" s="34">
        <v>1.0222461223602295</v>
      </c>
      <c r="AA1349" s="35">
        <v>29.586496353149414</v>
      </c>
      <c r="AB1349" s="22">
        <v>11.030718803405762</v>
      </c>
      <c r="AC1349" s="36">
        <v>15.317999839782715</v>
      </c>
    </row>
    <row r="1350" spans="1:29">
      <c r="A1350" s="20">
        <v>45890.624247743057</v>
      </c>
      <c r="B1350" s="21">
        <v>-0.019999999552965164</v>
      </c>
      <c r="C1350" s="21">
        <v>2.3634719848632813</v>
      </c>
      <c r="D1350" s="22">
        <v>13.862544059753418</v>
      </c>
      <c r="E1350" s="23">
        <v>148.5</v>
      </c>
      <c r="F1350" s="23">
        <v>50.20165</v>
      </c>
      <c r="G1350" s="23">
        <v>-66.3852267</v>
      </c>
      <c r="H1350" s="23">
        <v>50.201716085275308</v>
      </c>
      <c r="I1350" s="23">
        <v>-66.385202544960165</v>
      </c>
      <c r="J1350" s="23">
        <v>10.687848091125488</v>
      </c>
      <c r="K1350" s="23">
        <v>0.53225499391555786</v>
      </c>
      <c r="L1350" s="24">
        <v>0.74194240570068359</v>
      </c>
      <c r="M1350" s="20">
        <v>25569.016156134257</v>
      </c>
      <c r="N1350" s="25">
        <v>9.1433429718017578</v>
      </c>
      <c r="O1350" s="26">
        <v>99.8176498413086</v>
      </c>
      <c r="P1350" s="27">
        <v>156.83877563476563</v>
      </c>
      <c r="Q1350" s="28">
        <v>0.095792531967163086</v>
      </c>
      <c r="R1350" s="29">
        <v>8.1057538986206055</v>
      </c>
      <c r="S1350" s="30">
        <v>-58.789253234863281</v>
      </c>
      <c r="T1350" s="30">
        <v>166.52064514160156</v>
      </c>
      <c r="U1350" s="22">
        <v>11.030718803405762</v>
      </c>
      <c r="V1350" s="31">
        <v>33372.9609375</v>
      </c>
      <c r="W1350" s="31">
        <v>45517.68359375</v>
      </c>
      <c r="X1350" s="32">
        <v>29.18358039855957</v>
      </c>
      <c r="Y1350" s="33">
        <v>29.964378356933594</v>
      </c>
      <c r="Z1350" s="34">
        <v>1.0222461223602295</v>
      </c>
      <c r="AA1350" s="35">
        <v>29.586496353149414</v>
      </c>
      <c r="AB1350" s="22">
        <v>11.030718803405762</v>
      </c>
      <c r="AC1350" s="36">
        <v>15.317999839782715</v>
      </c>
    </row>
    <row r="1351" spans="1:29">
      <c r="A1351" s="20">
        <v>45890.624259444441</v>
      </c>
      <c r="B1351" s="21">
        <v>-0.013000000268220901</v>
      </c>
      <c r="C1351" s="21">
        <v>2.3315935134887695</v>
      </c>
      <c r="D1351" s="22">
        <v>13.862544059753418</v>
      </c>
      <c r="E1351" s="23">
        <v>149.69999694824219</v>
      </c>
      <c r="F1351" s="23">
        <v>50.20165</v>
      </c>
      <c r="G1351" s="23">
        <v>-66.3852267</v>
      </c>
      <c r="H1351" s="23">
        <v>50.20171631053222</v>
      </c>
      <c r="I1351" s="23">
        <v>-66.385202493527927</v>
      </c>
      <c r="J1351" s="23">
        <v>10.712904930114746</v>
      </c>
      <c r="K1351" s="23">
        <v>0.53592705726623535</v>
      </c>
      <c r="L1351" s="24">
        <v>0.74194240570068359</v>
      </c>
      <c r="M1351" s="20">
        <v>25569.016167824073</v>
      </c>
      <c r="N1351" s="25">
        <v>9.1433429718017578</v>
      </c>
      <c r="O1351" s="26">
        <v>99.8176498413086</v>
      </c>
      <c r="P1351" s="27">
        <v>156.83877563476563</v>
      </c>
      <c r="Q1351" s="28">
        <v>0.095792531967163086</v>
      </c>
      <c r="R1351" s="29">
        <v>8.1057538986206055</v>
      </c>
      <c r="S1351" s="30">
        <v>-58.789253234863281</v>
      </c>
      <c r="T1351" s="30">
        <v>166.52064514160156</v>
      </c>
      <c r="U1351" s="22">
        <v>11.030718803405762</v>
      </c>
      <c r="V1351" s="31">
        <v>33372.9609375</v>
      </c>
      <c r="W1351" s="31">
        <v>45517.68359375</v>
      </c>
      <c r="X1351" s="32">
        <v>29.18358039855957</v>
      </c>
      <c r="Y1351" s="33">
        <v>29.964378356933594</v>
      </c>
      <c r="Z1351" s="34">
        <v>1.0222461223602295</v>
      </c>
      <c r="AA1351" s="35">
        <v>29.586496353149414</v>
      </c>
      <c r="AB1351" s="22">
        <v>11.030718803405762</v>
      </c>
      <c r="AC1351" s="36">
        <v>15.317999839782715</v>
      </c>
    </row>
    <row r="1352" spans="1:29">
      <c r="A1352" s="20">
        <v>45890.624271099536</v>
      </c>
      <c r="B1352" s="21">
        <v>-0.0040000001899898052</v>
      </c>
      <c r="C1352" s="21">
        <v>2.3228869438171387</v>
      </c>
      <c r="D1352" s="22">
        <v>13.862544059753418</v>
      </c>
      <c r="E1352" s="23">
        <v>150.39999389648438</v>
      </c>
      <c r="F1352" s="23">
        <v>50.20165</v>
      </c>
      <c r="G1352" s="23">
        <v>-66.3852267</v>
      </c>
      <c r="H1352" s="23">
        <v>50.201716559092624</v>
      </c>
      <c r="I1352" s="23">
        <v>-66.385202582735772</v>
      </c>
      <c r="J1352" s="23">
        <v>10.74055290222168</v>
      </c>
      <c r="K1352" s="23">
        <v>0.529558002948761</v>
      </c>
      <c r="L1352" s="24">
        <v>0.74194240570068359</v>
      </c>
      <c r="M1352" s="20">
        <v>25569.016179479167</v>
      </c>
      <c r="N1352" s="25">
        <v>9.1433429718017578</v>
      </c>
      <c r="O1352" s="26">
        <v>99.8176498413086</v>
      </c>
      <c r="P1352" s="27">
        <v>156.83877563476563</v>
      </c>
      <c r="Q1352" s="28">
        <v>0.095792531967163086</v>
      </c>
      <c r="R1352" s="29">
        <v>8.1057538986206055</v>
      </c>
      <c r="S1352" s="30">
        <v>-58.789253234863281</v>
      </c>
      <c r="T1352" s="30">
        <v>166.52064514160156</v>
      </c>
      <c r="U1352" s="22">
        <v>11.030718803405762</v>
      </c>
      <c r="V1352" s="31">
        <v>33372.9609375</v>
      </c>
      <c r="W1352" s="31">
        <v>45517.68359375</v>
      </c>
      <c r="X1352" s="32">
        <v>29.18358039855957</v>
      </c>
      <c r="Y1352" s="33">
        <v>29.964378356933594</v>
      </c>
      <c r="Z1352" s="34">
        <v>1.0222461223602295</v>
      </c>
      <c r="AA1352" s="35">
        <v>29.586496353149414</v>
      </c>
      <c r="AB1352" s="22">
        <v>11.030718803405762</v>
      </c>
      <c r="AC1352" s="36">
        <v>15.317999839782715</v>
      </c>
    </row>
    <row r="1353" spans="1:29">
      <c r="A1353" s="20">
        <v>45890.624282719909</v>
      </c>
      <c r="B1353" s="21">
        <v>0.008999999612569809</v>
      </c>
      <c r="C1353" s="21">
        <v>2.3179619312286377</v>
      </c>
      <c r="D1353" s="22">
        <v>13.866813659667969</v>
      </c>
      <c r="E1353" s="23">
        <v>149.60000610351563</v>
      </c>
      <c r="F1353" s="23">
        <v>50.20165</v>
      </c>
      <c r="G1353" s="23">
        <v>-66.3852267</v>
      </c>
      <c r="H1353" s="23">
        <v>50.201716773781641</v>
      </c>
      <c r="I1353" s="23">
        <v>-66.385202585039977</v>
      </c>
      <c r="J1353" s="23">
        <v>10.764432907104492</v>
      </c>
      <c r="K1353" s="23">
        <v>0.52939349412918091</v>
      </c>
      <c r="L1353" s="24">
        <v>0.74126648902893066</v>
      </c>
      <c r="M1353" s="20">
        <v>25569.016191099538</v>
      </c>
      <c r="N1353" s="25">
        <v>9.1502618789672852</v>
      </c>
      <c r="O1353" s="26">
        <v>99.908676147460938</v>
      </c>
      <c r="P1353" s="27">
        <v>156.97993469238281</v>
      </c>
      <c r="Q1353" s="28">
        <v>0.021854719147086143</v>
      </c>
      <c r="R1353" s="29">
        <v>8.1054506301879883</v>
      </c>
      <c r="S1353" s="30">
        <v>-58.774948120117188</v>
      </c>
      <c r="T1353" s="30">
        <v>166.88304138183594</v>
      </c>
      <c r="U1353" s="22">
        <v>11.043936729431152</v>
      </c>
      <c r="V1353" s="31">
        <v>33328.953125</v>
      </c>
      <c r="W1353" s="31">
        <v>45442.01171875</v>
      </c>
      <c r="X1353" s="32">
        <v>29.131162643432617</v>
      </c>
      <c r="Y1353" s="33">
        <v>30.003942489624023</v>
      </c>
      <c r="Z1353" s="34">
        <v>1.0222032070159912</v>
      </c>
      <c r="AA1353" s="35">
        <v>29.537307739257813</v>
      </c>
      <c r="AB1353" s="22">
        <v>11.043936729431152</v>
      </c>
      <c r="AC1353" s="36">
        <v>15.39900016784668</v>
      </c>
    </row>
    <row r="1354" spans="1:29">
      <c r="A1354" s="20">
        <v>45890.624294340276</v>
      </c>
      <c r="B1354" s="21">
        <v>0.008999999612569809</v>
      </c>
      <c r="C1354" s="21">
        <v>2.31195068359375</v>
      </c>
      <c r="D1354" s="22">
        <v>13.866813659667969</v>
      </c>
      <c r="E1354" s="23">
        <v>149.60000610351563</v>
      </c>
      <c r="F1354" s="23">
        <v>50.20165</v>
      </c>
      <c r="G1354" s="23">
        <v>-66.3852267</v>
      </c>
      <c r="H1354" s="23">
        <v>50.201716912348928</v>
      </c>
      <c r="I1354" s="23">
        <v>-66.385202514743966</v>
      </c>
      <c r="J1354" s="23">
        <v>10.77984619140625</v>
      </c>
      <c r="K1354" s="23">
        <v>0.53441232442855835</v>
      </c>
      <c r="L1354" s="24">
        <v>0.74126648902893066</v>
      </c>
      <c r="M1354" s="20">
        <v>25569.016202719908</v>
      </c>
      <c r="N1354" s="25">
        <v>9.1502618789672852</v>
      </c>
      <c r="O1354" s="26">
        <v>99.908676147460938</v>
      </c>
      <c r="P1354" s="27">
        <v>156.97993469238281</v>
      </c>
      <c r="Q1354" s="28">
        <v>0.021854719147086143</v>
      </c>
      <c r="R1354" s="29">
        <v>8.1054506301879883</v>
      </c>
      <c r="S1354" s="30">
        <v>-58.774948120117188</v>
      </c>
      <c r="T1354" s="30">
        <v>166.88304138183594</v>
      </c>
      <c r="U1354" s="22">
        <v>11.043936729431152</v>
      </c>
      <c r="V1354" s="31">
        <v>33328.953125</v>
      </c>
      <c r="W1354" s="31">
        <v>45442.01171875</v>
      </c>
      <c r="X1354" s="32">
        <v>29.131162643432617</v>
      </c>
      <c r="Y1354" s="33">
        <v>30.003942489624023</v>
      </c>
      <c r="Z1354" s="34">
        <v>1.0222032070159912</v>
      </c>
      <c r="AA1354" s="35">
        <v>29.537307739257813</v>
      </c>
      <c r="AB1354" s="22">
        <v>11.043936729431152</v>
      </c>
      <c r="AC1354" s="36">
        <v>15.39900016784668</v>
      </c>
    </row>
    <row r="1355" spans="1:29">
      <c r="A1355" s="20">
        <v>45890.62430599537</v>
      </c>
      <c r="B1355" s="21">
        <v>0.013000000268220901</v>
      </c>
      <c r="C1355" s="21">
        <v>2.3130056858062744</v>
      </c>
      <c r="D1355" s="22">
        <v>13.866813659667969</v>
      </c>
      <c r="E1355" s="23">
        <v>149.69999694824219</v>
      </c>
      <c r="F1355" s="23">
        <v>50.20165</v>
      </c>
      <c r="G1355" s="23">
        <v>-66.3852267</v>
      </c>
      <c r="H1355" s="23">
        <v>50.201716974082352</v>
      </c>
      <c r="I1355" s="23">
        <v>-66.3852023747681</v>
      </c>
      <c r="J1355" s="23">
        <v>10.786713600158691</v>
      </c>
      <c r="K1355" s="23">
        <v>0.54440593719482422</v>
      </c>
      <c r="L1355" s="24">
        <v>0.74126648902893066</v>
      </c>
      <c r="M1355" s="20">
        <v>25569.016214375</v>
      </c>
      <c r="N1355" s="25">
        <v>9.1502618789672852</v>
      </c>
      <c r="O1355" s="26">
        <v>99.908676147460938</v>
      </c>
      <c r="P1355" s="27">
        <v>156.97993469238281</v>
      </c>
      <c r="Q1355" s="28">
        <v>0.021854719147086143</v>
      </c>
      <c r="R1355" s="29">
        <v>8.1054506301879883</v>
      </c>
      <c r="S1355" s="30">
        <v>-58.774948120117188</v>
      </c>
      <c r="T1355" s="30">
        <v>166.88304138183594</v>
      </c>
      <c r="U1355" s="22">
        <v>11.043936729431152</v>
      </c>
      <c r="V1355" s="31">
        <v>33328.953125</v>
      </c>
      <c r="W1355" s="31">
        <v>45442.01171875</v>
      </c>
      <c r="X1355" s="32">
        <v>29.131162643432617</v>
      </c>
      <c r="Y1355" s="33">
        <v>30.003942489624023</v>
      </c>
      <c r="Z1355" s="34">
        <v>1.0222032070159912</v>
      </c>
      <c r="AA1355" s="35">
        <v>29.537307739257813</v>
      </c>
      <c r="AB1355" s="22">
        <v>11.043936729431152</v>
      </c>
      <c r="AC1355" s="36">
        <v>15.39900016784668</v>
      </c>
    </row>
    <row r="1356" spans="1:29">
      <c r="A1356" s="20">
        <v>45890.624317615744</v>
      </c>
      <c r="B1356" s="21">
        <v>0.014000000432133675</v>
      </c>
      <c r="C1356" s="21">
        <v>2.2999656200408936</v>
      </c>
      <c r="D1356" s="22">
        <v>13.866813659667969</v>
      </c>
      <c r="E1356" s="23">
        <v>149.80000305175781</v>
      </c>
      <c r="F1356" s="23">
        <v>50.20165</v>
      </c>
      <c r="G1356" s="23">
        <v>-66.3852267</v>
      </c>
      <c r="H1356" s="23">
        <v>50.201717114554576</v>
      </c>
      <c r="I1356" s="23">
        <v>-66.3852023634845</v>
      </c>
      <c r="J1356" s="23">
        <v>10.802338600158691</v>
      </c>
      <c r="K1356" s="23">
        <v>0.54521149396896362</v>
      </c>
      <c r="L1356" s="24">
        <v>0.74126648902893066</v>
      </c>
      <c r="M1356" s="20">
        <v>25569.016225995369</v>
      </c>
      <c r="N1356" s="25">
        <v>9.1502618789672852</v>
      </c>
      <c r="O1356" s="26">
        <v>99.908676147460938</v>
      </c>
      <c r="P1356" s="27">
        <v>156.97993469238281</v>
      </c>
      <c r="Q1356" s="28">
        <v>0.021854719147086143</v>
      </c>
      <c r="R1356" s="29">
        <v>8.1054506301879883</v>
      </c>
      <c r="S1356" s="30">
        <v>-58.774948120117188</v>
      </c>
      <c r="T1356" s="30">
        <v>166.88304138183594</v>
      </c>
      <c r="U1356" s="22">
        <v>11.043936729431152</v>
      </c>
      <c r="V1356" s="31">
        <v>33328.953125</v>
      </c>
      <c r="W1356" s="31">
        <v>45442.01171875</v>
      </c>
      <c r="X1356" s="32">
        <v>29.131162643432617</v>
      </c>
      <c r="Y1356" s="33">
        <v>30.003942489624023</v>
      </c>
      <c r="Z1356" s="34">
        <v>1.0222032070159912</v>
      </c>
      <c r="AA1356" s="35">
        <v>29.537307739257813</v>
      </c>
      <c r="AB1356" s="22">
        <v>11.043936729431152</v>
      </c>
      <c r="AC1356" s="36">
        <v>15.39900016784668</v>
      </c>
    </row>
    <row r="1357" spans="1:29">
      <c r="A1357" s="20">
        <v>45890.624329259263</v>
      </c>
      <c r="B1357" s="21">
        <v>0.008999999612569809</v>
      </c>
      <c r="C1357" s="21">
        <v>2.300764799118042</v>
      </c>
      <c r="D1357" s="22">
        <v>13.866813659667969</v>
      </c>
      <c r="E1357" s="23">
        <v>149.69999694824219</v>
      </c>
      <c r="F1357" s="23">
        <v>50.20165</v>
      </c>
      <c r="G1357" s="23">
        <v>-66.3852267</v>
      </c>
      <c r="H1357" s="23">
        <v>50.201717254865443</v>
      </c>
      <c r="I1357" s="23">
        <v>-66.385202340215741</v>
      </c>
      <c r="J1357" s="23">
        <v>10.81794548034668</v>
      </c>
      <c r="K1357" s="23">
        <v>0.54687279462814331</v>
      </c>
      <c r="L1357" s="24">
        <v>0.74126648902893066</v>
      </c>
      <c r="M1357" s="20">
        <v>25569.016237638887</v>
      </c>
      <c r="N1357" s="25">
        <v>9.1502618789672852</v>
      </c>
      <c r="O1357" s="26">
        <v>99.908676147460938</v>
      </c>
      <c r="P1357" s="27">
        <v>156.97993469238281</v>
      </c>
      <c r="Q1357" s="28">
        <v>0.021854719147086143</v>
      </c>
      <c r="R1357" s="29">
        <v>8.1054506301879883</v>
      </c>
      <c r="S1357" s="30">
        <v>-58.774948120117188</v>
      </c>
      <c r="T1357" s="30">
        <v>166.88304138183594</v>
      </c>
      <c r="U1357" s="22">
        <v>11.043936729431152</v>
      </c>
      <c r="V1357" s="31">
        <v>33328.953125</v>
      </c>
      <c r="W1357" s="31">
        <v>45442.01171875</v>
      </c>
      <c r="X1357" s="32">
        <v>29.131162643432617</v>
      </c>
      <c r="Y1357" s="33">
        <v>30.003942489624023</v>
      </c>
      <c r="Z1357" s="34">
        <v>1.0222032070159912</v>
      </c>
      <c r="AA1357" s="35">
        <v>29.537307739257813</v>
      </c>
      <c r="AB1357" s="22">
        <v>11.043936729431152</v>
      </c>
      <c r="AC1357" s="36">
        <v>15.39900016784668</v>
      </c>
    </row>
    <row r="1358" spans="1:29">
      <c r="A1358" s="20">
        <v>45890.624340891205</v>
      </c>
      <c r="B1358" s="21">
        <v>0.00800000037997961</v>
      </c>
      <c r="C1358" s="21">
        <v>2.301443338394165</v>
      </c>
      <c r="D1358" s="22">
        <v>13.870752334594727</v>
      </c>
      <c r="E1358" s="23">
        <v>148.80000305175781</v>
      </c>
      <c r="F1358" s="23">
        <v>50.20165</v>
      </c>
      <c r="G1358" s="23">
        <v>-66.3852267</v>
      </c>
      <c r="H1358" s="23">
        <v>50.201717361925361</v>
      </c>
      <c r="I1358" s="23">
        <v>-66.385202259913385</v>
      </c>
      <c r="J1358" s="23">
        <v>10.829854011535645</v>
      </c>
      <c r="K1358" s="23">
        <v>0.55260598659515381</v>
      </c>
      <c r="L1358" s="24">
        <v>0.73991447687149048</v>
      </c>
      <c r="M1358" s="20">
        <v>25569.016249270833</v>
      </c>
      <c r="N1358" s="25">
        <v>9.1502618789672852</v>
      </c>
      <c r="O1358" s="26">
        <v>99.908676147460938</v>
      </c>
      <c r="P1358" s="27">
        <v>156.97993469238281</v>
      </c>
      <c r="Q1358" s="28">
        <v>0.021854719147086143</v>
      </c>
      <c r="R1358" s="29">
        <v>8.1054506301879883</v>
      </c>
      <c r="S1358" s="30">
        <v>-58.774948120117188</v>
      </c>
      <c r="T1358" s="30">
        <v>166.88304138183594</v>
      </c>
      <c r="U1358" s="22">
        <v>11.043936729431152</v>
      </c>
      <c r="V1358" s="31">
        <v>33328.953125</v>
      </c>
      <c r="W1358" s="31">
        <v>45442.01171875</v>
      </c>
      <c r="X1358" s="32">
        <v>29.131162643432617</v>
      </c>
      <c r="Y1358" s="33">
        <v>30.003942489624023</v>
      </c>
      <c r="Z1358" s="34">
        <v>1.0222032070159912</v>
      </c>
      <c r="AA1358" s="35">
        <v>29.537307739257813</v>
      </c>
      <c r="AB1358" s="22">
        <v>11.043936729431152</v>
      </c>
      <c r="AC1358" s="36">
        <v>15.39900016784668</v>
      </c>
    </row>
    <row r="1359" spans="1:29">
      <c r="A1359" s="20">
        <v>45890.624352534724</v>
      </c>
      <c r="B1359" s="21">
        <v>0.0099999997764825821</v>
      </c>
      <c r="C1359" s="21">
        <v>2.3082866668701172</v>
      </c>
      <c r="D1359" s="22">
        <v>13.870752334594727</v>
      </c>
      <c r="E1359" s="23">
        <v>147.60000610351563</v>
      </c>
      <c r="F1359" s="23">
        <v>50.20165</v>
      </c>
      <c r="G1359" s="23">
        <v>-66.3852267</v>
      </c>
      <c r="H1359" s="23">
        <v>50.201717405651387</v>
      </c>
      <c r="I1359" s="23">
        <v>-66.385202160566024</v>
      </c>
      <c r="J1359" s="23">
        <v>10.834717750549316</v>
      </c>
      <c r="K1359" s="23">
        <v>0.55969893932342529</v>
      </c>
      <c r="L1359" s="24">
        <v>0.73991447687149048</v>
      </c>
      <c r="M1359" s="20">
        <v>25569.016260914352</v>
      </c>
      <c r="N1359" s="25">
        <v>9.1401567459106445</v>
      </c>
      <c r="O1359" s="26">
        <v>99.7935562133789</v>
      </c>
      <c r="P1359" s="27">
        <v>156.79725646972656</v>
      </c>
      <c r="Q1359" s="28">
        <v>0.15515637397766113</v>
      </c>
      <c r="R1359" s="29">
        <v>8.1064157485961914</v>
      </c>
      <c r="S1359" s="30">
        <v>-58.832168579101563</v>
      </c>
      <c r="T1359" s="30">
        <v>167.25497436523438</v>
      </c>
      <c r="U1359" s="22">
        <v>11.036603927612305</v>
      </c>
      <c r="V1359" s="31">
        <v>33376.0625</v>
      </c>
      <c r="W1359" s="31">
        <v>45514.93359375</v>
      </c>
      <c r="X1359" s="32">
        <v>29.182216644287109</v>
      </c>
      <c r="Y1359" s="33">
        <v>29.961593627929688</v>
      </c>
      <c r="Z1359" s="34">
        <v>1.0222440958023071</v>
      </c>
      <c r="AA1359" s="35">
        <v>29.584707260131836</v>
      </c>
      <c r="AB1359" s="22">
        <v>11.036603927612305</v>
      </c>
      <c r="AC1359" s="36">
        <v>15.380999565124512</v>
      </c>
    </row>
    <row r="1360" spans="1:29">
      <c r="A1360" s="20">
        <v>45890.624364131945</v>
      </c>
      <c r="B1360" s="21">
        <v>0.0030000000260770321</v>
      </c>
      <c r="C1360" s="21">
        <v>2.3152196407318115</v>
      </c>
      <c r="D1360" s="22">
        <v>13.870752334594727</v>
      </c>
      <c r="E1360" s="23">
        <v>146.19999694824219</v>
      </c>
      <c r="F1360" s="23">
        <v>50.20165</v>
      </c>
      <c r="G1360" s="23">
        <v>-66.3852267</v>
      </c>
      <c r="H1360" s="23">
        <v>50.201717434235015</v>
      </c>
      <c r="I1360" s="23">
        <v>-66.385202047093</v>
      </c>
      <c r="J1360" s="23">
        <v>10.837897300720215</v>
      </c>
      <c r="K1360" s="23">
        <v>0.56780040264129639</v>
      </c>
      <c r="L1360" s="24">
        <v>0.73991447687149048</v>
      </c>
      <c r="M1360" s="20">
        <v>25569.016272523149</v>
      </c>
      <c r="N1360" s="25">
        <v>9.1401567459106445</v>
      </c>
      <c r="O1360" s="26">
        <v>99.7935562133789</v>
      </c>
      <c r="P1360" s="27">
        <v>156.79725646972656</v>
      </c>
      <c r="Q1360" s="28">
        <v>0.15515637397766113</v>
      </c>
      <c r="R1360" s="29">
        <v>8.1064157485961914</v>
      </c>
      <c r="S1360" s="30">
        <v>-58.832168579101563</v>
      </c>
      <c r="T1360" s="30">
        <v>167.25497436523438</v>
      </c>
      <c r="U1360" s="22">
        <v>11.036603927612305</v>
      </c>
      <c r="V1360" s="31">
        <v>33376.0625</v>
      </c>
      <c r="W1360" s="31">
        <v>45514.93359375</v>
      </c>
      <c r="X1360" s="32">
        <v>29.182216644287109</v>
      </c>
      <c r="Y1360" s="33">
        <v>29.961593627929688</v>
      </c>
      <c r="Z1360" s="34">
        <v>1.0222440958023071</v>
      </c>
      <c r="AA1360" s="35">
        <v>29.584707260131836</v>
      </c>
      <c r="AB1360" s="22">
        <v>11.036603927612305</v>
      </c>
      <c r="AC1360" s="36">
        <v>15.380999565124512</v>
      </c>
    </row>
    <row r="1361" spans="1:29">
      <c r="A1361" s="20">
        <v>45890.624375740743</v>
      </c>
      <c r="B1361" s="21">
        <v>0.00800000037997961</v>
      </c>
      <c r="C1361" s="21">
        <v>2.3254377841949463</v>
      </c>
      <c r="D1361" s="22">
        <v>13.870752334594727</v>
      </c>
      <c r="E1361" s="23">
        <v>146.60000610351563</v>
      </c>
      <c r="F1361" s="23">
        <v>50.20165</v>
      </c>
      <c r="G1361" s="23">
        <v>-66.3852267</v>
      </c>
      <c r="H1361" s="23">
        <v>50.201717486064574</v>
      </c>
      <c r="I1361" s="23">
        <v>-66.3852019477822</v>
      </c>
      <c r="J1361" s="23">
        <v>10.843662261962891</v>
      </c>
      <c r="K1361" s="23">
        <v>0.57489073276519775</v>
      </c>
      <c r="L1361" s="24">
        <v>0.73991447687149048</v>
      </c>
      <c r="M1361" s="20">
        <v>25569.016284131943</v>
      </c>
      <c r="N1361" s="25">
        <v>9.1401567459106445</v>
      </c>
      <c r="O1361" s="26">
        <v>99.7935562133789</v>
      </c>
      <c r="P1361" s="27">
        <v>156.79725646972656</v>
      </c>
      <c r="Q1361" s="28">
        <v>0.15515637397766113</v>
      </c>
      <c r="R1361" s="29">
        <v>8.1064157485961914</v>
      </c>
      <c r="S1361" s="30">
        <v>-58.832168579101563</v>
      </c>
      <c r="T1361" s="30">
        <v>167.25497436523438</v>
      </c>
      <c r="U1361" s="22">
        <v>11.036603927612305</v>
      </c>
      <c r="V1361" s="31">
        <v>33376.0625</v>
      </c>
      <c r="W1361" s="31">
        <v>45514.93359375</v>
      </c>
      <c r="X1361" s="32">
        <v>29.182216644287109</v>
      </c>
      <c r="Y1361" s="33">
        <v>29.961593627929688</v>
      </c>
      <c r="Z1361" s="34">
        <v>1.0222440958023071</v>
      </c>
      <c r="AA1361" s="35">
        <v>29.584707260131836</v>
      </c>
      <c r="AB1361" s="22">
        <v>11.036603927612305</v>
      </c>
      <c r="AC1361" s="36">
        <v>15.380999565124512</v>
      </c>
    </row>
    <row r="1362" spans="1:29">
      <c r="A1362" s="20">
        <v>45890.62438734954</v>
      </c>
      <c r="B1362" s="21">
        <v>0.0070000002160668373</v>
      </c>
      <c r="C1362" s="21">
        <v>2.3113462924957275</v>
      </c>
      <c r="D1362" s="22">
        <v>13.870752334594727</v>
      </c>
      <c r="E1362" s="23">
        <v>149.19999694824219</v>
      </c>
      <c r="F1362" s="23">
        <v>50.20165</v>
      </c>
      <c r="G1362" s="23">
        <v>-66.3852267</v>
      </c>
      <c r="H1362" s="23">
        <v>50.201717490264592</v>
      </c>
      <c r="I1362" s="23">
        <v>-66.385201860664921</v>
      </c>
      <c r="J1362" s="23">
        <v>10.84412956237793</v>
      </c>
      <c r="K1362" s="23">
        <v>0.58111047744750977</v>
      </c>
      <c r="L1362" s="24">
        <v>0.73991447687149048</v>
      </c>
      <c r="M1362" s="20">
        <v>25569.016295729165</v>
      </c>
      <c r="N1362" s="25">
        <v>9.1401567459106445</v>
      </c>
      <c r="O1362" s="26">
        <v>99.7935562133789</v>
      </c>
      <c r="P1362" s="27">
        <v>156.79725646972656</v>
      </c>
      <c r="Q1362" s="28">
        <v>0.15515637397766113</v>
      </c>
      <c r="R1362" s="29">
        <v>8.1064157485961914</v>
      </c>
      <c r="S1362" s="30">
        <v>-58.832168579101563</v>
      </c>
      <c r="T1362" s="30">
        <v>167.25497436523438</v>
      </c>
      <c r="U1362" s="22">
        <v>11.036603927612305</v>
      </c>
      <c r="V1362" s="31">
        <v>33376.0625</v>
      </c>
      <c r="W1362" s="31">
        <v>45514.93359375</v>
      </c>
      <c r="X1362" s="32">
        <v>29.182216644287109</v>
      </c>
      <c r="Y1362" s="33">
        <v>29.961593627929688</v>
      </c>
      <c r="Z1362" s="34">
        <v>1.0222440958023071</v>
      </c>
      <c r="AA1362" s="35">
        <v>29.584707260131836</v>
      </c>
      <c r="AB1362" s="22">
        <v>11.036603927612305</v>
      </c>
      <c r="AC1362" s="36">
        <v>15.380999565124512</v>
      </c>
    </row>
    <row r="1363" spans="1:29">
      <c r="A1363" s="20">
        <v>45890.624398981483</v>
      </c>
      <c r="B1363" s="21">
        <v>0.0099999997764825821</v>
      </c>
      <c r="C1363" s="21">
        <v>2.3008322715759277</v>
      </c>
      <c r="D1363" s="22">
        <v>13.882930755615234</v>
      </c>
      <c r="E1363" s="23">
        <v>151.30000305175781</v>
      </c>
      <c r="F1363" s="23">
        <v>50.20165</v>
      </c>
      <c r="G1363" s="23">
        <v>-66.3852267</v>
      </c>
      <c r="H1363" s="23">
        <v>50.201717415315628</v>
      </c>
      <c r="I1363" s="23">
        <v>-66.385201894964652</v>
      </c>
      <c r="J1363" s="23">
        <v>10.835792541503906</v>
      </c>
      <c r="K1363" s="23">
        <v>0.57866162061691284</v>
      </c>
      <c r="L1363" s="24">
        <v>0.73923856019973755</v>
      </c>
      <c r="M1363" s="20">
        <v>25569.016307372684</v>
      </c>
      <c r="N1363" s="25">
        <v>9.1401567459106445</v>
      </c>
      <c r="O1363" s="26">
        <v>99.7935562133789</v>
      </c>
      <c r="P1363" s="27">
        <v>156.79725646972656</v>
      </c>
      <c r="Q1363" s="28">
        <v>0.15515637397766113</v>
      </c>
      <c r="R1363" s="29">
        <v>8.1064157485961914</v>
      </c>
      <c r="S1363" s="30">
        <v>-58.832168579101563</v>
      </c>
      <c r="T1363" s="30">
        <v>167.25497436523438</v>
      </c>
      <c r="U1363" s="22">
        <v>11.036603927612305</v>
      </c>
      <c r="V1363" s="31">
        <v>33376.0625</v>
      </c>
      <c r="W1363" s="31">
        <v>45514.93359375</v>
      </c>
      <c r="X1363" s="32">
        <v>29.182216644287109</v>
      </c>
      <c r="Y1363" s="33">
        <v>29.961593627929688</v>
      </c>
      <c r="Z1363" s="34">
        <v>1.0222440958023071</v>
      </c>
      <c r="AA1363" s="35">
        <v>29.584707260131836</v>
      </c>
      <c r="AB1363" s="22">
        <v>11.036603927612305</v>
      </c>
      <c r="AC1363" s="36">
        <v>15.380999565124512</v>
      </c>
    </row>
    <row r="1364" spans="1:29">
      <c r="A1364" s="20">
        <v>45890.624410613425</v>
      </c>
      <c r="B1364" s="21">
        <v>0.012000000104308128</v>
      </c>
      <c r="C1364" s="21">
        <v>2.3167812824249268</v>
      </c>
      <c r="D1364" s="22">
        <v>13.882930755615234</v>
      </c>
      <c r="E1364" s="23">
        <v>150.10000610351563</v>
      </c>
      <c r="F1364" s="23">
        <v>50.20165</v>
      </c>
      <c r="G1364" s="23">
        <v>-66.3852267</v>
      </c>
      <c r="H1364" s="23">
        <v>50.201717433874528</v>
      </c>
      <c r="I1364" s="23">
        <v>-66.385202009089042</v>
      </c>
      <c r="J1364" s="23">
        <v>10.837857246398926</v>
      </c>
      <c r="K1364" s="23">
        <v>0.57051366567611694</v>
      </c>
      <c r="L1364" s="24">
        <v>0.73923856019973755</v>
      </c>
      <c r="M1364" s="20">
        <v>25569.016318993057</v>
      </c>
      <c r="N1364" s="25">
        <v>9.1401567459106445</v>
      </c>
      <c r="O1364" s="26">
        <v>99.7935562133789</v>
      </c>
      <c r="P1364" s="27">
        <v>156.79725646972656</v>
      </c>
      <c r="Q1364" s="28">
        <v>0.15515637397766113</v>
      </c>
      <c r="R1364" s="29">
        <v>8.1064157485961914</v>
      </c>
      <c r="S1364" s="30">
        <v>-58.832168579101563</v>
      </c>
      <c r="T1364" s="30">
        <v>167.25497436523438</v>
      </c>
      <c r="U1364" s="22">
        <v>11.036603927612305</v>
      </c>
      <c r="V1364" s="31">
        <v>33376.0625</v>
      </c>
      <c r="W1364" s="31">
        <v>45514.93359375</v>
      </c>
      <c r="X1364" s="32">
        <v>29.182216644287109</v>
      </c>
      <c r="Y1364" s="33">
        <v>29.961593627929688</v>
      </c>
      <c r="Z1364" s="34">
        <v>1.0222440958023071</v>
      </c>
      <c r="AA1364" s="35">
        <v>29.584707260131836</v>
      </c>
      <c r="AB1364" s="22">
        <v>11.036603927612305</v>
      </c>
      <c r="AC1364" s="36">
        <v>15.380999565124512</v>
      </c>
    </row>
    <row r="1365" spans="1:29">
      <c r="A1365" s="20">
        <v>45890.6244222338</v>
      </c>
      <c r="B1365" s="21">
        <v>0.008999999612569809</v>
      </c>
      <c r="C1365" s="21">
        <v>2.3206460475921631</v>
      </c>
      <c r="D1365" s="22">
        <v>13.882930755615234</v>
      </c>
      <c r="E1365" s="23">
        <v>148.80000305175781</v>
      </c>
      <c r="F1365" s="23">
        <v>50.20165</v>
      </c>
      <c r="G1365" s="23">
        <v>-66.3852267</v>
      </c>
      <c r="H1365" s="23">
        <v>50.201717459689434</v>
      </c>
      <c r="I1365" s="23">
        <v>-66.385202109713916</v>
      </c>
      <c r="J1365" s="23">
        <v>10.840728759765625</v>
      </c>
      <c r="K1365" s="23">
        <v>0.56332951784133911</v>
      </c>
      <c r="L1365" s="24">
        <v>0.73923856019973755</v>
      </c>
      <c r="M1365" s="20">
        <v>25569.016330613427</v>
      </c>
      <c r="N1365" s="25">
        <v>9.1456575393676758</v>
      </c>
      <c r="O1365" s="26">
        <v>99.870162963867188</v>
      </c>
      <c r="P1365" s="27">
        <v>156.91860961914063</v>
      </c>
      <c r="Q1365" s="28">
        <v>0.096154212951660156</v>
      </c>
      <c r="R1365" s="29">
        <v>8.1068658828735352</v>
      </c>
      <c r="S1365" s="30">
        <v>-58.856010437011719</v>
      </c>
      <c r="T1365" s="30">
        <v>167.63644409179688</v>
      </c>
      <c r="U1365" s="22">
        <v>11.054530143737793</v>
      </c>
      <c r="V1365" s="31">
        <v>33358.00390625</v>
      </c>
      <c r="W1365" s="31">
        <v>45469.078125</v>
      </c>
      <c r="X1365" s="32">
        <v>29.151433944702148</v>
      </c>
      <c r="Y1365" s="33">
        <v>29.977813720703125</v>
      </c>
      <c r="Z1365" s="34">
        <v>1.0222171545028687</v>
      </c>
      <c r="AA1365" s="35">
        <v>29.554901123046875</v>
      </c>
      <c r="AB1365" s="22">
        <v>11.054530143737793</v>
      </c>
      <c r="AC1365" s="36">
        <v>15.354000091552734</v>
      </c>
    </row>
    <row r="1366" spans="1:29">
      <c r="A1366" s="20">
        <v>45890.624433865742</v>
      </c>
      <c r="B1366" s="21">
        <v>0.012000000104308128</v>
      </c>
      <c r="C1366" s="21">
        <v>2.318063497543335</v>
      </c>
      <c r="D1366" s="22">
        <v>13.882930755615234</v>
      </c>
      <c r="E1366" s="23">
        <v>149</v>
      </c>
      <c r="F1366" s="23">
        <v>50.20165</v>
      </c>
      <c r="G1366" s="23">
        <v>-66.3852267</v>
      </c>
      <c r="H1366" s="23">
        <v>50.201717401313765</v>
      </c>
      <c r="I1366" s="23">
        <v>-66.385202124720152</v>
      </c>
      <c r="J1366" s="23">
        <v>10.834235191345215</v>
      </c>
      <c r="K1366" s="23">
        <v>0.56225818395614624</v>
      </c>
      <c r="L1366" s="24">
        <v>0.73923856019973755</v>
      </c>
      <c r="M1366" s="20">
        <v>25569.01634224537</v>
      </c>
      <c r="N1366" s="25">
        <v>9.1456575393676758</v>
      </c>
      <c r="O1366" s="26">
        <v>99.870162963867188</v>
      </c>
      <c r="P1366" s="27">
        <v>156.91860961914063</v>
      </c>
      <c r="Q1366" s="28">
        <v>0.096154212951660156</v>
      </c>
      <c r="R1366" s="29">
        <v>8.1068658828735352</v>
      </c>
      <c r="S1366" s="30">
        <v>-58.856010437011719</v>
      </c>
      <c r="T1366" s="30">
        <v>167.63644409179688</v>
      </c>
      <c r="U1366" s="22">
        <v>11.054530143737793</v>
      </c>
      <c r="V1366" s="31">
        <v>33358.00390625</v>
      </c>
      <c r="W1366" s="31">
        <v>45469.078125</v>
      </c>
      <c r="X1366" s="32">
        <v>29.151433944702148</v>
      </c>
      <c r="Y1366" s="33">
        <v>29.977813720703125</v>
      </c>
      <c r="Z1366" s="34">
        <v>1.0222171545028687</v>
      </c>
      <c r="AA1366" s="35">
        <v>29.554901123046875</v>
      </c>
      <c r="AB1366" s="22">
        <v>11.054530143737793</v>
      </c>
      <c r="AC1366" s="36">
        <v>15.354000091552734</v>
      </c>
    </row>
    <row r="1367" spans="1:29">
      <c r="A1367" s="20">
        <v>45890.62444550926</v>
      </c>
      <c r="B1367" s="21">
        <v>0.014000000432133675</v>
      </c>
      <c r="C1367" s="21">
        <v>2.3105640411376953</v>
      </c>
      <c r="D1367" s="22">
        <v>13.882930755615234</v>
      </c>
      <c r="E1367" s="23">
        <v>149.89999389648438</v>
      </c>
      <c r="F1367" s="23">
        <v>50.20165</v>
      </c>
      <c r="G1367" s="23">
        <v>-66.3852267</v>
      </c>
      <c r="H1367" s="23">
        <v>50.201717343462285</v>
      </c>
      <c r="I1367" s="23">
        <v>-66.385202103904462</v>
      </c>
      <c r="J1367" s="23">
        <v>10.827800750732422</v>
      </c>
      <c r="K1367" s="23">
        <v>0.563744306564331</v>
      </c>
      <c r="L1367" s="24">
        <v>0.73923856019973755</v>
      </c>
      <c r="M1367" s="20">
        <v>25569.016353900464</v>
      </c>
      <c r="N1367" s="25">
        <v>9.1456575393676758</v>
      </c>
      <c r="O1367" s="26">
        <v>99.870162963867188</v>
      </c>
      <c r="P1367" s="27">
        <v>156.91860961914063</v>
      </c>
      <c r="Q1367" s="28">
        <v>0.096154212951660156</v>
      </c>
      <c r="R1367" s="29">
        <v>8.1068658828735352</v>
      </c>
      <c r="S1367" s="30">
        <v>-58.856010437011719</v>
      </c>
      <c r="T1367" s="30">
        <v>167.63644409179688</v>
      </c>
      <c r="U1367" s="22">
        <v>11.054530143737793</v>
      </c>
      <c r="V1367" s="31">
        <v>33358.00390625</v>
      </c>
      <c r="W1367" s="31">
        <v>45469.078125</v>
      </c>
      <c r="X1367" s="32">
        <v>29.151433944702148</v>
      </c>
      <c r="Y1367" s="33">
        <v>29.977813720703125</v>
      </c>
      <c r="Z1367" s="34">
        <v>1.0222171545028687</v>
      </c>
      <c r="AA1367" s="35">
        <v>29.554901123046875</v>
      </c>
      <c r="AB1367" s="22">
        <v>11.054530143737793</v>
      </c>
      <c r="AC1367" s="36">
        <v>15.354000091552734</v>
      </c>
    </row>
    <row r="1368" spans="1:29">
      <c r="A1368" s="20">
        <v>45890.6244571412</v>
      </c>
      <c r="B1368" s="21">
        <v>0.008999999612569809</v>
      </c>
      <c r="C1368" s="21">
        <v>2.2977466583251953</v>
      </c>
      <c r="D1368" s="22">
        <v>13.907483100891113</v>
      </c>
      <c r="E1368" s="23">
        <v>151.19999694824219</v>
      </c>
      <c r="F1368" s="23">
        <v>50.20165</v>
      </c>
      <c r="G1368" s="23">
        <v>-66.3852267</v>
      </c>
      <c r="H1368" s="23">
        <v>50.20171735215618</v>
      </c>
      <c r="I1368" s="23">
        <v>-66.385202221258808</v>
      </c>
      <c r="J1368" s="23">
        <v>10.828767776489258</v>
      </c>
      <c r="K1368" s="23">
        <v>0.55536574125289917</v>
      </c>
      <c r="L1368" s="24">
        <v>0.73856258392333984</v>
      </c>
      <c r="M1368" s="20">
        <v>25569.016365520834</v>
      </c>
      <c r="N1368" s="25">
        <v>9.1456575393676758</v>
      </c>
      <c r="O1368" s="26">
        <v>99.870162963867188</v>
      </c>
      <c r="P1368" s="27">
        <v>156.91860961914063</v>
      </c>
      <c r="Q1368" s="28">
        <v>0.096154212951660156</v>
      </c>
      <c r="R1368" s="29">
        <v>8.1068658828735352</v>
      </c>
      <c r="S1368" s="30">
        <v>-58.856010437011719</v>
      </c>
      <c r="T1368" s="30">
        <v>167.63644409179688</v>
      </c>
      <c r="U1368" s="22">
        <v>11.054530143737793</v>
      </c>
      <c r="V1368" s="31">
        <v>33358.00390625</v>
      </c>
      <c r="W1368" s="31">
        <v>45469.078125</v>
      </c>
      <c r="X1368" s="32">
        <v>29.151433944702148</v>
      </c>
      <c r="Y1368" s="33">
        <v>29.977813720703125</v>
      </c>
      <c r="Z1368" s="34">
        <v>1.0222171545028687</v>
      </c>
      <c r="AA1368" s="35">
        <v>29.554901123046875</v>
      </c>
      <c r="AB1368" s="22">
        <v>11.054530143737793</v>
      </c>
      <c r="AC1368" s="36">
        <v>15.354000091552734</v>
      </c>
    </row>
    <row r="1369" spans="1:29">
      <c r="A1369" s="20">
        <v>45890.624468784721</v>
      </c>
      <c r="B1369" s="21">
        <v>0.008999999612569809</v>
      </c>
      <c r="C1369" s="21">
        <v>2.3021354675292969</v>
      </c>
      <c r="D1369" s="22">
        <v>13.907483100891113</v>
      </c>
      <c r="E1369" s="23">
        <v>150</v>
      </c>
      <c r="F1369" s="23">
        <v>50.20165</v>
      </c>
      <c r="G1369" s="23">
        <v>-66.3852267</v>
      </c>
      <c r="H1369" s="23">
        <v>50.201717465416777</v>
      </c>
      <c r="I1369" s="23">
        <v>-66.385202358395659</v>
      </c>
      <c r="J1369" s="23">
        <v>10.841365814208984</v>
      </c>
      <c r="K1369" s="23">
        <v>0.5455748438835144</v>
      </c>
      <c r="L1369" s="24">
        <v>0.73856258392333984</v>
      </c>
      <c r="M1369" s="20">
        <v>25569.016377164353</v>
      </c>
      <c r="N1369" s="25">
        <v>9.1456575393676758</v>
      </c>
      <c r="O1369" s="26">
        <v>99.870162963867188</v>
      </c>
      <c r="P1369" s="27">
        <v>156.91860961914063</v>
      </c>
      <c r="Q1369" s="28">
        <v>0.096154212951660156</v>
      </c>
      <c r="R1369" s="29">
        <v>8.1068658828735352</v>
      </c>
      <c r="S1369" s="30">
        <v>-58.856010437011719</v>
      </c>
      <c r="T1369" s="30">
        <v>167.63644409179688</v>
      </c>
      <c r="U1369" s="22">
        <v>11.054530143737793</v>
      </c>
      <c r="V1369" s="31">
        <v>33358.00390625</v>
      </c>
      <c r="W1369" s="31">
        <v>45469.078125</v>
      </c>
      <c r="X1369" s="32">
        <v>29.151433944702148</v>
      </c>
      <c r="Y1369" s="33">
        <v>29.977813720703125</v>
      </c>
      <c r="Z1369" s="34">
        <v>1.0222171545028687</v>
      </c>
      <c r="AA1369" s="35">
        <v>29.554901123046875</v>
      </c>
      <c r="AB1369" s="22">
        <v>11.054530143737793</v>
      </c>
      <c r="AC1369" s="36">
        <v>15.354000091552734</v>
      </c>
    </row>
    <row r="1370" spans="1:29">
      <c r="A1370" s="20">
        <v>45890.624480393519</v>
      </c>
      <c r="B1370" s="21">
        <v>0.010999999940395355</v>
      </c>
      <c r="C1370" s="21">
        <v>2.3134026527404785</v>
      </c>
      <c r="D1370" s="22">
        <v>13.907483100891113</v>
      </c>
      <c r="E1370" s="23">
        <v>149.19999694824219</v>
      </c>
      <c r="F1370" s="23">
        <v>50.20165</v>
      </c>
      <c r="G1370" s="23">
        <v>-66.3852267</v>
      </c>
      <c r="H1370" s="23">
        <v>50.2017175403087</v>
      </c>
      <c r="I1370" s="23">
        <v>-66.3852025092061</v>
      </c>
      <c r="J1370" s="23">
        <v>10.849696159362793</v>
      </c>
      <c r="K1370" s="23">
        <v>0.53480768203735352</v>
      </c>
      <c r="L1370" s="24">
        <v>0.73856258392333984</v>
      </c>
      <c r="M1370" s="20">
        <v>25569.016388773147</v>
      </c>
      <c r="N1370" s="25">
        <v>9.1456575393676758</v>
      </c>
      <c r="O1370" s="26">
        <v>99.870162963867188</v>
      </c>
      <c r="P1370" s="27">
        <v>156.91860961914063</v>
      </c>
      <c r="Q1370" s="28">
        <v>0.096154212951660156</v>
      </c>
      <c r="R1370" s="29">
        <v>8.1068658828735352</v>
      </c>
      <c r="S1370" s="30">
        <v>-58.856010437011719</v>
      </c>
      <c r="T1370" s="30">
        <v>167.63644409179688</v>
      </c>
      <c r="U1370" s="22">
        <v>11.054530143737793</v>
      </c>
      <c r="V1370" s="31">
        <v>33358.00390625</v>
      </c>
      <c r="W1370" s="31">
        <v>45469.078125</v>
      </c>
      <c r="X1370" s="32">
        <v>29.151433944702148</v>
      </c>
      <c r="Y1370" s="33">
        <v>29.977813720703125</v>
      </c>
      <c r="Z1370" s="34">
        <v>1.0222171545028687</v>
      </c>
      <c r="AA1370" s="35">
        <v>29.554901123046875</v>
      </c>
      <c r="AB1370" s="22">
        <v>11.054530143737793</v>
      </c>
      <c r="AC1370" s="36">
        <v>15.354000091552734</v>
      </c>
    </row>
    <row r="1371" spans="1:29">
      <c r="A1371" s="20">
        <v>45890.624492106479</v>
      </c>
      <c r="B1371" s="21">
        <v>0.0040000001899898052</v>
      </c>
      <c r="C1371" s="21">
        <v>2.3251948356628418</v>
      </c>
      <c r="D1371" s="22">
        <v>13.907483100891113</v>
      </c>
      <c r="E1371" s="23">
        <v>149.80000305175781</v>
      </c>
      <c r="F1371" s="23">
        <v>50.20165</v>
      </c>
      <c r="G1371" s="23">
        <v>-66.3852267</v>
      </c>
      <c r="H1371" s="23">
        <v>50.201717522914606</v>
      </c>
      <c r="I1371" s="23">
        <v>-66.385202492364911</v>
      </c>
      <c r="J1371" s="23">
        <v>10.847761154174805</v>
      </c>
      <c r="K1371" s="23">
        <v>0.5360100269317627</v>
      </c>
      <c r="L1371" s="24">
        <v>0.73856258392333984</v>
      </c>
      <c r="M1371" s="20">
        <v>25569.016400497687</v>
      </c>
      <c r="N1371" s="25">
        <v>9.1428384780883789</v>
      </c>
      <c r="O1371" s="26">
        <v>99.858413696289063</v>
      </c>
      <c r="P1371" s="27">
        <v>156.89765930175781</v>
      </c>
      <c r="Q1371" s="28">
        <v>0.095654964447021484</v>
      </c>
      <c r="R1371" s="29">
        <v>8.1063766479492188</v>
      </c>
      <c r="S1371" s="30">
        <v>-58.832168579101563</v>
      </c>
      <c r="T1371" s="30">
        <v>167.86532592773438</v>
      </c>
      <c r="U1371" s="22">
        <v>11.06231689453125</v>
      </c>
      <c r="V1371" s="31">
        <v>33359.3671875</v>
      </c>
      <c r="W1371" s="31">
        <v>45461.71875</v>
      </c>
      <c r="X1371" s="32">
        <v>29.146982192993164</v>
      </c>
      <c r="Y1371" s="33">
        <v>29.976587295532227</v>
      </c>
      <c r="Z1371" s="34">
        <v>1.0222123861312866</v>
      </c>
      <c r="AA1371" s="35">
        <v>29.550117492675781</v>
      </c>
      <c r="AB1371" s="22">
        <v>11.06231689453125</v>
      </c>
      <c r="AC1371" s="36">
        <v>15.39900016784668</v>
      </c>
    </row>
    <row r="1372" spans="1:29">
      <c r="A1372" s="20">
        <v>45890.62450377315</v>
      </c>
      <c r="B1372" s="21">
        <v>0.00800000037997961</v>
      </c>
      <c r="C1372" s="21">
        <v>2.3096203804016113</v>
      </c>
      <c r="D1372" s="22">
        <v>13.922967910766602</v>
      </c>
      <c r="E1372" s="23">
        <v>150.5</v>
      </c>
      <c r="F1372" s="23">
        <v>50.20165</v>
      </c>
      <c r="G1372" s="23">
        <v>-66.3852267</v>
      </c>
      <c r="H1372" s="23">
        <v>50.201717499013739</v>
      </c>
      <c r="I1372" s="23">
        <v>-66.385202478182435</v>
      </c>
      <c r="J1372" s="23">
        <v>10.84510326385498</v>
      </c>
      <c r="K1372" s="23">
        <v>0.537022590637207</v>
      </c>
      <c r="L1372" s="24">
        <v>0.73721069097518921</v>
      </c>
      <c r="M1372" s="20">
        <v>25569.01641216435</v>
      </c>
      <c r="N1372" s="25">
        <v>9.1428384780883789</v>
      </c>
      <c r="O1372" s="26">
        <v>99.858413696289063</v>
      </c>
      <c r="P1372" s="27">
        <v>156.89765930175781</v>
      </c>
      <c r="Q1372" s="28">
        <v>0.095654964447021484</v>
      </c>
      <c r="R1372" s="29">
        <v>8.1063766479492188</v>
      </c>
      <c r="S1372" s="30">
        <v>-58.832168579101563</v>
      </c>
      <c r="T1372" s="30">
        <v>167.86532592773438</v>
      </c>
      <c r="U1372" s="22">
        <v>11.06231689453125</v>
      </c>
      <c r="V1372" s="31">
        <v>33359.3671875</v>
      </c>
      <c r="W1372" s="31">
        <v>45461.71875</v>
      </c>
      <c r="X1372" s="32">
        <v>29.146982192993164</v>
      </c>
      <c r="Y1372" s="33">
        <v>29.976587295532227</v>
      </c>
      <c r="Z1372" s="34">
        <v>1.0222123861312866</v>
      </c>
      <c r="AA1372" s="35">
        <v>29.550117492675781</v>
      </c>
      <c r="AB1372" s="22">
        <v>11.06231689453125</v>
      </c>
      <c r="AC1372" s="36">
        <v>15.39900016784668</v>
      </c>
    </row>
    <row r="1373" spans="1:29">
      <c r="A1373" s="20">
        <v>45890.624515405092</v>
      </c>
      <c r="B1373" s="21">
        <v>0.008999999612569809</v>
      </c>
      <c r="C1373" s="21">
        <v>2.3133387565612793</v>
      </c>
      <c r="D1373" s="22">
        <v>13.922967910766602</v>
      </c>
      <c r="E1373" s="23">
        <v>150.10000610351563</v>
      </c>
      <c r="F1373" s="23">
        <v>50.20165</v>
      </c>
      <c r="G1373" s="23">
        <v>-66.3852267</v>
      </c>
      <c r="H1373" s="23">
        <v>50.2017175790413</v>
      </c>
      <c r="I1373" s="23">
        <v>-66.385202559304915</v>
      </c>
      <c r="J1373" s="23">
        <v>10.854004859924316</v>
      </c>
      <c r="K1373" s="23">
        <v>0.5312308669090271</v>
      </c>
      <c r="L1373" s="24">
        <v>0.73721069097518921</v>
      </c>
      <c r="M1373" s="20">
        <v>25569.016423784724</v>
      </c>
      <c r="N1373" s="25">
        <v>9.1428384780883789</v>
      </c>
      <c r="O1373" s="26">
        <v>99.858413696289063</v>
      </c>
      <c r="P1373" s="27">
        <v>156.89765930175781</v>
      </c>
      <c r="Q1373" s="28">
        <v>0.095654964447021484</v>
      </c>
      <c r="R1373" s="29">
        <v>8.1063766479492188</v>
      </c>
      <c r="S1373" s="30">
        <v>-58.832168579101563</v>
      </c>
      <c r="T1373" s="30">
        <v>167.86532592773438</v>
      </c>
      <c r="U1373" s="22">
        <v>11.06231689453125</v>
      </c>
      <c r="V1373" s="31">
        <v>33359.3671875</v>
      </c>
      <c r="W1373" s="31">
        <v>45461.71875</v>
      </c>
      <c r="X1373" s="32">
        <v>29.146982192993164</v>
      </c>
      <c r="Y1373" s="33">
        <v>29.976587295532227</v>
      </c>
      <c r="Z1373" s="34">
        <v>1.0222123861312866</v>
      </c>
      <c r="AA1373" s="35">
        <v>29.550117492675781</v>
      </c>
      <c r="AB1373" s="22">
        <v>11.06231689453125</v>
      </c>
      <c r="AC1373" s="36">
        <v>15.39900016784668</v>
      </c>
    </row>
    <row r="1374" spans="1:29">
      <c r="A1374" s="20">
        <v>45890.624527071763</v>
      </c>
      <c r="B1374" s="21">
        <v>0.0070000002160668373</v>
      </c>
      <c r="C1374" s="21">
        <v>2.3228421211242676</v>
      </c>
      <c r="D1374" s="22">
        <v>13.922967910766602</v>
      </c>
      <c r="E1374" s="23">
        <v>149.30000305175781</v>
      </c>
      <c r="F1374" s="23">
        <v>50.20165</v>
      </c>
      <c r="G1374" s="23">
        <v>-66.3852267</v>
      </c>
      <c r="H1374" s="23">
        <v>50.201717570031128</v>
      </c>
      <c r="I1374" s="23">
        <v>-66.385202471120238</v>
      </c>
      <c r="J1374" s="23">
        <v>10.853002548217773</v>
      </c>
      <c r="K1374" s="23">
        <v>0.53752684593200684</v>
      </c>
      <c r="L1374" s="24">
        <v>0.73721069097518921</v>
      </c>
      <c r="M1374" s="20">
        <v>25569.016435451387</v>
      </c>
      <c r="N1374" s="25">
        <v>9.1428384780883789</v>
      </c>
      <c r="O1374" s="26">
        <v>99.858413696289063</v>
      </c>
      <c r="P1374" s="27">
        <v>156.89765930175781</v>
      </c>
      <c r="Q1374" s="28">
        <v>0.095654964447021484</v>
      </c>
      <c r="R1374" s="29">
        <v>8.1063766479492188</v>
      </c>
      <c r="S1374" s="30">
        <v>-58.832168579101563</v>
      </c>
      <c r="T1374" s="30">
        <v>167.86532592773438</v>
      </c>
      <c r="U1374" s="22">
        <v>11.06231689453125</v>
      </c>
      <c r="V1374" s="31">
        <v>33359.3671875</v>
      </c>
      <c r="W1374" s="31">
        <v>45461.71875</v>
      </c>
      <c r="X1374" s="32">
        <v>29.146982192993164</v>
      </c>
      <c r="Y1374" s="33">
        <v>29.976587295532227</v>
      </c>
      <c r="Z1374" s="34">
        <v>1.0222123861312866</v>
      </c>
      <c r="AA1374" s="35">
        <v>29.550117492675781</v>
      </c>
      <c r="AB1374" s="22">
        <v>11.06231689453125</v>
      </c>
      <c r="AC1374" s="36">
        <v>15.39900016784668</v>
      </c>
    </row>
    <row r="1375" spans="1:29">
      <c r="A1375" s="20">
        <v>45890.62453872685</v>
      </c>
      <c r="B1375" s="21">
        <v>0.012000000104308128</v>
      </c>
      <c r="C1375" s="21">
        <v>2.3165435791015625</v>
      </c>
      <c r="D1375" s="22">
        <v>13.922967910766602</v>
      </c>
      <c r="E1375" s="23">
        <v>151.10000610351563</v>
      </c>
      <c r="F1375" s="23">
        <v>50.20165</v>
      </c>
      <c r="G1375" s="23">
        <v>-66.3852267</v>
      </c>
      <c r="H1375" s="23">
        <v>50.201717320371309</v>
      </c>
      <c r="I1375" s="23">
        <v>-66.38520220398307</v>
      </c>
      <c r="J1375" s="23">
        <v>10.825231552124023</v>
      </c>
      <c r="K1375" s="23">
        <v>0.55659914016723633</v>
      </c>
      <c r="L1375" s="24">
        <v>0.73721069097518921</v>
      </c>
      <c r="M1375" s="20">
        <v>25569.016447106482</v>
      </c>
      <c r="N1375" s="25">
        <v>9.1428384780883789</v>
      </c>
      <c r="O1375" s="26">
        <v>99.858413696289063</v>
      </c>
      <c r="P1375" s="27">
        <v>156.89765930175781</v>
      </c>
      <c r="Q1375" s="28">
        <v>0.095654964447021484</v>
      </c>
      <c r="R1375" s="29">
        <v>8.1063766479492188</v>
      </c>
      <c r="S1375" s="30">
        <v>-58.832168579101563</v>
      </c>
      <c r="T1375" s="30">
        <v>167.86532592773438</v>
      </c>
      <c r="U1375" s="22">
        <v>11.06231689453125</v>
      </c>
      <c r="V1375" s="31">
        <v>33359.3671875</v>
      </c>
      <c r="W1375" s="31">
        <v>45461.71875</v>
      </c>
      <c r="X1375" s="32">
        <v>29.146982192993164</v>
      </c>
      <c r="Y1375" s="33">
        <v>29.976587295532227</v>
      </c>
      <c r="Z1375" s="34">
        <v>1.0222123861312866</v>
      </c>
      <c r="AA1375" s="35">
        <v>29.550117492675781</v>
      </c>
      <c r="AB1375" s="22">
        <v>11.06231689453125</v>
      </c>
      <c r="AC1375" s="36">
        <v>15.39900016784668</v>
      </c>
    </row>
    <row r="1376" spans="1:29">
      <c r="A1376" s="20">
        <v>45890.624550370369</v>
      </c>
      <c r="B1376" s="21">
        <v>0.0060000000521540642</v>
      </c>
      <c r="C1376" s="21">
        <v>2.3231246471405029</v>
      </c>
      <c r="D1376" s="22">
        <v>13.922967910766602</v>
      </c>
      <c r="E1376" s="23">
        <v>160.80000305175781</v>
      </c>
      <c r="F1376" s="23">
        <v>50.20165</v>
      </c>
      <c r="G1376" s="23">
        <v>-66.3852267</v>
      </c>
      <c r="H1376" s="23">
        <v>50.2017165768698</v>
      </c>
      <c r="I1376" s="23">
        <v>-66.385201596028054</v>
      </c>
      <c r="J1376" s="23">
        <v>10.74252986907959</v>
      </c>
      <c r="K1376" s="23">
        <v>0.60000431537628174</v>
      </c>
      <c r="L1376" s="24">
        <v>0.73721069097518921</v>
      </c>
      <c r="M1376" s="20">
        <v>25569.01645875</v>
      </c>
      <c r="N1376" s="25">
        <v>9.1361684799194336</v>
      </c>
      <c r="O1376" s="26">
        <v>99.79949951171875</v>
      </c>
      <c r="P1376" s="27">
        <v>156.80404663085938</v>
      </c>
      <c r="Q1376" s="28">
        <v>0.18911130726337433</v>
      </c>
      <c r="R1376" s="29">
        <v>8.10668659210205</v>
      </c>
      <c r="S1376" s="30">
        <v>-58.851242065429688</v>
      </c>
      <c r="T1376" s="30">
        <v>168.20387268066406</v>
      </c>
      <c r="U1376" s="22">
        <v>11.060504913330078</v>
      </c>
      <c r="V1376" s="31">
        <v>33404.9921875</v>
      </c>
      <c r="W1376" s="31">
        <v>45526.04296875</v>
      </c>
      <c r="X1376" s="32">
        <v>29.192476272583008</v>
      </c>
      <c r="Y1376" s="33">
        <v>29.935646057128906</v>
      </c>
      <c r="Z1376" s="34">
        <v>1.0222480297088623</v>
      </c>
      <c r="AA1376" s="35">
        <v>29.591928482055664</v>
      </c>
      <c r="AB1376" s="22">
        <v>11.060504913330078</v>
      </c>
      <c r="AC1376" s="36">
        <v>15.345000267028809</v>
      </c>
    </row>
    <row r="1377" spans="1:29">
      <c r="A1377" s="20">
        <v>45890.624562013887</v>
      </c>
      <c r="B1377" s="21">
        <v>0.012000000104308128</v>
      </c>
      <c r="C1377" s="21">
        <v>2.3031067848205566</v>
      </c>
      <c r="D1377" s="22">
        <v>13.927136421203613</v>
      </c>
      <c r="E1377" s="23">
        <v>171.10000610351563</v>
      </c>
      <c r="F1377" s="23">
        <v>50.20165</v>
      </c>
      <c r="G1377" s="23">
        <v>-66.3852267</v>
      </c>
      <c r="H1377" s="23">
        <v>50.201715520233989</v>
      </c>
      <c r="I1377" s="23">
        <v>-66.3852009811938</v>
      </c>
      <c r="J1377" s="23">
        <v>10.624997138977051</v>
      </c>
      <c r="K1377" s="23">
        <v>0.64390063285827637</v>
      </c>
      <c r="L1377" s="24">
        <v>0.73653465509414673</v>
      </c>
      <c r="M1377" s="20">
        <v>25569.016470393519</v>
      </c>
      <c r="N1377" s="25">
        <v>9.1361684799194336</v>
      </c>
      <c r="O1377" s="26">
        <v>99.79949951171875</v>
      </c>
      <c r="P1377" s="27">
        <v>156.80404663085938</v>
      </c>
      <c r="Q1377" s="28">
        <v>0.18911130726337433</v>
      </c>
      <c r="R1377" s="29">
        <v>8.10668659210205</v>
      </c>
      <c r="S1377" s="30">
        <v>-58.851242065429688</v>
      </c>
      <c r="T1377" s="30">
        <v>168.20387268066406</v>
      </c>
      <c r="U1377" s="22">
        <v>11.060504913330078</v>
      </c>
      <c r="V1377" s="31">
        <v>33404.9921875</v>
      </c>
      <c r="W1377" s="31">
        <v>45526.04296875</v>
      </c>
      <c r="X1377" s="32">
        <v>29.192476272583008</v>
      </c>
      <c r="Y1377" s="33">
        <v>29.935646057128906</v>
      </c>
      <c r="Z1377" s="34">
        <v>1.0222480297088623</v>
      </c>
      <c r="AA1377" s="35">
        <v>29.591928482055664</v>
      </c>
      <c r="AB1377" s="22">
        <v>11.060504913330078</v>
      </c>
      <c r="AC1377" s="36">
        <v>15.345000267028809</v>
      </c>
    </row>
    <row r="1378" spans="1:29">
      <c r="A1378" s="20">
        <v>45890.624573657406</v>
      </c>
      <c r="B1378" s="21">
        <v>0.0030000000260770321</v>
      </c>
      <c r="C1378" s="21">
        <v>2.2980053424835205</v>
      </c>
      <c r="D1378" s="22">
        <v>13.927136421203613</v>
      </c>
      <c r="E1378" s="23">
        <v>178.60000610351563</v>
      </c>
      <c r="F1378" s="23">
        <v>50.20165</v>
      </c>
      <c r="G1378" s="23">
        <v>-66.3852267</v>
      </c>
      <c r="H1378" s="23">
        <v>50.201713906259336</v>
      </c>
      <c r="I1378" s="23">
        <v>-66.385200536910688</v>
      </c>
      <c r="J1378" s="23">
        <v>10.445469856262207</v>
      </c>
      <c r="K1378" s="23">
        <v>0.67562037706375122</v>
      </c>
      <c r="L1378" s="24">
        <v>0.73653465509414673</v>
      </c>
      <c r="M1378" s="20">
        <v>25569.01648204861</v>
      </c>
      <c r="N1378" s="25">
        <v>9.1361684799194336</v>
      </c>
      <c r="O1378" s="26">
        <v>99.79949951171875</v>
      </c>
      <c r="P1378" s="27">
        <v>156.80404663085938</v>
      </c>
      <c r="Q1378" s="28">
        <v>0.18911130726337433</v>
      </c>
      <c r="R1378" s="29">
        <v>8.10668659210205</v>
      </c>
      <c r="S1378" s="30">
        <v>-58.851242065429688</v>
      </c>
      <c r="T1378" s="30">
        <v>168.20387268066406</v>
      </c>
      <c r="U1378" s="22">
        <v>11.060504913330078</v>
      </c>
      <c r="V1378" s="31">
        <v>33404.9921875</v>
      </c>
      <c r="W1378" s="31">
        <v>45526.04296875</v>
      </c>
      <c r="X1378" s="32">
        <v>29.192476272583008</v>
      </c>
      <c r="Y1378" s="33">
        <v>29.935646057128906</v>
      </c>
      <c r="Z1378" s="34">
        <v>1.0222480297088623</v>
      </c>
      <c r="AA1378" s="35">
        <v>29.591928482055664</v>
      </c>
      <c r="AB1378" s="22">
        <v>11.060504913330078</v>
      </c>
      <c r="AC1378" s="36">
        <v>15.345000267028809</v>
      </c>
    </row>
    <row r="1379" spans="1:29">
      <c r="A1379" s="20">
        <v>45890.624585254627</v>
      </c>
      <c r="B1379" s="21">
        <v>-0.016000000759959221</v>
      </c>
      <c r="C1379" s="21">
        <v>2.2935426235198975</v>
      </c>
      <c r="D1379" s="22">
        <v>13.927136421203613</v>
      </c>
      <c r="E1379" s="23">
        <v>181.30000305175781</v>
      </c>
      <c r="F1379" s="23">
        <v>50.20165</v>
      </c>
      <c r="G1379" s="23">
        <v>-66.3852267</v>
      </c>
      <c r="H1379" s="23">
        <v>50.201712384741988</v>
      </c>
      <c r="I1379" s="23">
        <v>-66.38520041006349</v>
      </c>
      <c r="J1379" s="23">
        <v>10.276226997375488</v>
      </c>
      <c r="K1379" s="23">
        <v>0.68467670679092407</v>
      </c>
      <c r="L1379" s="24">
        <v>0.73653465509414673</v>
      </c>
      <c r="M1379" s="20">
        <v>25569.016493634259</v>
      </c>
      <c r="N1379" s="25">
        <v>9.1361684799194336</v>
      </c>
      <c r="O1379" s="26">
        <v>99.79949951171875</v>
      </c>
      <c r="P1379" s="27">
        <v>156.80404663085938</v>
      </c>
      <c r="Q1379" s="28">
        <v>0.18911130726337433</v>
      </c>
      <c r="R1379" s="29">
        <v>8.10668659210205</v>
      </c>
      <c r="S1379" s="30">
        <v>-58.851242065429688</v>
      </c>
      <c r="T1379" s="30">
        <v>168.20387268066406</v>
      </c>
      <c r="U1379" s="22">
        <v>11.060504913330078</v>
      </c>
      <c r="V1379" s="31">
        <v>33404.9921875</v>
      </c>
      <c r="W1379" s="31">
        <v>45526.04296875</v>
      </c>
      <c r="X1379" s="32">
        <v>29.192476272583008</v>
      </c>
      <c r="Y1379" s="33">
        <v>29.935646057128906</v>
      </c>
      <c r="Z1379" s="34">
        <v>1.0222480297088623</v>
      </c>
      <c r="AA1379" s="35">
        <v>29.591928482055664</v>
      </c>
      <c r="AB1379" s="22">
        <v>11.060504913330078</v>
      </c>
      <c r="AC1379" s="36">
        <v>15.345000267028809</v>
      </c>
    </row>
    <row r="1380" spans="1:29">
      <c r="A1380" s="20">
        <v>45890.624596909722</v>
      </c>
      <c r="B1380" s="21">
        <v>-0.014999999664723873</v>
      </c>
      <c r="C1380" s="21">
        <v>2.3157789707183838</v>
      </c>
      <c r="D1380" s="22">
        <v>13.927136421203613</v>
      </c>
      <c r="E1380" s="23">
        <v>182.80000305175781</v>
      </c>
      <c r="F1380" s="23">
        <v>50.20165</v>
      </c>
      <c r="G1380" s="23">
        <v>-66.3852267</v>
      </c>
      <c r="H1380" s="23">
        <v>50.201711181685667</v>
      </c>
      <c r="I1380" s="23">
        <v>-66.385200349143943</v>
      </c>
      <c r="J1380" s="23">
        <v>10.142407417297363</v>
      </c>
      <c r="K1380" s="23">
        <v>0.6890261173248291</v>
      </c>
      <c r="L1380" s="24">
        <v>0.73653465509414673</v>
      </c>
      <c r="M1380" s="20">
        <v>25569.016505300926</v>
      </c>
      <c r="N1380" s="25">
        <v>9.1361684799194336</v>
      </c>
      <c r="O1380" s="26">
        <v>99.79949951171875</v>
      </c>
      <c r="P1380" s="27">
        <v>156.80404663085938</v>
      </c>
      <c r="Q1380" s="28">
        <v>0.18911130726337433</v>
      </c>
      <c r="R1380" s="29">
        <v>8.10668659210205</v>
      </c>
      <c r="S1380" s="30">
        <v>-58.851242065429688</v>
      </c>
      <c r="T1380" s="30">
        <v>168.20387268066406</v>
      </c>
      <c r="U1380" s="22">
        <v>11.060504913330078</v>
      </c>
      <c r="V1380" s="31">
        <v>33404.9921875</v>
      </c>
      <c r="W1380" s="31">
        <v>45526.04296875</v>
      </c>
      <c r="X1380" s="32">
        <v>29.192476272583008</v>
      </c>
      <c r="Y1380" s="33">
        <v>29.935646057128906</v>
      </c>
      <c r="Z1380" s="34">
        <v>1.0222480297088623</v>
      </c>
      <c r="AA1380" s="35">
        <v>29.591928482055664</v>
      </c>
      <c r="AB1380" s="22">
        <v>11.060504913330078</v>
      </c>
      <c r="AC1380" s="36">
        <v>15.345000267028809</v>
      </c>
    </row>
    <row r="1381" spans="1:29">
      <c r="A1381" s="20">
        <v>45890.624608564816</v>
      </c>
      <c r="B1381" s="21">
        <v>-0.032000001519918442</v>
      </c>
      <c r="C1381" s="21">
        <v>2.3263893127441406</v>
      </c>
      <c r="D1381" s="22">
        <v>13.927136421203613</v>
      </c>
      <c r="E1381" s="23">
        <v>184</v>
      </c>
      <c r="F1381" s="23">
        <v>50.20165</v>
      </c>
      <c r="G1381" s="23">
        <v>-66.3852267</v>
      </c>
      <c r="H1381" s="23">
        <v>50.201710229795076</v>
      </c>
      <c r="I1381" s="23">
        <v>-66.385200328415323</v>
      </c>
      <c r="J1381" s="23">
        <v>10.036525726318359</v>
      </c>
      <c r="K1381" s="23">
        <v>0.69050604104995728</v>
      </c>
      <c r="L1381" s="24">
        <v>0.73653465509414673</v>
      </c>
      <c r="M1381" s="20">
        <v>25569.016516944444</v>
      </c>
      <c r="N1381" s="25">
        <v>9.1361684799194336</v>
      </c>
      <c r="O1381" s="26">
        <v>99.79949951171875</v>
      </c>
      <c r="P1381" s="27">
        <v>156.80404663085938</v>
      </c>
      <c r="Q1381" s="28">
        <v>0.18911130726337433</v>
      </c>
      <c r="R1381" s="29">
        <v>8.10668659210205</v>
      </c>
      <c r="S1381" s="30">
        <v>-58.851242065429688</v>
      </c>
      <c r="T1381" s="30">
        <v>168.20387268066406</v>
      </c>
      <c r="U1381" s="22">
        <v>11.060504913330078</v>
      </c>
      <c r="V1381" s="31">
        <v>33404.9921875</v>
      </c>
      <c r="W1381" s="31">
        <v>45526.04296875</v>
      </c>
      <c r="X1381" s="32">
        <v>29.192476272583008</v>
      </c>
      <c r="Y1381" s="33">
        <v>29.935646057128906</v>
      </c>
      <c r="Z1381" s="34">
        <v>1.0222480297088623</v>
      </c>
      <c r="AA1381" s="35">
        <v>29.591928482055664</v>
      </c>
      <c r="AB1381" s="22">
        <v>11.060504913330078</v>
      </c>
      <c r="AC1381" s="36">
        <v>15.345000267028809</v>
      </c>
    </row>
    <row r="1382" spans="1:29">
      <c r="A1382" s="20">
        <v>45890.624620208335</v>
      </c>
      <c r="B1382" s="21">
        <v>-0.016000000759959221</v>
      </c>
      <c r="C1382" s="21">
        <v>2.3194425106048584</v>
      </c>
      <c r="D1382" s="22">
        <v>13.901196479797363</v>
      </c>
      <c r="E1382" s="23">
        <v>182.89999389648438</v>
      </c>
      <c r="F1382" s="23">
        <v>50.20165</v>
      </c>
      <c r="G1382" s="23">
        <v>-66.3852267</v>
      </c>
      <c r="H1382" s="23">
        <v>50.20171000915677</v>
      </c>
      <c r="I1382" s="23">
        <v>-66.385200124143608</v>
      </c>
      <c r="J1382" s="23">
        <v>10.011983871459961</v>
      </c>
      <c r="K1382" s="23">
        <v>0.70509010553359985</v>
      </c>
      <c r="L1382" s="24">
        <v>0.73518276214599609</v>
      </c>
      <c r="M1382" s="20">
        <v>25569.016528587963</v>
      </c>
      <c r="N1382" s="25">
        <v>9.1398191452026367</v>
      </c>
      <c r="O1382" s="26">
        <v>99.864517211914063</v>
      </c>
      <c r="P1382" s="27">
        <v>156.90643310546875</v>
      </c>
      <c r="Q1382" s="28">
        <v>0.086513839662075043</v>
      </c>
      <c r="R1382" s="29">
        <v>8.10897445678711</v>
      </c>
      <c r="S1382" s="30">
        <v>-58.979988098144531</v>
      </c>
      <c r="T1382" s="30">
        <v>168.56626892089844</v>
      </c>
      <c r="U1382" s="22">
        <v>11.020621299743652</v>
      </c>
      <c r="V1382" s="31">
        <v>33382.40625</v>
      </c>
      <c r="W1382" s="31">
        <v>45542.546875</v>
      </c>
      <c r="X1382" s="32">
        <v>29.200222015380859</v>
      </c>
      <c r="Y1382" s="33">
        <v>29.955900192260742</v>
      </c>
      <c r="Z1382" s="34">
        <v>1.0222606658935547</v>
      </c>
      <c r="AA1382" s="35">
        <v>29.6026554107666</v>
      </c>
      <c r="AB1382" s="22">
        <v>11.020621299743652</v>
      </c>
      <c r="AC1382" s="36">
        <v>15.371999740600586</v>
      </c>
    </row>
    <row r="1383" spans="1:29">
      <c r="A1383" s="20">
        <v>45890.624631840277</v>
      </c>
      <c r="B1383" s="21">
        <v>0.013000000268220901</v>
      </c>
      <c r="C1383" s="21">
        <v>2.3039047718048096</v>
      </c>
      <c r="D1383" s="22">
        <v>13.901196479797363</v>
      </c>
      <c r="E1383" s="23">
        <v>179.5</v>
      </c>
      <c r="F1383" s="23">
        <v>50.20165</v>
      </c>
      <c r="G1383" s="23">
        <v>-66.3852267</v>
      </c>
      <c r="H1383" s="23">
        <v>50.201710029086875</v>
      </c>
      <c r="I1383" s="23">
        <v>-66.385199870430242</v>
      </c>
      <c r="J1383" s="23">
        <v>10.014201164245605</v>
      </c>
      <c r="K1383" s="23">
        <v>0.72320401668548584</v>
      </c>
      <c r="L1383" s="24">
        <v>0.73518276214599609</v>
      </c>
      <c r="M1383" s="20">
        <v>25569.016540219909</v>
      </c>
      <c r="N1383" s="25">
        <v>9.1398191452026367</v>
      </c>
      <c r="O1383" s="26">
        <v>99.864517211914063</v>
      </c>
      <c r="P1383" s="27">
        <v>156.90643310546875</v>
      </c>
      <c r="Q1383" s="28">
        <v>0.086513839662075043</v>
      </c>
      <c r="R1383" s="29">
        <v>8.10897445678711</v>
      </c>
      <c r="S1383" s="30">
        <v>-58.979988098144531</v>
      </c>
      <c r="T1383" s="30">
        <v>168.56626892089844</v>
      </c>
      <c r="U1383" s="22">
        <v>11.020621299743652</v>
      </c>
      <c r="V1383" s="31">
        <v>33382.40625</v>
      </c>
      <c r="W1383" s="31">
        <v>45542.546875</v>
      </c>
      <c r="X1383" s="32">
        <v>29.200222015380859</v>
      </c>
      <c r="Y1383" s="33">
        <v>29.955900192260742</v>
      </c>
      <c r="Z1383" s="34">
        <v>1.0222606658935547</v>
      </c>
      <c r="AA1383" s="35">
        <v>29.6026554107666</v>
      </c>
      <c r="AB1383" s="22">
        <v>11.020621299743652</v>
      </c>
      <c r="AC1383" s="36">
        <v>15.371999740600586</v>
      </c>
    </row>
    <row r="1384" spans="1:29">
      <c r="A1384" s="20">
        <v>45890.624643495372</v>
      </c>
      <c r="B1384" s="21">
        <v>0.030999999493360519</v>
      </c>
      <c r="C1384" s="21">
        <v>2.2847898006439209</v>
      </c>
      <c r="D1384" s="22">
        <v>13.901196479797363</v>
      </c>
      <c r="E1384" s="23">
        <v>181.39999389648438</v>
      </c>
      <c r="F1384" s="23">
        <v>50.20165</v>
      </c>
      <c r="G1384" s="23">
        <v>-66.3852267</v>
      </c>
      <c r="H1384" s="23">
        <v>50.201710085438755</v>
      </c>
      <c r="I1384" s="23">
        <v>-66.385199673034577</v>
      </c>
      <c r="J1384" s="23">
        <v>10.020468711853027</v>
      </c>
      <c r="K1384" s="23">
        <v>0.7372971773147583</v>
      </c>
      <c r="L1384" s="24">
        <v>0.73518276214599609</v>
      </c>
      <c r="M1384" s="20">
        <v>25569.016551886572</v>
      </c>
      <c r="N1384" s="25">
        <v>9.1398191452026367</v>
      </c>
      <c r="O1384" s="26">
        <v>99.864517211914063</v>
      </c>
      <c r="P1384" s="27">
        <v>156.90643310546875</v>
      </c>
      <c r="Q1384" s="28">
        <v>0.086513839662075043</v>
      </c>
      <c r="R1384" s="29">
        <v>8.10897445678711</v>
      </c>
      <c r="S1384" s="30">
        <v>-58.979988098144531</v>
      </c>
      <c r="T1384" s="30">
        <v>168.56626892089844</v>
      </c>
      <c r="U1384" s="22">
        <v>11.020621299743652</v>
      </c>
      <c r="V1384" s="31">
        <v>33382.40625</v>
      </c>
      <c r="W1384" s="31">
        <v>45542.546875</v>
      </c>
      <c r="X1384" s="32">
        <v>29.200222015380859</v>
      </c>
      <c r="Y1384" s="33">
        <v>29.955900192260742</v>
      </c>
      <c r="Z1384" s="34">
        <v>1.0222606658935547</v>
      </c>
      <c r="AA1384" s="35">
        <v>29.6026554107666</v>
      </c>
      <c r="AB1384" s="22">
        <v>11.020621299743652</v>
      </c>
      <c r="AC1384" s="36">
        <v>15.371999740600586</v>
      </c>
    </row>
    <row r="1385" spans="1:29">
      <c r="A1385" s="20">
        <v>45890.624655162035</v>
      </c>
      <c r="B1385" s="21">
        <v>0.05000000074505806</v>
      </c>
      <c r="C1385" s="21">
        <v>2.2467353343963623</v>
      </c>
      <c r="D1385" s="22">
        <v>13.901196479797363</v>
      </c>
      <c r="E1385" s="23">
        <v>184.39999389648438</v>
      </c>
      <c r="F1385" s="23">
        <v>50.20165</v>
      </c>
      <c r="G1385" s="23">
        <v>-66.3852267</v>
      </c>
      <c r="H1385" s="23">
        <v>50.201710306222864</v>
      </c>
      <c r="I1385" s="23">
        <v>-66.385199538668132</v>
      </c>
      <c r="J1385" s="23">
        <v>10.045027732849121</v>
      </c>
      <c r="K1385" s="23">
        <v>0.74689030647277832</v>
      </c>
      <c r="L1385" s="24">
        <v>0.73518276214599609</v>
      </c>
      <c r="M1385" s="20">
        <v>25569.016563541667</v>
      </c>
      <c r="N1385" s="25">
        <v>9.1398191452026367</v>
      </c>
      <c r="O1385" s="26">
        <v>99.864517211914063</v>
      </c>
      <c r="P1385" s="27">
        <v>156.90643310546875</v>
      </c>
      <c r="Q1385" s="28">
        <v>0.086513839662075043</v>
      </c>
      <c r="R1385" s="29">
        <v>8.10897445678711</v>
      </c>
      <c r="S1385" s="30">
        <v>-58.979988098144531</v>
      </c>
      <c r="T1385" s="30">
        <v>168.56626892089844</v>
      </c>
      <c r="U1385" s="22">
        <v>11.020621299743652</v>
      </c>
      <c r="V1385" s="31">
        <v>33382.40625</v>
      </c>
      <c r="W1385" s="31">
        <v>45542.546875</v>
      </c>
      <c r="X1385" s="32">
        <v>29.200222015380859</v>
      </c>
      <c r="Y1385" s="33">
        <v>29.955900192260742</v>
      </c>
      <c r="Z1385" s="34">
        <v>1.0222606658935547</v>
      </c>
      <c r="AA1385" s="35">
        <v>29.6026554107666</v>
      </c>
      <c r="AB1385" s="22">
        <v>11.020621299743652</v>
      </c>
      <c r="AC1385" s="36">
        <v>15.371999740600586</v>
      </c>
    </row>
    <row r="1386" spans="1:29">
      <c r="A1386" s="20">
        <v>45890.624666770833</v>
      </c>
      <c r="B1386" s="21">
        <v>0.090999998152256012</v>
      </c>
      <c r="C1386" s="21">
        <v>2.233959436416626</v>
      </c>
      <c r="D1386" s="22">
        <v>13.901196479797363</v>
      </c>
      <c r="E1386" s="23">
        <v>184.19999694824219</v>
      </c>
      <c r="F1386" s="23">
        <v>50.20165</v>
      </c>
      <c r="G1386" s="23">
        <v>-66.3852267</v>
      </c>
      <c r="H1386" s="23">
        <v>50.201709710060662</v>
      </c>
      <c r="I1386" s="23">
        <v>-66.385199474529415</v>
      </c>
      <c r="J1386" s="23">
        <v>9.9787149429321289</v>
      </c>
      <c r="K1386" s="23">
        <v>0.75146949291229248</v>
      </c>
      <c r="L1386" s="24">
        <v>0.73518276214599609</v>
      </c>
      <c r="M1386" s="20">
        <v>25569.016575162037</v>
      </c>
      <c r="N1386" s="25">
        <v>9.1398191452026367</v>
      </c>
      <c r="O1386" s="26">
        <v>99.864517211914063</v>
      </c>
      <c r="P1386" s="27">
        <v>156.90643310546875</v>
      </c>
      <c r="Q1386" s="28">
        <v>0.086513839662075043</v>
      </c>
      <c r="R1386" s="29">
        <v>8.10897445678711</v>
      </c>
      <c r="S1386" s="30">
        <v>-58.979988098144531</v>
      </c>
      <c r="T1386" s="30">
        <v>168.56626892089844</v>
      </c>
      <c r="U1386" s="22">
        <v>11.020621299743652</v>
      </c>
      <c r="V1386" s="31">
        <v>33382.40625</v>
      </c>
      <c r="W1386" s="31">
        <v>45542.546875</v>
      </c>
      <c r="X1386" s="32">
        <v>29.200222015380859</v>
      </c>
      <c r="Y1386" s="33">
        <v>29.955900192260742</v>
      </c>
      <c r="Z1386" s="34">
        <v>1.0222606658935547</v>
      </c>
      <c r="AA1386" s="35">
        <v>29.6026554107666</v>
      </c>
      <c r="AB1386" s="22">
        <v>11.020621299743652</v>
      </c>
      <c r="AC1386" s="36">
        <v>15.371999740600586</v>
      </c>
    </row>
    <row r="1387" spans="1:29">
      <c r="A1387" s="20">
        <v>45890.624678425927</v>
      </c>
      <c r="B1387" s="21">
        <v>0.13099999725818634</v>
      </c>
      <c r="C1387" s="21">
        <v>2.2426583766937256</v>
      </c>
      <c r="D1387" s="22">
        <v>13.934183120727539</v>
      </c>
      <c r="E1387" s="23">
        <v>192.19999694824219</v>
      </c>
      <c r="F1387" s="23">
        <v>50.20165</v>
      </c>
      <c r="G1387" s="23">
        <v>-66.3852267</v>
      </c>
      <c r="H1387" s="23">
        <v>50.201706986941225</v>
      </c>
      <c r="I1387" s="23">
        <v>-66.385199676252029</v>
      </c>
      <c r="J1387" s="23">
        <v>9.6758136749267578</v>
      </c>
      <c r="K1387" s="23">
        <v>0.73706752061843872</v>
      </c>
      <c r="L1387" s="24">
        <v>0.73450684547424316</v>
      </c>
      <c r="M1387" s="20">
        <v>25569.016586805556</v>
      </c>
      <c r="N1387" s="25">
        <v>9.1398191452026367</v>
      </c>
      <c r="O1387" s="26">
        <v>99.864517211914063</v>
      </c>
      <c r="P1387" s="27">
        <v>156.90643310546875</v>
      </c>
      <c r="Q1387" s="28">
        <v>0.086513839662075043</v>
      </c>
      <c r="R1387" s="29">
        <v>8.10897445678711</v>
      </c>
      <c r="S1387" s="30">
        <v>-58.979988098144531</v>
      </c>
      <c r="T1387" s="30">
        <v>168.56626892089844</v>
      </c>
      <c r="U1387" s="22">
        <v>11.020621299743652</v>
      </c>
      <c r="V1387" s="31">
        <v>33382.40625</v>
      </c>
      <c r="W1387" s="31">
        <v>45542.546875</v>
      </c>
      <c r="X1387" s="32">
        <v>29.200222015380859</v>
      </c>
      <c r="Y1387" s="33">
        <v>29.955900192260742</v>
      </c>
      <c r="Z1387" s="34">
        <v>1.0222606658935547</v>
      </c>
      <c r="AA1387" s="35">
        <v>29.6026554107666</v>
      </c>
      <c r="AB1387" s="22">
        <v>11.020621299743652</v>
      </c>
      <c r="AC1387" s="36">
        <v>15.371999740600586</v>
      </c>
    </row>
    <row r="1388" spans="1:29">
      <c r="A1388" s="20">
        <v>45890.62469005787</v>
      </c>
      <c r="B1388" s="21">
        <v>0.125</v>
      </c>
      <c r="C1388" s="21">
        <v>2.186190128326416</v>
      </c>
      <c r="D1388" s="22">
        <v>13.934183120727539</v>
      </c>
      <c r="E1388" s="23">
        <v>208.89999389648438</v>
      </c>
      <c r="F1388" s="23">
        <v>50.20165</v>
      </c>
      <c r="G1388" s="23">
        <v>-66.3852267</v>
      </c>
      <c r="H1388" s="23">
        <v>50.201703894018308</v>
      </c>
      <c r="I1388" s="23">
        <v>-66.385200979589825</v>
      </c>
      <c r="J1388" s="23">
        <v>9.3317794799804688</v>
      </c>
      <c r="K1388" s="23">
        <v>0.64401531219482422</v>
      </c>
      <c r="L1388" s="24">
        <v>0.73450684547424316</v>
      </c>
      <c r="M1388" s="20">
        <v>25569.0165984375</v>
      </c>
      <c r="N1388" s="25">
        <v>9.14511775970459</v>
      </c>
      <c r="O1388" s="26">
        <v>99.841339111328125</v>
      </c>
      <c r="P1388" s="27">
        <v>156.87548828125</v>
      </c>
      <c r="Q1388" s="28">
        <v>0.19334022700786591</v>
      </c>
      <c r="R1388" s="29">
        <v>8.1126699447631836</v>
      </c>
      <c r="S1388" s="30">
        <v>-59.180259704589844</v>
      </c>
      <c r="T1388" s="30">
        <v>168.84761047363281</v>
      </c>
      <c r="U1388" s="22">
        <v>11.015773773193359</v>
      </c>
      <c r="V1388" s="31">
        <v>33372.66015625</v>
      </c>
      <c r="W1388" s="31">
        <v>45535</v>
      </c>
      <c r="X1388" s="32">
        <v>29.19438362121582</v>
      </c>
      <c r="Y1388" s="33">
        <v>29.96464729309082</v>
      </c>
      <c r="Z1388" s="34">
        <v>1.0222570896148682</v>
      </c>
      <c r="AA1388" s="35">
        <v>29.597749710083008</v>
      </c>
      <c r="AB1388" s="22">
        <v>11.015773773193359</v>
      </c>
      <c r="AC1388" s="36">
        <v>15.309000015258789</v>
      </c>
    </row>
    <row r="1389" spans="1:29">
      <c r="A1389" s="20">
        <v>45890.624701736109</v>
      </c>
      <c r="B1389" s="21">
        <v>0.1289999932050705</v>
      </c>
      <c r="C1389" s="21">
        <v>2.1541566848754883</v>
      </c>
      <c r="D1389" s="22">
        <v>13.934183120727539</v>
      </c>
      <c r="E1389" s="23">
        <v>228.60000610351563</v>
      </c>
      <c r="F1389" s="23">
        <v>50.20165</v>
      </c>
      <c r="G1389" s="23">
        <v>-66.3852267</v>
      </c>
      <c r="H1389" s="23">
        <v>50.201701379459678</v>
      </c>
      <c r="I1389" s="23">
        <v>-66.38520329890946</v>
      </c>
      <c r="J1389" s="23">
        <v>9.0520772933959961</v>
      </c>
      <c r="K1389" s="23">
        <v>0.47842669486999512</v>
      </c>
      <c r="L1389" s="24">
        <v>0.73450684547424316</v>
      </c>
      <c r="M1389" s="20">
        <v>25569.016610115741</v>
      </c>
      <c r="N1389" s="25">
        <v>9.14511775970459</v>
      </c>
      <c r="O1389" s="26">
        <v>99.841339111328125</v>
      </c>
      <c r="P1389" s="27">
        <v>156.87548828125</v>
      </c>
      <c r="Q1389" s="28">
        <v>0.19334022700786591</v>
      </c>
      <c r="R1389" s="29">
        <v>8.1126699447631836</v>
      </c>
      <c r="S1389" s="30">
        <v>-59.180259704589844</v>
      </c>
      <c r="T1389" s="30">
        <v>168.84761047363281</v>
      </c>
      <c r="U1389" s="22">
        <v>11.015773773193359</v>
      </c>
      <c r="V1389" s="31">
        <v>33372.66015625</v>
      </c>
      <c r="W1389" s="31">
        <v>45535</v>
      </c>
      <c r="X1389" s="32">
        <v>29.19438362121582</v>
      </c>
      <c r="Y1389" s="33">
        <v>29.96464729309082</v>
      </c>
      <c r="Z1389" s="34">
        <v>1.0222570896148682</v>
      </c>
      <c r="AA1389" s="35">
        <v>29.597749710083008</v>
      </c>
      <c r="AB1389" s="22">
        <v>11.015773773193359</v>
      </c>
      <c r="AC1389" s="36">
        <v>15.309000015258789</v>
      </c>
    </row>
    <row r="1390" spans="1:29">
      <c r="A1390" s="20">
        <v>45890.624713368059</v>
      </c>
      <c r="B1390" s="21">
        <v>0.13600000739097595</v>
      </c>
      <c r="C1390" s="21">
        <v>2.1728179454803467</v>
      </c>
      <c r="D1390" s="22">
        <v>13.934183120727539</v>
      </c>
      <c r="E1390" s="23">
        <v>253.30000305175781</v>
      </c>
      <c r="F1390" s="23">
        <v>50.20165</v>
      </c>
      <c r="G1390" s="23">
        <v>-66.3852267</v>
      </c>
      <c r="H1390" s="23">
        <v>50.201699754927738</v>
      </c>
      <c r="I1390" s="23">
        <v>-66.385207038262678</v>
      </c>
      <c r="J1390" s="23">
        <v>8.8713760375976563</v>
      </c>
      <c r="K1390" s="23">
        <v>0.21145427227020264</v>
      </c>
      <c r="L1390" s="24">
        <v>0.73450684547424316</v>
      </c>
      <c r="M1390" s="20">
        <v>25569.016621747684</v>
      </c>
      <c r="N1390" s="25">
        <v>9.14511775970459</v>
      </c>
      <c r="O1390" s="26">
        <v>99.841339111328125</v>
      </c>
      <c r="P1390" s="27">
        <v>156.87548828125</v>
      </c>
      <c r="Q1390" s="28">
        <v>0.19334022700786591</v>
      </c>
      <c r="R1390" s="29">
        <v>8.1126699447631836</v>
      </c>
      <c r="S1390" s="30">
        <v>-59.180259704589844</v>
      </c>
      <c r="T1390" s="30">
        <v>168.84761047363281</v>
      </c>
      <c r="U1390" s="22">
        <v>11.015773773193359</v>
      </c>
      <c r="V1390" s="31">
        <v>33372.66015625</v>
      </c>
      <c r="W1390" s="31">
        <v>45535</v>
      </c>
      <c r="X1390" s="32">
        <v>29.19438362121582</v>
      </c>
      <c r="Y1390" s="33">
        <v>29.96464729309082</v>
      </c>
      <c r="Z1390" s="34">
        <v>1.0222570896148682</v>
      </c>
      <c r="AA1390" s="35">
        <v>29.597749710083008</v>
      </c>
      <c r="AB1390" s="22">
        <v>11.015773773193359</v>
      </c>
      <c r="AC1390" s="36">
        <v>15.309000015258789</v>
      </c>
    </row>
    <row r="1391" spans="1:29">
      <c r="A1391" s="20">
        <v>45890.624724988425</v>
      </c>
      <c r="B1391" s="21">
        <v>0.14599999785423279</v>
      </c>
      <c r="C1391" s="21">
        <v>2.2004528045654297</v>
      </c>
      <c r="D1391" s="22">
        <v>13.934183120727539</v>
      </c>
      <c r="E1391" s="23">
        <v>279.70001220703125</v>
      </c>
      <c r="F1391" s="23">
        <v>50.20165</v>
      </c>
      <c r="G1391" s="23">
        <v>-66.3852267</v>
      </c>
      <c r="H1391" s="23">
        <v>50.201699368872362</v>
      </c>
      <c r="I1391" s="23">
        <v>-66.385211661915434</v>
      </c>
      <c r="J1391" s="23">
        <v>8.8284339904785156</v>
      </c>
      <c r="K1391" s="23">
        <v>-0.11865303665399551</v>
      </c>
      <c r="L1391" s="24">
        <v>0.73450684547424316</v>
      </c>
      <c r="M1391" s="20">
        <v>25569.016633368057</v>
      </c>
      <c r="N1391" s="25">
        <v>9.14511775970459</v>
      </c>
      <c r="O1391" s="26">
        <v>99.841339111328125</v>
      </c>
      <c r="P1391" s="27">
        <v>156.87548828125</v>
      </c>
      <c r="Q1391" s="28">
        <v>0.19334022700786591</v>
      </c>
      <c r="R1391" s="29">
        <v>8.1126699447631836</v>
      </c>
      <c r="S1391" s="30">
        <v>-59.180259704589844</v>
      </c>
      <c r="T1391" s="30">
        <v>168.84761047363281</v>
      </c>
      <c r="U1391" s="22">
        <v>11.015773773193359</v>
      </c>
      <c r="V1391" s="31">
        <v>33372.66015625</v>
      </c>
      <c r="W1391" s="31">
        <v>45535</v>
      </c>
      <c r="X1391" s="32">
        <v>29.19438362121582</v>
      </c>
      <c r="Y1391" s="33">
        <v>29.96464729309082</v>
      </c>
      <c r="Z1391" s="34">
        <v>1.0222570896148682</v>
      </c>
      <c r="AA1391" s="35">
        <v>29.597749710083008</v>
      </c>
      <c r="AB1391" s="22">
        <v>11.015773773193359</v>
      </c>
      <c r="AC1391" s="36">
        <v>15.309000015258789</v>
      </c>
    </row>
    <row r="1392" spans="1:29">
      <c r="A1392" s="20">
        <v>45890.6247366088</v>
      </c>
      <c r="B1392" s="21">
        <v>0.15199999511241913</v>
      </c>
      <c r="C1392" s="21">
        <v>2.2511641979217529</v>
      </c>
      <c r="D1392" s="22">
        <v>13.959487915039063</v>
      </c>
      <c r="E1392" s="23">
        <v>306</v>
      </c>
      <c r="F1392" s="23">
        <v>50.20165</v>
      </c>
      <c r="G1392" s="23">
        <v>-66.3852267</v>
      </c>
      <c r="H1392" s="23">
        <v>50.201700512722276</v>
      </c>
      <c r="I1392" s="23">
        <v>-66.385216149045974</v>
      </c>
      <c r="J1392" s="23">
        <v>8.9556674957275391</v>
      </c>
      <c r="K1392" s="23">
        <v>-0.43901330232620239</v>
      </c>
      <c r="L1392" s="24">
        <v>0.733154833316803</v>
      </c>
      <c r="M1392" s="20">
        <v>25569.016644988427</v>
      </c>
      <c r="N1392" s="25">
        <v>9.14511775970459</v>
      </c>
      <c r="O1392" s="26">
        <v>99.841339111328125</v>
      </c>
      <c r="P1392" s="27">
        <v>156.87548828125</v>
      </c>
      <c r="Q1392" s="28">
        <v>0.19334022700786591</v>
      </c>
      <c r="R1392" s="29">
        <v>8.1126699447631836</v>
      </c>
      <c r="S1392" s="30">
        <v>-59.180259704589844</v>
      </c>
      <c r="T1392" s="30">
        <v>168.84761047363281</v>
      </c>
      <c r="U1392" s="22">
        <v>11.015773773193359</v>
      </c>
      <c r="V1392" s="31">
        <v>33372.66015625</v>
      </c>
      <c r="W1392" s="31">
        <v>45535</v>
      </c>
      <c r="X1392" s="32">
        <v>29.19438362121582</v>
      </c>
      <c r="Y1392" s="33">
        <v>29.96464729309082</v>
      </c>
      <c r="Z1392" s="34">
        <v>1.0222570896148682</v>
      </c>
      <c r="AA1392" s="35">
        <v>29.597749710083008</v>
      </c>
      <c r="AB1392" s="22">
        <v>11.015773773193359</v>
      </c>
      <c r="AC1392" s="36">
        <v>15.309000015258789</v>
      </c>
    </row>
    <row r="1393" spans="1:29">
      <c r="A1393" s="20">
        <v>45890.624748263886</v>
      </c>
      <c r="B1393" s="21">
        <v>0.13199999928474426</v>
      </c>
      <c r="C1393" s="21">
        <v>2.3067886829376221</v>
      </c>
      <c r="D1393" s="22">
        <v>13.959487915039063</v>
      </c>
      <c r="E1393" s="23">
        <v>319.79998779296875</v>
      </c>
      <c r="F1393" s="23">
        <v>50.20165</v>
      </c>
      <c r="G1393" s="23">
        <v>-66.3852267</v>
      </c>
      <c r="H1393" s="23">
        <v>50.201702038649522</v>
      </c>
      <c r="I1393" s="23">
        <v>-66.385218857624636</v>
      </c>
      <c r="J1393" s="23">
        <v>9.12540054321289</v>
      </c>
      <c r="K1393" s="23">
        <v>-0.63239318132400513</v>
      </c>
      <c r="L1393" s="24">
        <v>0.733154833316803</v>
      </c>
      <c r="M1393" s="20">
        <v>25569.016656643518</v>
      </c>
      <c r="N1393" s="25">
        <v>9.156458854675293</v>
      </c>
      <c r="O1393" s="26">
        <v>99.950843811035156</v>
      </c>
      <c r="P1393" s="27">
        <v>157.04823303222656</v>
      </c>
      <c r="Q1393" s="28">
        <v>0.062689699232578278</v>
      </c>
      <c r="R1393" s="29">
        <v>8.1193637847900391</v>
      </c>
      <c r="S1393" s="30">
        <v>-59.556961059570313</v>
      </c>
      <c r="T1393" s="30">
        <v>168.64256286621094</v>
      </c>
      <c r="U1393" s="22">
        <v>10.959331512451172</v>
      </c>
      <c r="V1393" s="31">
        <v>33400.390625</v>
      </c>
      <c r="W1393" s="31">
        <v>45639.97265625</v>
      </c>
      <c r="X1393" s="32">
        <v>29.263269424438477</v>
      </c>
      <c r="Y1393" s="33">
        <v>29.939769744873047</v>
      </c>
      <c r="Z1393" s="34">
        <v>1.0223201513290405</v>
      </c>
      <c r="AA1393" s="35">
        <v>29.665981292724609</v>
      </c>
      <c r="AB1393" s="22">
        <v>10.959331512451172</v>
      </c>
      <c r="AC1393" s="36">
        <v>15.317999839782715</v>
      </c>
    </row>
    <row r="1394" spans="1:29">
      <c r="A1394" s="20">
        <v>45890.624759942133</v>
      </c>
      <c r="B1394" s="21">
        <v>0.14499999582767487</v>
      </c>
      <c r="C1394" s="21">
        <v>2.3508439064025879</v>
      </c>
      <c r="D1394" s="22">
        <v>13.959487915039063</v>
      </c>
      <c r="E1394" s="23">
        <v>332.89999389648438</v>
      </c>
      <c r="F1394" s="23">
        <v>50.20165</v>
      </c>
      <c r="G1394" s="23">
        <v>-66.3852267</v>
      </c>
      <c r="H1394" s="23">
        <v>50.201703400264243</v>
      </c>
      <c r="I1394" s="23">
        <v>-66.385220033331422</v>
      </c>
      <c r="J1394" s="23">
        <v>9.2768573760986328</v>
      </c>
      <c r="K1394" s="23">
        <v>-0.71633315086364746</v>
      </c>
      <c r="L1394" s="24">
        <v>0.733154833316803</v>
      </c>
      <c r="M1394" s="20">
        <v>25569.016668321758</v>
      </c>
      <c r="N1394" s="25">
        <v>9.156458854675293</v>
      </c>
      <c r="O1394" s="26">
        <v>99.950843811035156</v>
      </c>
      <c r="P1394" s="27">
        <v>157.04823303222656</v>
      </c>
      <c r="Q1394" s="28">
        <v>0.062689699232578278</v>
      </c>
      <c r="R1394" s="29">
        <v>8.1193637847900391</v>
      </c>
      <c r="S1394" s="30">
        <v>-59.556961059570313</v>
      </c>
      <c r="T1394" s="30">
        <v>168.64256286621094</v>
      </c>
      <c r="U1394" s="22">
        <v>10.959331512451172</v>
      </c>
      <c r="V1394" s="31">
        <v>33400.390625</v>
      </c>
      <c r="W1394" s="31">
        <v>45639.97265625</v>
      </c>
      <c r="X1394" s="32">
        <v>29.263269424438477</v>
      </c>
      <c r="Y1394" s="33">
        <v>29.939769744873047</v>
      </c>
      <c r="Z1394" s="34">
        <v>1.0223201513290405</v>
      </c>
      <c r="AA1394" s="35">
        <v>29.665981292724609</v>
      </c>
      <c r="AB1394" s="22">
        <v>10.959331512451172</v>
      </c>
      <c r="AC1394" s="36">
        <v>15.317999839782715</v>
      </c>
    </row>
    <row r="1395" spans="1:29">
      <c r="A1395" s="20">
        <v>45890.624771585652</v>
      </c>
      <c r="B1395" s="21">
        <v>0.12800000607967377</v>
      </c>
      <c r="C1395" s="21">
        <v>2.3217580318450928</v>
      </c>
      <c r="D1395" s="22">
        <v>13.959487915039063</v>
      </c>
      <c r="E1395" s="23">
        <v>340.20001220703125</v>
      </c>
      <c r="F1395" s="23">
        <v>50.20165</v>
      </c>
      <c r="G1395" s="23">
        <v>-66.3852267</v>
      </c>
      <c r="H1395" s="23">
        <v>50.20170467535263</v>
      </c>
      <c r="I1395" s="23">
        <v>-66.385220863194888</v>
      </c>
      <c r="J1395" s="23">
        <v>9.4186887741088867</v>
      </c>
      <c r="K1395" s="23">
        <v>-0.77558153867721558</v>
      </c>
      <c r="L1395" s="24">
        <v>0.733154833316803</v>
      </c>
      <c r="M1395" s="20">
        <v>25569.016679965276</v>
      </c>
      <c r="N1395" s="25">
        <v>9.156458854675293</v>
      </c>
      <c r="O1395" s="26">
        <v>99.950843811035156</v>
      </c>
      <c r="P1395" s="27">
        <v>157.04823303222656</v>
      </c>
      <c r="Q1395" s="28">
        <v>0.062689699232578278</v>
      </c>
      <c r="R1395" s="29">
        <v>8.1193637847900391</v>
      </c>
      <c r="S1395" s="30">
        <v>-59.556961059570313</v>
      </c>
      <c r="T1395" s="30">
        <v>168.64256286621094</v>
      </c>
      <c r="U1395" s="22">
        <v>10.959331512451172</v>
      </c>
      <c r="V1395" s="31">
        <v>33400.390625</v>
      </c>
      <c r="W1395" s="31">
        <v>45639.97265625</v>
      </c>
      <c r="X1395" s="32">
        <v>29.263269424438477</v>
      </c>
      <c r="Y1395" s="33">
        <v>29.939769744873047</v>
      </c>
      <c r="Z1395" s="34">
        <v>1.0223201513290405</v>
      </c>
      <c r="AA1395" s="35">
        <v>29.665981292724609</v>
      </c>
      <c r="AB1395" s="22">
        <v>10.959331512451172</v>
      </c>
      <c r="AC1395" s="36">
        <v>15.317999839782715</v>
      </c>
    </row>
    <row r="1396" spans="1:29">
      <c r="A1396" s="20">
        <v>45890.62478322917</v>
      </c>
      <c r="B1396" s="21">
        <v>0.15700000524520874</v>
      </c>
      <c r="C1396" s="21">
        <v>2.3179252147674561</v>
      </c>
      <c r="D1396" s="22">
        <v>13.959487915039063</v>
      </c>
      <c r="E1396" s="23">
        <v>339.70001220703125</v>
      </c>
      <c r="F1396" s="23">
        <v>50.20165</v>
      </c>
      <c r="G1396" s="23">
        <v>-66.3852267</v>
      </c>
      <c r="H1396" s="23">
        <v>50.201705036712632</v>
      </c>
      <c r="I1396" s="23">
        <v>-66.38522095630637</v>
      </c>
      <c r="J1396" s="23">
        <v>9.4588842391967773</v>
      </c>
      <c r="K1396" s="23">
        <v>-0.78222924470901489</v>
      </c>
      <c r="L1396" s="24">
        <v>0.733154833316803</v>
      </c>
      <c r="M1396" s="20">
        <v>25569.016691608795</v>
      </c>
      <c r="N1396" s="25">
        <v>9.156458854675293</v>
      </c>
      <c r="O1396" s="26">
        <v>99.950843811035156</v>
      </c>
      <c r="P1396" s="27">
        <v>157.04823303222656</v>
      </c>
      <c r="Q1396" s="28">
        <v>0.062689699232578278</v>
      </c>
      <c r="R1396" s="29">
        <v>8.1193637847900391</v>
      </c>
      <c r="S1396" s="30">
        <v>-59.556961059570313</v>
      </c>
      <c r="T1396" s="30">
        <v>168.64256286621094</v>
      </c>
      <c r="U1396" s="22">
        <v>10.959331512451172</v>
      </c>
      <c r="V1396" s="31">
        <v>33400.390625</v>
      </c>
      <c r="W1396" s="31">
        <v>45639.97265625</v>
      </c>
      <c r="X1396" s="32">
        <v>29.263269424438477</v>
      </c>
      <c r="Y1396" s="33">
        <v>29.939769744873047</v>
      </c>
      <c r="Z1396" s="34">
        <v>1.0223201513290405</v>
      </c>
      <c r="AA1396" s="35">
        <v>29.665981292724609</v>
      </c>
      <c r="AB1396" s="22">
        <v>10.959331512451172</v>
      </c>
      <c r="AC1396" s="36">
        <v>15.317999839782715</v>
      </c>
    </row>
    <row r="1397" spans="1:29">
      <c r="A1397" s="20">
        <v>45890.624794884257</v>
      </c>
      <c r="B1397" s="21">
        <v>0.18700000643730164</v>
      </c>
      <c r="C1397" s="21">
        <v>2.28686785697937</v>
      </c>
      <c r="D1397" s="22">
        <v>13.940336227416992</v>
      </c>
      <c r="E1397" s="23">
        <v>334.5</v>
      </c>
      <c r="F1397" s="23">
        <v>50.20165</v>
      </c>
      <c r="G1397" s="23">
        <v>-66.3852267</v>
      </c>
      <c r="H1397" s="23">
        <v>50.201704802163917</v>
      </c>
      <c r="I1397" s="23">
        <v>-66.385220880716844</v>
      </c>
      <c r="J1397" s="23">
        <v>9.4327945709228516</v>
      </c>
      <c r="K1397" s="23">
        <v>-0.77683252096176147</v>
      </c>
      <c r="L1397" s="24">
        <v>0.73180294036865234</v>
      </c>
      <c r="M1397" s="20">
        <v>25569.016703263889</v>
      </c>
      <c r="N1397" s="25">
        <v>9.156458854675293</v>
      </c>
      <c r="O1397" s="26">
        <v>99.950843811035156</v>
      </c>
      <c r="P1397" s="27">
        <v>157.04823303222656</v>
      </c>
      <c r="Q1397" s="28">
        <v>0.062689699232578278</v>
      </c>
      <c r="R1397" s="29">
        <v>8.1193637847900391</v>
      </c>
      <c r="S1397" s="30">
        <v>-59.556961059570313</v>
      </c>
      <c r="T1397" s="30">
        <v>168.64256286621094</v>
      </c>
      <c r="U1397" s="22">
        <v>10.959331512451172</v>
      </c>
      <c r="V1397" s="31">
        <v>33400.390625</v>
      </c>
      <c r="W1397" s="31">
        <v>45639.97265625</v>
      </c>
      <c r="X1397" s="32">
        <v>29.263269424438477</v>
      </c>
      <c r="Y1397" s="33">
        <v>29.939769744873047</v>
      </c>
      <c r="Z1397" s="34">
        <v>1.0223201513290405</v>
      </c>
      <c r="AA1397" s="35">
        <v>29.665981292724609</v>
      </c>
      <c r="AB1397" s="22">
        <v>10.959331512451172</v>
      </c>
      <c r="AC1397" s="36">
        <v>15.317999839782715</v>
      </c>
    </row>
    <row r="1398" spans="1:29">
      <c r="A1398" s="20">
        <v>45890.624806550928</v>
      </c>
      <c r="B1398" s="21">
        <v>0.20800000429153442</v>
      </c>
      <c r="C1398" s="21">
        <v>2.25400710105896</v>
      </c>
      <c r="D1398" s="22">
        <v>13.940336227416992</v>
      </c>
      <c r="E1398" s="23">
        <v>338</v>
      </c>
      <c r="F1398" s="23">
        <v>50.20165</v>
      </c>
      <c r="G1398" s="23">
        <v>-66.3852267</v>
      </c>
      <c r="H1398" s="23">
        <v>50.20170483181343</v>
      </c>
      <c r="I1398" s="23">
        <v>-66.38522069555178</v>
      </c>
      <c r="J1398" s="23">
        <v>9.4360923767089844</v>
      </c>
      <c r="K1398" s="23">
        <v>-0.76361262798309326</v>
      </c>
      <c r="L1398" s="24">
        <v>0.73180294036865234</v>
      </c>
      <c r="M1398" s="20">
        <v>25569.016714930556</v>
      </c>
      <c r="N1398" s="25">
        <v>9.156458854675293</v>
      </c>
      <c r="O1398" s="26">
        <v>99.950843811035156</v>
      </c>
      <c r="P1398" s="27">
        <v>157.04823303222656</v>
      </c>
      <c r="Q1398" s="28">
        <v>0.062689699232578278</v>
      </c>
      <c r="R1398" s="29">
        <v>8.1193637847900391</v>
      </c>
      <c r="S1398" s="30">
        <v>-59.556961059570313</v>
      </c>
      <c r="T1398" s="30">
        <v>168.64256286621094</v>
      </c>
      <c r="U1398" s="22">
        <v>10.959331512451172</v>
      </c>
      <c r="V1398" s="31">
        <v>33400.390625</v>
      </c>
      <c r="W1398" s="31">
        <v>45639.97265625</v>
      </c>
      <c r="X1398" s="32">
        <v>29.263269424438477</v>
      </c>
      <c r="Y1398" s="33">
        <v>29.939769744873047</v>
      </c>
      <c r="Z1398" s="34">
        <v>1.0223201513290405</v>
      </c>
      <c r="AA1398" s="35">
        <v>29.665981292724609</v>
      </c>
      <c r="AB1398" s="22">
        <v>10.959331512451172</v>
      </c>
      <c r="AC1398" s="36">
        <v>15.317999839782715</v>
      </c>
    </row>
    <row r="1399" spans="1:29">
      <c r="A1399" s="20">
        <v>45890.624818171294</v>
      </c>
      <c r="B1399" s="21">
        <v>0.23299999535083771</v>
      </c>
      <c r="C1399" s="21">
        <v>2.2246348857879639</v>
      </c>
      <c r="D1399" s="22">
        <v>13.940336227416992</v>
      </c>
      <c r="E1399" s="23">
        <v>339.79998779296875</v>
      </c>
      <c r="F1399" s="23">
        <v>50.20165</v>
      </c>
      <c r="G1399" s="23">
        <v>-66.3852267</v>
      </c>
      <c r="H1399" s="23">
        <v>50.201704586433586</v>
      </c>
      <c r="I1399" s="23">
        <v>-66.385220298441638</v>
      </c>
      <c r="J1399" s="23">
        <v>9.4087982177734375</v>
      </c>
      <c r="K1399" s="23">
        <v>-0.73526078462600708</v>
      </c>
      <c r="L1399" s="24">
        <v>0.73180294036865234</v>
      </c>
      <c r="M1399" s="20">
        <v>25569.0167265625</v>
      </c>
      <c r="N1399" s="25">
        <v>9.1764755249023438</v>
      </c>
      <c r="O1399" s="26">
        <v>100.09111785888672</v>
      </c>
      <c r="P1399" s="27">
        <v>157.27635192871094</v>
      </c>
      <c r="Q1399" s="28">
        <v>0.040556829422712326</v>
      </c>
      <c r="R1399" s="29">
        <v>8.1222782135009766</v>
      </c>
      <c r="S1399" s="30">
        <v>-59.709548950195313</v>
      </c>
      <c r="T1399" s="30">
        <v>168.66641235351563</v>
      </c>
      <c r="U1399" s="22">
        <v>10.945655822753906</v>
      </c>
      <c r="V1399" s="31">
        <v>33367.75</v>
      </c>
      <c r="W1399" s="31">
        <v>45611.6484375</v>
      </c>
      <c r="X1399" s="32">
        <v>29.241786956787109</v>
      </c>
      <c r="Y1399" s="33">
        <v>29.969057083129883</v>
      </c>
      <c r="Z1399" s="34">
        <v>1.0223057270050049</v>
      </c>
      <c r="AA1399" s="35">
        <v>29.647571563720703</v>
      </c>
      <c r="AB1399" s="22">
        <v>10.945655822753906</v>
      </c>
      <c r="AC1399" s="36">
        <v>15.317999839782715</v>
      </c>
    </row>
    <row r="1400" spans="1:29">
      <c r="A1400" s="20">
        <v>45890.624829826389</v>
      </c>
      <c r="B1400" s="21">
        <v>0.26100000739097595</v>
      </c>
      <c r="C1400" s="21">
        <v>2.1907625198364258</v>
      </c>
      <c r="D1400" s="22">
        <v>13.940336227416992</v>
      </c>
      <c r="E1400" s="23">
        <v>336.89999389648438</v>
      </c>
      <c r="F1400" s="23">
        <v>50.20165</v>
      </c>
      <c r="G1400" s="23">
        <v>-66.3852267</v>
      </c>
      <c r="H1400" s="23">
        <v>50.201704348187114</v>
      </c>
      <c r="I1400" s="23">
        <v>-66.385219944884682</v>
      </c>
      <c r="J1400" s="23">
        <v>9.38229751586914</v>
      </c>
      <c r="K1400" s="23">
        <v>-0.71001845598220825</v>
      </c>
      <c r="L1400" s="24">
        <v>0.73180294036865234</v>
      </c>
      <c r="M1400" s="20">
        <v>25569.016738217593</v>
      </c>
      <c r="N1400" s="25">
        <v>9.1764755249023438</v>
      </c>
      <c r="O1400" s="26">
        <v>100.09111785888672</v>
      </c>
      <c r="P1400" s="27">
        <v>157.27635192871094</v>
      </c>
      <c r="Q1400" s="28">
        <v>0.040556829422712326</v>
      </c>
      <c r="R1400" s="29">
        <v>8.1222782135009766</v>
      </c>
      <c r="S1400" s="30">
        <v>-59.709548950195313</v>
      </c>
      <c r="T1400" s="30">
        <v>168.66641235351563</v>
      </c>
      <c r="U1400" s="22">
        <v>10.945655822753906</v>
      </c>
      <c r="V1400" s="31">
        <v>33367.75</v>
      </c>
      <c r="W1400" s="31">
        <v>45611.6484375</v>
      </c>
      <c r="X1400" s="32">
        <v>29.241786956787109</v>
      </c>
      <c r="Y1400" s="33">
        <v>29.969057083129883</v>
      </c>
      <c r="Z1400" s="34">
        <v>1.0223057270050049</v>
      </c>
      <c r="AA1400" s="35">
        <v>29.647571563720703</v>
      </c>
      <c r="AB1400" s="22">
        <v>10.945655822753906</v>
      </c>
      <c r="AC1400" s="36">
        <v>15.317999839782715</v>
      </c>
    </row>
    <row r="1401" spans="1:29">
      <c r="A1401" s="20">
        <v>45890.624841493052</v>
      </c>
      <c r="B1401" s="21">
        <v>0.28099998831748962</v>
      </c>
      <c r="C1401" s="21">
        <v>2.1677258014678955</v>
      </c>
      <c r="D1401" s="22">
        <v>13.940336227416992</v>
      </c>
      <c r="E1401" s="23">
        <v>339.20001220703125</v>
      </c>
      <c r="F1401" s="23">
        <v>50.20165</v>
      </c>
      <c r="G1401" s="23">
        <v>-66.3852267</v>
      </c>
      <c r="H1401" s="23">
        <v>50.2017041585177</v>
      </c>
      <c r="I1401" s="23">
        <v>-66.385219694925567</v>
      </c>
      <c r="J1401" s="23">
        <v>9.3612003326416016</v>
      </c>
      <c r="K1401" s="23">
        <v>-0.6921725869178772</v>
      </c>
      <c r="L1401" s="24">
        <v>0.73180294036865234</v>
      </c>
      <c r="M1401" s="20">
        <v>25569.016749872684</v>
      </c>
      <c r="N1401" s="25">
        <v>9.1764755249023438</v>
      </c>
      <c r="O1401" s="26">
        <v>100.09111785888672</v>
      </c>
      <c r="P1401" s="27">
        <v>157.27635192871094</v>
      </c>
      <c r="Q1401" s="28">
        <v>0.040556829422712326</v>
      </c>
      <c r="R1401" s="29">
        <v>8.1222782135009766</v>
      </c>
      <c r="S1401" s="30">
        <v>-59.709548950195313</v>
      </c>
      <c r="T1401" s="30">
        <v>168.66641235351563</v>
      </c>
      <c r="U1401" s="22">
        <v>10.945655822753906</v>
      </c>
      <c r="V1401" s="31">
        <v>33367.75</v>
      </c>
      <c r="W1401" s="31">
        <v>45611.6484375</v>
      </c>
      <c r="X1401" s="32">
        <v>29.241786956787109</v>
      </c>
      <c r="Y1401" s="33">
        <v>29.969057083129883</v>
      </c>
      <c r="Z1401" s="34">
        <v>1.0223057270050049</v>
      </c>
      <c r="AA1401" s="35">
        <v>29.647571563720703</v>
      </c>
      <c r="AB1401" s="22">
        <v>10.945655822753906</v>
      </c>
      <c r="AC1401" s="36">
        <v>15.317999839782715</v>
      </c>
    </row>
    <row r="1402" spans="1:29">
      <c r="A1402" s="20">
        <v>45890.624853148147</v>
      </c>
      <c r="B1402" s="21">
        <v>0.29499998688697815</v>
      </c>
      <c r="C1402" s="21">
        <v>2.1452367305755615</v>
      </c>
      <c r="D1402" s="22">
        <v>13.977811813354492</v>
      </c>
      <c r="E1402" s="23">
        <v>341.39999389648438</v>
      </c>
      <c r="F1402" s="23">
        <v>50.20165</v>
      </c>
      <c r="G1402" s="23">
        <v>-66.3852267</v>
      </c>
      <c r="H1402" s="23">
        <v>50.201703939697964</v>
      </c>
      <c r="I1402" s="23">
        <v>-66.385219146862283</v>
      </c>
      <c r="J1402" s="23">
        <v>9.3368597030639648</v>
      </c>
      <c r="K1402" s="23">
        <v>-0.65304338932037354</v>
      </c>
      <c r="L1402" s="24">
        <v>0.73112690448760986</v>
      </c>
      <c r="M1402" s="20">
        <v>25569.016761527779</v>
      </c>
      <c r="N1402" s="25">
        <v>9.1764755249023438</v>
      </c>
      <c r="O1402" s="26">
        <v>100.09111785888672</v>
      </c>
      <c r="P1402" s="27">
        <v>157.27635192871094</v>
      </c>
      <c r="Q1402" s="28">
        <v>0.040556829422712326</v>
      </c>
      <c r="R1402" s="29">
        <v>8.1222782135009766</v>
      </c>
      <c r="S1402" s="30">
        <v>-59.709548950195313</v>
      </c>
      <c r="T1402" s="30">
        <v>168.66641235351563</v>
      </c>
      <c r="U1402" s="22">
        <v>10.945655822753906</v>
      </c>
      <c r="V1402" s="31">
        <v>33367.75</v>
      </c>
      <c r="W1402" s="31">
        <v>45611.6484375</v>
      </c>
      <c r="X1402" s="32">
        <v>29.241786956787109</v>
      </c>
      <c r="Y1402" s="33">
        <v>29.969057083129883</v>
      </c>
      <c r="Z1402" s="34">
        <v>1.0223057270050049</v>
      </c>
      <c r="AA1402" s="35">
        <v>29.647571563720703</v>
      </c>
      <c r="AB1402" s="22">
        <v>10.945655822753906</v>
      </c>
      <c r="AC1402" s="36">
        <v>15.317999839782715</v>
      </c>
    </row>
    <row r="1403" spans="1:29">
      <c r="A1403" s="20">
        <v>45890.624864837962</v>
      </c>
      <c r="B1403" s="21">
        <v>0.29100000858306885</v>
      </c>
      <c r="C1403" s="21">
        <v>2.127861499786377</v>
      </c>
      <c r="D1403" s="22">
        <v>13.977811813354492</v>
      </c>
      <c r="E1403" s="23">
        <v>339.79998779296875</v>
      </c>
      <c r="F1403" s="23">
        <v>50.20165</v>
      </c>
      <c r="G1403" s="23">
        <v>-66.3852267</v>
      </c>
      <c r="H1403" s="23">
        <v>50.201703680199358</v>
      </c>
      <c r="I1403" s="23">
        <v>-66.385218733182128</v>
      </c>
      <c r="J1403" s="23">
        <v>9.3079957962036133</v>
      </c>
      <c r="K1403" s="23">
        <v>-0.62350857257843018</v>
      </c>
      <c r="L1403" s="24">
        <v>0.73112690448760986</v>
      </c>
      <c r="M1403" s="20">
        <v>25569.016773217594</v>
      </c>
      <c r="N1403" s="25">
        <v>9.1764755249023438</v>
      </c>
      <c r="O1403" s="26">
        <v>100.09111785888672</v>
      </c>
      <c r="P1403" s="27">
        <v>157.27635192871094</v>
      </c>
      <c r="Q1403" s="28">
        <v>0.040556829422712326</v>
      </c>
      <c r="R1403" s="29">
        <v>8.1222782135009766</v>
      </c>
      <c r="S1403" s="30">
        <v>-59.709548950195313</v>
      </c>
      <c r="T1403" s="30">
        <v>168.66641235351563</v>
      </c>
      <c r="U1403" s="22">
        <v>10.945655822753906</v>
      </c>
      <c r="V1403" s="31">
        <v>33367.75</v>
      </c>
      <c r="W1403" s="31">
        <v>45611.6484375</v>
      </c>
      <c r="X1403" s="32">
        <v>29.241786956787109</v>
      </c>
      <c r="Y1403" s="33">
        <v>29.969057083129883</v>
      </c>
      <c r="Z1403" s="34">
        <v>1.0223057270050049</v>
      </c>
      <c r="AA1403" s="35">
        <v>29.647571563720703</v>
      </c>
      <c r="AB1403" s="22">
        <v>10.945655822753906</v>
      </c>
      <c r="AC1403" s="36">
        <v>15.317999839782715</v>
      </c>
    </row>
    <row r="1404" spans="1:29">
      <c r="A1404" s="20">
        <v>45890.624876458336</v>
      </c>
      <c r="B1404" s="21">
        <v>0.29199999570846558</v>
      </c>
      <c r="C1404" s="21">
        <v>2.1234762668609619</v>
      </c>
      <c r="D1404" s="22">
        <v>13.977811813354492</v>
      </c>
      <c r="E1404" s="23">
        <v>340.79998779296875</v>
      </c>
      <c r="F1404" s="23">
        <v>50.20165</v>
      </c>
      <c r="G1404" s="23">
        <v>-66.3852267</v>
      </c>
      <c r="H1404" s="23">
        <v>50.2017035577081</v>
      </c>
      <c r="I1404" s="23">
        <v>-66.385218558411779</v>
      </c>
      <c r="J1404" s="23">
        <v>9.2943706512451172</v>
      </c>
      <c r="K1404" s="23">
        <v>-0.61103075742721558</v>
      </c>
      <c r="L1404" s="24">
        <v>0.73112690448760986</v>
      </c>
      <c r="M1404" s="20">
        <v>25569.016784837964</v>
      </c>
      <c r="N1404" s="25">
        <v>9.1764755249023438</v>
      </c>
      <c r="O1404" s="26">
        <v>100.09111785888672</v>
      </c>
      <c r="P1404" s="27">
        <v>157.27635192871094</v>
      </c>
      <c r="Q1404" s="28">
        <v>0.040556829422712326</v>
      </c>
      <c r="R1404" s="29">
        <v>8.1222782135009766</v>
      </c>
      <c r="S1404" s="30">
        <v>-59.709548950195313</v>
      </c>
      <c r="T1404" s="30">
        <v>168.66641235351563</v>
      </c>
      <c r="U1404" s="22">
        <v>10.945655822753906</v>
      </c>
      <c r="V1404" s="31">
        <v>33367.75</v>
      </c>
      <c r="W1404" s="31">
        <v>45611.6484375</v>
      </c>
      <c r="X1404" s="32">
        <v>29.241786956787109</v>
      </c>
      <c r="Y1404" s="33">
        <v>29.969057083129883</v>
      </c>
      <c r="Z1404" s="34">
        <v>1.0223057270050049</v>
      </c>
      <c r="AA1404" s="35">
        <v>29.647571563720703</v>
      </c>
      <c r="AB1404" s="22">
        <v>10.945655822753906</v>
      </c>
      <c r="AC1404" s="36">
        <v>15.317999839782715</v>
      </c>
    </row>
    <row r="1405" spans="1:29">
      <c r="A1405" s="20">
        <v>45890.624888136575</v>
      </c>
      <c r="B1405" s="21">
        <v>0.28700000047683716</v>
      </c>
      <c r="C1405" s="21">
        <v>2.136833667755127</v>
      </c>
      <c r="D1405" s="22">
        <v>13.977811813354492</v>
      </c>
      <c r="E1405" s="23">
        <v>343</v>
      </c>
      <c r="F1405" s="23">
        <v>50.20165</v>
      </c>
      <c r="G1405" s="23">
        <v>-66.3852267</v>
      </c>
      <c r="H1405" s="23">
        <v>50.201703532517051</v>
      </c>
      <c r="I1405" s="23">
        <v>-66.38521858212124</v>
      </c>
      <c r="J1405" s="23">
        <v>9.2915678024292</v>
      </c>
      <c r="K1405" s="23">
        <v>-0.61272352933883667</v>
      </c>
      <c r="L1405" s="24">
        <v>0.73112690448760986</v>
      </c>
      <c r="M1405" s="20">
        <v>25569.016796516204</v>
      </c>
      <c r="N1405" s="25">
        <v>9.1879758834838867</v>
      </c>
      <c r="O1405" s="26">
        <v>100.17333984375</v>
      </c>
      <c r="P1405" s="27">
        <v>157.40742492675781</v>
      </c>
      <c r="Q1405" s="28">
        <v>0.092437423765659332</v>
      </c>
      <c r="R1405" s="29">
        <v>8.1224136352539063</v>
      </c>
      <c r="S1405" s="30">
        <v>-59.714317321777344</v>
      </c>
      <c r="T1405" s="30">
        <v>168.98588562011719</v>
      </c>
      <c r="U1405" s="22">
        <v>10.961713790893555</v>
      </c>
      <c r="V1405" s="31">
        <v>33305.08203125</v>
      </c>
      <c r="W1405" s="31">
        <v>45506.90625</v>
      </c>
      <c r="X1405" s="32">
        <v>29.169034957885742</v>
      </c>
      <c r="Y1405" s="33">
        <v>30.025447845458984</v>
      </c>
      <c r="Z1405" s="34">
        <v>1.0222464799880981</v>
      </c>
      <c r="AA1405" s="35">
        <v>29.579488754272461</v>
      </c>
      <c r="AB1405" s="22">
        <v>10.961713790893555</v>
      </c>
      <c r="AC1405" s="36">
        <v>15.354000091552734</v>
      </c>
    </row>
    <row r="1406" spans="1:29">
      <c r="A1406" s="20">
        <v>45890.62489979167</v>
      </c>
      <c r="B1406" s="21">
        <v>0.28499999642372131</v>
      </c>
      <c r="C1406" s="21">
        <v>2.1470935344696045</v>
      </c>
      <c r="D1406" s="22">
        <v>13.977811813354492</v>
      </c>
      <c r="E1406" s="23">
        <v>344.79998779296875</v>
      </c>
      <c r="F1406" s="23">
        <v>50.20165</v>
      </c>
      <c r="G1406" s="23">
        <v>-66.3852267</v>
      </c>
      <c r="H1406" s="23">
        <v>50.201703527294917</v>
      </c>
      <c r="I1406" s="23">
        <v>-66.385218566602617</v>
      </c>
      <c r="J1406" s="23">
        <v>9.2909870147705078</v>
      </c>
      <c r="K1406" s="23">
        <v>-0.61161553859710693</v>
      </c>
      <c r="L1406" s="24">
        <v>0.73112690448760986</v>
      </c>
      <c r="M1406" s="20">
        <v>25569.016808171295</v>
      </c>
      <c r="N1406" s="25">
        <v>9.1879758834838867</v>
      </c>
      <c r="O1406" s="26">
        <v>100.17333984375</v>
      </c>
      <c r="P1406" s="27">
        <v>157.40742492675781</v>
      </c>
      <c r="Q1406" s="28">
        <v>0.092437423765659332</v>
      </c>
      <c r="R1406" s="29">
        <v>8.1224136352539063</v>
      </c>
      <c r="S1406" s="30">
        <v>-59.714317321777344</v>
      </c>
      <c r="T1406" s="30">
        <v>168.98588562011719</v>
      </c>
      <c r="U1406" s="22">
        <v>10.961713790893555</v>
      </c>
      <c r="V1406" s="31">
        <v>33305.08203125</v>
      </c>
      <c r="W1406" s="31">
        <v>45506.90625</v>
      </c>
      <c r="X1406" s="32">
        <v>29.169034957885742</v>
      </c>
      <c r="Y1406" s="33">
        <v>30.025447845458984</v>
      </c>
      <c r="Z1406" s="34">
        <v>1.0222464799880981</v>
      </c>
      <c r="AA1406" s="35">
        <v>29.579488754272461</v>
      </c>
      <c r="AB1406" s="22">
        <v>10.961713790893555</v>
      </c>
      <c r="AC1406" s="36">
        <v>15.354000091552734</v>
      </c>
    </row>
    <row r="1407" spans="1:29">
      <c r="A1407" s="20">
        <v>45890.624911458333</v>
      </c>
      <c r="B1407" s="21">
        <v>0.28499999642372131</v>
      </c>
      <c r="C1407" s="21">
        <v>2.1494808197021484</v>
      </c>
      <c r="D1407" s="22">
        <v>13.981813430786133</v>
      </c>
      <c r="E1407" s="23">
        <v>345.5</v>
      </c>
      <c r="F1407" s="23">
        <v>50.20165</v>
      </c>
      <c r="G1407" s="23">
        <v>-66.3852267</v>
      </c>
      <c r="H1407" s="23">
        <v>50.201703516895876</v>
      </c>
      <c r="I1407" s="23">
        <v>-66.3852185759903</v>
      </c>
      <c r="J1407" s="23">
        <v>9.289830207824707</v>
      </c>
      <c r="K1407" s="23">
        <v>-0.6122857928276062</v>
      </c>
      <c r="L1407" s="24">
        <v>0.73045098781585693</v>
      </c>
      <c r="M1407" s="20">
        <v>25569.016819837962</v>
      </c>
      <c r="N1407" s="25">
        <v>9.1879758834838867</v>
      </c>
      <c r="O1407" s="26">
        <v>100.17333984375</v>
      </c>
      <c r="P1407" s="27">
        <v>157.40742492675781</v>
      </c>
      <c r="Q1407" s="28">
        <v>0.092437423765659332</v>
      </c>
      <c r="R1407" s="29">
        <v>8.1224136352539063</v>
      </c>
      <c r="S1407" s="30">
        <v>-59.714317321777344</v>
      </c>
      <c r="T1407" s="30">
        <v>168.98588562011719</v>
      </c>
      <c r="U1407" s="22">
        <v>10.961713790893555</v>
      </c>
      <c r="V1407" s="31">
        <v>33305.08203125</v>
      </c>
      <c r="W1407" s="31">
        <v>45506.90625</v>
      </c>
      <c r="X1407" s="32">
        <v>29.169034957885742</v>
      </c>
      <c r="Y1407" s="33">
        <v>30.025447845458984</v>
      </c>
      <c r="Z1407" s="34">
        <v>1.0222464799880981</v>
      </c>
      <c r="AA1407" s="35">
        <v>29.579488754272461</v>
      </c>
      <c r="AB1407" s="22">
        <v>10.961713790893555</v>
      </c>
      <c r="AC1407" s="36">
        <v>15.354000091552734</v>
      </c>
    </row>
    <row r="1408" spans="1:29">
      <c r="A1408" s="20">
        <v>45890.624923078707</v>
      </c>
      <c r="B1408" s="21">
        <v>0.28499999642372131</v>
      </c>
      <c r="C1408" s="21">
        <v>2.1402311325073242</v>
      </c>
      <c r="D1408" s="22">
        <v>13.981813430786133</v>
      </c>
      <c r="E1408" s="23">
        <v>346.39999389648438</v>
      </c>
      <c r="F1408" s="23">
        <v>50.20165</v>
      </c>
      <c r="G1408" s="23">
        <v>-66.3852267</v>
      </c>
      <c r="H1408" s="23">
        <v>50.201703528831594</v>
      </c>
      <c r="I1408" s="23">
        <v>-66.385218644181023</v>
      </c>
      <c r="J1408" s="23">
        <v>9.2911586761474609</v>
      </c>
      <c r="K1408" s="23">
        <v>-0.61715430021286011</v>
      </c>
      <c r="L1408" s="24">
        <v>0.73045098781585693</v>
      </c>
      <c r="M1408" s="20">
        <v>25569.016831458332</v>
      </c>
      <c r="N1408" s="25">
        <v>9.1879758834838867</v>
      </c>
      <c r="O1408" s="26">
        <v>100.17333984375</v>
      </c>
      <c r="P1408" s="27">
        <v>157.40742492675781</v>
      </c>
      <c r="Q1408" s="28">
        <v>0.092437423765659332</v>
      </c>
      <c r="R1408" s="29">
        <v>8.1224136352539063</v>
      </c>
      <c r="S1408" s="30">
        <v>-59.714317321777344</v>
      </c>
      <c r="T1408" s="30">
        <v>168.98588562011719</v>
      </c>
      <c r="U1408" s="22">
        <v>10.961713790893555</v>
      </c>
      <c r="V1408" s="31">
        <v>33305.08203125</v>
      </c>
      <c r="W1408" s="31">
        <v>45506.90625</v>
      </c>
      <c r="X1408" s="32">
        <v>29.169034957885742</v>
      </c>
      <c r="Y1408" s="33">
        <v>30.025447845458984</v>
      </c>
      <c r="Z1408" s="34">
        <v>1.0222464799880981</v>
      </c>
      <c r="AA1408" s="35">
        <v>29.579488754272461</v>
      </c>
      <c r="AB1408" s="22">
        <v>10.961713790893555</v>
      </c>
      <c r="AC1408" s="36">
        <v>15.354000091552734</v>
      </c>
    </row>
    <row r="1409" spans="1:29">
      <c r="A1409" s="20">
        <v>45890.624934722226</v>
      </c>
      <c r="B1409" s="21">
        <v>0.28200000524520874</v>
      </c>
      <c r="C1409" s="21">
        <v>2.1451699733734131</v>
      </c>
      <c r="D1409" s="22">
        <v>13.981813430786133</v>
      </c>
      <c r="E1409" s="23">
        <v>346.60000610351563</v>
      </c>
      <c r="F1409" s="23">
        <v>50.20165</v>
      </c>
      <c r="G1409" s="23">
        <v>-66.3852267</v>
      </c>
      <c r="H1409" s="23">
        <v>50.201703531307352</v>
      </c>
      <c r="I1409" s="23">
        <v>-66.385218737736366</v>
      </c>
      <c r="J1409" s="23">
        <v>9.2914333343505859</v>
      </c>
      <c r="K1409" s="23">
        <v>-0.62383371591567993</v>
      </c>
      <c r="L1409" s="24">
        <v>0.73045098781585693</v>
      </c>
      <c r="M1409" s="20">
        <v>25569.016843113426</v>
      </c>
      <c r="N1409" s="25">
        <v>9.1879758834838867</v>
      </c>
      <c r="O1409" s="26">
        <v>100.17333984375</v>
      </c>
      <c r="P1409" s="27">
        <v>157.40742492675781</v>
      </c>
      <c r="Q1409" s="28">
        <v>0.092437423765659332</v>
      </c>
      <c r="R1409" s="29">
        <v>8.1224136352539063</v>
      </c>
      <c r="S1409" s="30">
        <v>-59.714317321777344</v>
      </c>
      <c r="T1409" s="30">
        <v>168.98588562011719</v>
      </c>
      <c r="U1409" s="22">
        <v>10.961713790893555</v>
      </c>
      <c r="V1409" s="31">
        <v>33305.08203125</v>
      </c>
      <c r="W1409" s="31">
        <v>45506.90625</v>
      </c>
      <c r="X1409" s="32">
        <v>29.169034957885742</v>
      </c>
      <c r="Y1409" s="33">
        <v>30.025447845458984</v>
      </c>
      <c r="Z1409" s="34">
        <v>1.0222464799880981</v>
      </c>
      <c r="AA1409" s="35">
        <v>29.579488754272461</v>
      </c>
      <c r="AB1409" s="22">
        <v>10.961713790893555</v>
      </c>
      <c r="AC1409" s="36">
        <v>15.354000091552734</v>
      </c>
    </row>
    <row r="1410" spans="1:29">
      <c r="A1410" s="20">
        <v>45890.624946319447</v>
      </c>
      <c r="B1410" s="21">
        <v>0.28600001335144043</v>
      </c>
      <c r="C1410" s="21">
        <v>2.158552885055542</v>
      </c>
      <c r="D1410" s="22">
        <v>13.981813430786133</v>
      </c>
      <c r="E1410" s="23">
        <v>346.39999389648438</v>
      </c>
      <c r="F1410" s="23">
        <v>50.20165</v>
      </c>
      <c r="G1410" s="23">
        <v>-66.3852267</v>
      </c>
      <c r="H1410" s="23">
        <v>50.201703568498225</v>
      </c>
      <c r="I1410" s="23">
        <v>-66.385218874627967</v>
      </c>
      <c r="J1410" s="23">
        <v>9.2955703735351563</v>
      </c>
      <c r="K1410" s="23">
        <v>-0.63360714912414551</v>
      </c>
      <c r="L1410" s="24">
        <v>0.73045098781585693</v>
      </c>
      <c r="M1410" s="20">
        <v>25569.016854710648</v>
      </c>
      <c r="N1410" s="25">
        <v>9.1879758834838867</v>
      </c>
      <c r="O1410" s="26">
        <v>100.17333984375</v>
      </c>
      <c r="P1410" s="27">
        <v>157.40742492675781</v>
      </c>
      <c r="Q1410" s="28">
        <v>0.092437423765659332</v>
      </c>
      <c r="R1410" s="29">
        <v>8.1224136352539063</v>
      </c>
      <c r="S1410" s="30">
        <v>-59.714317321777344</v>
      </c>
      <c r="T1410" s="30">
        <v>168.98588562011719</v>
      </c>
      <c r="U1410" s="22">
        <v>10.961713790893555</v>
      </c>
      <c r="V1410" s="31">
        <v>33305.08203125</v>
      </c>
      <c r="W1410" s="31">
        <v>45506.90625</v>
      </c>
      <c r="X1410" s="32">
        <v>29.169034957885742</v>
      </c>
      <c r="Y1410" s="33">
        <v>30.025447845458984</v>
      </c>
      <c r="Z1410" s="34">
        <v>1.0222464799880981</v>
      </c>
      <c r="AA1410" s="35">
        <v>29.579488754272461</v>
      </c>
      <c r="AB1410" s="22">
        <v>10.961713790893555</v>
      </c>
      <c r="AC1410" s="36">
        <v>15.354000091552734</v>
      </c>
    </row>
    <row r="1411" spans="1:29">
      <c r="A1411" s="20">
        <v>45890.62495795139</v>
      </c>
      <c r="B1411" s="21">
        <v>0.28700000047683716</v>
      </c>
      <c r="C1411" s="21">
        <v>2.1548738479614258</v>
      </c>
      <c r="D1411" s="22">
        <v>13.981813430786133</v>
      </c>
      <c r="E1411" s="23">
        <v>346.20001220703125</v>
      </c>
      <c r="F1411" s="23">
        <v>50.20165</v>
      </c>
      <c r="G1411" s="23">
        <v>-66.3852267</v>
      </c>
      <c r="H1411" s="23">
        <v>50.2017036125793</v>
      </c>
      <c r="I1411" s="23">
        <v>-66.385219038562511</v>
      </c>
      <c r="J1411" s="23">
        <v>9.3004741668701172</v>
      </c>
      <c r="K1411" s="23">
        <v>-0.64531129598617554</v>
      </c>
      <c r="L1411" s="24">
        <v>0.73045098781585693</v>
      </c>
      <c r="M1411" s="20">
        <v>25569.016866342594</v>
      </c>
      <c r="N1411" s="25">
        <v>9.1879758834838867</v>
      </c>
      <c r="O1411" s="26">
        <v>100.17333984375</v>
      </c>
      <c r="P1411" s="27">
        <v>157.40742492675781</v>
      </c>
      <c r="Q1411" s="28">
        <v>0.092437423765659332</v>
      </c>
      <c r="R1411" s="29">
        <v>8.1224136352539063</v>
      </c>
      <c r="S1411" s="30">
        <v>-59.714317321777344</v>
      </c>
      <c r="T1411" s="30">
        <v>168.98588562011719</v>
      </c>
      <c r="U1411" s="22">
        <v>10.961713790893555</v>
      </c>
      <c r="V1411" s="31">
        <v>33305.08203125</v>
      </c>
      <c r="W1411" s="31">
        <v>45506.90625</v>
      </c>
      <c r="X1411" s="32">
        <v>29.169034957885742</v>
      </c>
      <c r="Y1411" s="33">
        <v>30.025447845458984</v>
      </c>
      <c r="Z1411" s="34">
        <v>1.0222464799880981</v>
      </c>
      <c r="AA1411" s="35">
        <v>29.579488754272461</v>
      </c>
      <c r="AB1411" s="22">
        <v>10.961713790893555</v>
      </c>
      <c r="AC1411" s="36">
        <v>15.354000091552734</v>
      </c>
    </row>
    <row r="1412" spans="1:29">
      <c r="A1412" s="20">
        <v>45890.624969606484</v>
      </c>
      <c r="B1412" s="21">
        <v>0.289000004529953</v>
      </c>
      <c r="C1412" s="21">
        <v>2.1651101112365723</v>
      </c>
      <c r="D1412" s="22">
        <v>13.976091384887695</v>
      </c>
      <c r="E1412" s="23">
        <v>346.60000610351563</v>
      </c>
      <c r="F1412" s="23">
        <v>50.2016636</v>
      </c>
      <c r="G1412" s="23">
        <v>-66.3852038</v>
      </c>
      <c r="H1412" s="23">
        <v>50.201703678416209</v>
      </c>
      <c r="I1412" s="23">
        <v>-66.3852192335683</v>
      </c>
      <c r="J1412" s="23">
        <v>9.3077974319458</v>
      </c>
      <c r="K1412" s="23">
        <v>-0.659233808517456</v>
      </c>
      <c r="L1412" s="24">
        <v>0.7290990948677063</v>
      </c>
      <c r="M1412" s="20">
        <v>25569.016877997685</v>
      </c>
      <c r="N1412" s="25">
        <v>9.1879758834838867</v>
      </c>
      <c r="O1412" s="26">
        <v>100.17333984375</v>
      </c>
      <c r="P1412" s="27">
        <v>157.40742492675781</v>
      </c>
      <c r="Q1412" s="28">
        <v>0.092437423765659332</v>
      </c>
      <c r="R1412" s="29">
        <v>8.1224136352539063</v>
      </c>
      <c r="S1412" s="30">
        <v>-59.714317321777344</v>
      </c>
      <c r="T1412" s="30">
        <v>168.98588562011719</v>
      </c>
      <c r="U1412" s="22">
        <v>10.961713790893555</v>
      </c>
      <c r="V1412" s="31">
        <v>33305.08203125</v>
      </c>
      <c r="W1412" s="31">
        <v>45506.90625</v>
      </c>
      <c r="X1412" s="32">
        <v>29.169034957885742</v>
      </c>
      <c r="Y1412" s="33">
        <v>30.025447845458984</v>
      </c>
      <c r="Z1412" s="34">
        <v>1.0222464799880981</v>
      </c>
      <c r="AA1412" s="35">
        <v>29.579488754272461</v>
      </c>
      <c r="AB1412" s="22">
        <v>10.961713790893555</v>
      </c>
      <c r="AC1412" s="36">
        <v>15.354000091552734</v>
      </c>
    </row>
    <row r="1413" spans="1:29">
      <c r="A1413" s="20">
        <v>45890.624981226851</v>
      </c>
      <c r="B1413" s="21">
        <v>0.28099998831748962</v>
      </c>
      <c r="C1413" s="21">
        <v>2.1562554836273193</v>
      </c>
      <c r="D1413" s="22">
        <v>13.976091384887695</v>
      </c>
      <c r="E1413" s="23">
        <v>346.70001220703125</v>
      </c>
      <c r="F1413" s="23">
        <v>50.2016636</v>
      </c>
      <c r="G1413" s="23">
        <v>-66.3852038</v>
      </c>
      <c r="H1413" s="23">
        <v>50.20170368647009</v>
      </c>
      <c r="I1413" s="23">
        <v>-66.385219274069513</v>
      </c>
      <c r="J1413" s="23">
        <v>9.3086929321289063</v>
      </c>
      <c r="K1413" s="23">
        <v>-0.66212540864944458</v>
      </c>
      <c r="L1413" s="24">
        <v>0.7290990948677063</v>
      </c>
      <c r="M1413" s="20">
        <v>25569.016889606482</v>
      </c>
      <c r="N1413" s="25">
        <v>9.1879758834838867</v>
      </c>
      <c r="O1413" s="26">
        <v>100.17333984375</v>
      </c>
      <c r="P1413" s="27">
        <v>157.40742492675781</v>
      </c>
      <c r="Q1413" s="28">
        <v>0.092437423765659332</v>
      </c>
      <c r="R1413" s="29">
        <v>8.1224136352539063</v>
      </c>
      <c r="S1413" s="30">
        <v>-59.714317321777344</v>
      </c>
      <c r="T1413" s="30">
        <v>168.98588562011719</v>
      </c>
      <c r="U1413" s="22">
        <v>10.961713790893555</v>
      </c>
      <c r="V1413" s="31">
        <v>33305.08203125</v>
      </c>
      <c r="W1413" s="31">
        <v>45506.90625</v>
      </c>
      <c r="X1413" s="32">
        <v>29.169034957885742</v>
      </c>
      <c r="Y1413" s="33">
        <v>30.025447845458984</v>
      </c>
      <c r="Z1413" s="34">
        <v>1.0222464799880981</v>
      </c>
      <c r="AA1413" s="35">
        <v>29.579488754272461</v>
      </c>
      <c r="AB1413" s="22">
        <v>10.961713790893555</v>
      </c>
      <c r="AC1413" s="36">
        <v>15.354000091552734</v>
      </c>
    </row>
    <row r="1414" spans="1:29">
      <c r="A1414" s="20">
        <v>45890.624992847224</v>
      </c>
      <c r="B1414" s="21">
        <v>0.28799998760223389</v>
      </c>
      <c r="C1414" s="21">
        <v>2.1453874111175537</v>
      </c>
      <c r="D1414" s="22">
        <v>13.976091384887695</v>
      </c>
      <c r="E1414" s="23">
        <v>346.79998779296875</v>
      </c>
      <c r="F1414" s="23">
        <v>50.2016636</v>
      </c>
      <c r="G1414" s="23">
        <v>-66.3852038</v>
      </c>
      <c r="H1414" s="23">
        <v>50.201703571092608</v>
      </c>
      <c r="I1414" s="23">
        <v>-66.385219209816427</v>
      </c>
      <c r="J1414" s="23">
        <v>9.2958593368530273</v>
      </c>
      <c r="K1414" s="23">
        <v>-0.65753805637359619</v>
      </c>
      <c r="L1414" s="24">
        <v>0.7290990948677063</v>
      </c>
      <c r="M1414" s="20">
        <v>25569.016901226852</v>
      </c>
      <c r="N1414" s="25">
        <v>9.2048959732055664</v>
      </c>
      <c r="O1414" s="26">
        <v>100.34615325927734</v>
      </c>
      <c r="P1414" s="27">
        <v>157.67678833007813</v>
      </c>
      <c r="Q1414" s="28">
        <v>0.10707084089517593</v>
      </c>
      <c r="R1414" s="29">
        <v>8.1232833862304688</v>
      </c>
      <c r="S1414" s="30">
        <v>-59.766769409179688</v>
      </c>
      <c r="T1414" s="30">
        <v>169.62962341308594</v>
      </c>
      <c r="U1414" s="22">
        <v>10.945361137390137</v>
      </c>
      <c r="V1414" s="31">
        <v>33365.9375</v>
      </c>
      <c r="W1414" s="31">
        <v>45609.51953125</v>
      </c>
      <c r="X1414" s="32">
        <v>29.24024772644043</v>
      </c>
      <c r="Y1414" s="33">
        <v>29.970684051513672</v>
      </c>
      <c r="Z1414" s="34">
        <v>1.0223046541213989</v>
      </c>
      <c r="AA1414" s="35">
        <v>29.646188735961914</v>
      </c>
      <c r="AB1414" s="22">
        <v>10.945361137390137</v>
      </c>
      <c r="AC1414" s="36">
        <v>15.354000091552734</v>
      </c>
    </row>
    <row r="1415" spans="1:29">
      <c r="A1415" s="20">
        <v>45890.625004479167</v>
      </c>
      <c r="B1415" s="21">
        <v>0.28400000929832458</v>
      </c>
      <c r="C1415" s="21">
        <v>2.142071008682251</v>
      </c>
      <c r="D1415" s="22">
        <v>13.976091384887695</v>
      </c>
      <c r="E1415" s="23">
        <v>345.29998779296875</v>
      </c>
      <c r="F1415" s="23">
        <v>50.2016636</v>
      </c>
      <c r="G1415" s="23">
        <v>-66.3852038</v>
      </c>
      <c r="H1415" s="23">
        <v>50.2017034936141</v>
      </c>
      <c r="I1415" s="23">
        <v>-66.385219219372289</v>
      </c>
      <c r="J1415" s="23">
        <v>9.2872409820556641</v>
      </c>
      <c r="K1415" s="23">
        <v>-0.65822029113769531</v>
      </c>
      <c r="L1415" s="24">
        <v>0.7290990948677063</v>
      </c>
      <c r="M1415" s="20">
        <v>25569.016912858795</v>
      </c>
      <c r="N1415" s="25">
        <v>9.2048959732055664</v>
      </c>
      <c r="O1415" s="26">
        <v>100.34615325927734</v>
      </c>
      <c r="P1415" s="27">
        <v>157.67678833007813</v>
      </c>
      <c r="Q1415" s="28">
        <v>0.10707084089517593</v>
      </c>
      <c r="R1415" s="29">
        <v>8.1232833862304688</v>
      </c>
      <c r="S1415" s="30">
        <v>-59.766769409179688</v>
      </c>
      <c r="T1415" s="30">
        <v>169.62962341308594</v>
      </c>
      <c r="U1415" s="22">
        <v>10.945361137390137</v>
      </c>
      <c r="V1415" s="31">
        <v>33365.9375</v>
      </c>
      <c r="W1415" s="31">
        <v>45609.51953125</v>
      </c>
      <c r="X1415" s="32">
        <v>29.24024772644043</v>
      </c>
      <c r="Y1415" s="33">
        <v>29.970684051513672</v>
      </c>
      <c r="Z1415" s="34">
        <v>1.0223046541213989</v>
      </c>
      <c r="AA1415" s="35">
        <v>29.646188735961914</v>
      </c>
      <c r="AB1415" s="22">
        <v>10.945361137390137</v>
      </c>
      <c r="AC1415" s="36">
        <v>15.354000091552734</v>
      </c>
    </row>
    <row r="1416" spans="1:29">
      <c r="A1416" s="20">
        <v>45890.625016099541</v>
      </c>
      <c r="B1416" s="21">
        <v>0.28999999165534973</v>
      </c>
      <c r="C1416" s="21">
        <v>2.1381173133850098</v>
      </c>
      <c r="D1416" s="22">
        <v>13.976091384887695</v>
      </c>
      <c r="E1416" s="23">
        <v>344</v>
      </c>
      <c r="F1416" s="23">
        <v>50.2016636</v>
      </c>
      <c r="G1416" s="23">
        <v>-66.3852038</v>
      </c>
      <c r="H1416" s="23">
        <v>50.201703516087228</v>
      </c>
      <c r="I1416" s="23">
        <v>-66.385219231030163</v>
      </c>
      <c r="J1416" s="23">
        <v>9.2897405624389648</v>
      </c>
      <c r="K1416" s="23">
        <v>-0.65905261039733887</v>
      </c>
      <c r="L1416" s="24">
        <v>0.7290990948677063</v>
      </c>
      <c r="M1416" s="20">
        <v>25569.016924490741</v>
      </c>
      <c r="N1416" s="25">
        <v>9.2048959732055664</v>
      </c>
      <c r="O1416" s="26">
        <v>100.34615325927734</v>
      </c>
      <c r="P1416" s="27">
        <v>157.67678833007813</v>
      </c>
      <c r="Q1416" s="28">
        <v>0.10707084089517593</v>
      </c>
      <c r="R1416" s="29">
        <v>8.1232833862304688</v>
      </c>
      <c r="S1416" s="30">
        <v>-59.766769409179688</v>
      </c>
      <c r="T1416" s="30">
        <v>169.62962341308594</v>
      </c>
      <c r="U1416" s="22">
        <v>10.945361137390137</v>
      </c>
      <c r="V1416" s="31">
        <v>33365.9375</v>
      </c>
      <c r="W1416" s="31">
        <v>45609.51953125</v>
      </c>
      <c r="X1416" s="32">
        <v>29.24024772644043</v>
      </c>
      <c r="Y1416" s="33">
        <v>29.970684051513672</v>
      </c>
      <c r="Z1416" s="34">
        <v>1.0223046541213989</v>
      </c>
      <c r="AA1416" s="35">
        <v>29.646188735961914</v>
      </c>
      <c r="AB1416" s="22">
        <v>10.945361137390137</v>
      </c>
      <c r="AC1416" s="36">
        <v>15.354000091552734</v>
      </c>
    </row>
    <row r="1417" spans="1:29">
      <c r="A1417" s="20">
        <v>45890.625027731483</v>
      </c>
      <c r="B1417" s="21">
        <v>0.28499999642372131</v>
      </c>
      <c r="C1417" s="21">
        <v>2.1576545238494873</v>
      </c>
      <c r="D1417" s="22">
        <v>13.975860595703125</v>
      </c>
      <c r="E1417" s="23">
        <v>345.5</v>
      </c>
      <c r="F1417" s="23">
        <v>50.2016523</v>
      </c>
      <c r="G1417" s="23">
        <v>-66.3851994</v>
      </c>
      <c r="H1417" s="23">
        <v>50.201703606038926</v>
      </c>
      <c r="I1417" s="23">
        <v>-66.385219284472214</v>
      </c>
      <c r="J1417" s="23">
        <v>9.2997465133667</v>
      </c>
      <c r="K1417" s="23">
        <v>-0.662868082523346</v>
      </c>
      <c r="L1417" s="24">
        <v>0.72842305898666382</v>
      </c>
      <c r="M1417" s="20">
        <v>25569.016936122684</v>
      </c>
      <c r="N1417" s="25">
        <v>9.2048959732055664</v>
      </c>
      <c r="O1417" s="26">
        <v>100.34615325927734</v>
      </c>
      <c r="P1417" s="27">
        <v>157.67678833007813</v>
      </c>
      <c r="Q1417" s="28">
        <v>0.10707084089517593</v>
      </c>
      <c r="R1417" s="29">
        <v>8.1232833862304688</v>
      </c>
      <c r="S1417" s="30">
        <v>-59.766769409179688</v>
      </c>
      <c r="T1417" s="30">
        <v>169.62962341308594</v>
      </c>
      <c r="U1417" s="22">
        <v>10.945361137390137</v>
      </c>
      <c r="V1417" s="31">
        <v>33365.9375</v>
      </c>
      <c r="W1417" s="31">
        <v>45609.51953125</v>
      </c>
      <c r="X1417" s="32">
        <v>29.24024772644043</v>
      </c>
      <c r="Y1417" s="33">
        <v>29.970684051513672</v>
      </c>
      <c r="Z1417" s="34">
        <v>1.0223046541213989</v>
      </c>
      <c r="AA1417" s="35">
        <v>29.646188735961914</v>
      </c>
      <c r="AB1417" s="22">
        <v>10.945361137390137</v>
      </c>
      <c r="AC1417" s="36">
        <v>15.354000091552734</v>
      </c>
    </row>
    <row r="1418" spans="1:29">
      <c r="A1418" s="20">
        <v>45890.625039409722</v>
      </c>
      <c r="B1418" s="21">
        <v>0.28200000524520874</v>
      </c>
      <c r="C1418" s="21">
        <v>2.1684293746948242</v>
      </c>
      <c r="D1418" s="22">
        <v>13.975860595703125</v>
      </c>
      <c r="E1418" s="23">
        <v>346.70001220703125</v>
      </c>
      <c r="F1418" s="23">
        <v>50.2016523</v>
      </c>
      <c r="G1418" s="23">
        <v>-66.3851994</v>
      </c>
      <c r="H1418" s="23">
        <v>50.201703691991</v>
      </c>
      <c r="I1418" s="23">
        <v>-66.385219288172834</v>
      </c>
      <c r="J1418" s="23">
        <v>9.3093070983886719</v>
      </c>
      <c r="K1418" s="23">
        <v>-0.66313230991363525</v>
      </c>
      <c r="L1418" s="24">
        <v>0.72842305898666382</v>
      </c>
      <c r="M1418" s="20">
        <v>25569.016947800927</v>
      </c>
      <c r="N1418" s="25">
        <v>9.2048959732055664</v>
      </c>
      <c r="O1418" s="26">
        <v>100.34615325927734</v>
      </c>
      <c r="P1418" s="27">
        <v>157.67678833007813</v>
      </c>
      <c r="Q1418" s="28">
        <v>0.10707084089517593</v>
      </c>
      <c r="R1418" s="29">
        <v>8.1232833862304688</v>
      </c>
      <c r="S1418" s="30">
        <v>-59.766769409179688</v>
      </c>
      <c r="T1418" s="30">
        <v>169.62962341308594</v>
      </c>
      <c r="U1418" s="22">
        <v>10.945361137390137</v>
      </c>
      <c r="V1418" s="31">
        <v>33365.9375</v>
      </c>
      <c r="W1418" s="31">
        <v>45609.51953125</v>
      </c>
      <c r="X1418" s="32">
        <v>29.24024772644043</v>
      </c>
      <c r="Y1418" s="33">
        <v>29.970684051513672</v>
      </c>
      <c r="Z1418" s="34">
        <v>1.0223046541213989</v>
      </c>
      <c r="AA1418" s="35">
        <v>29.646188735961914</v>
      </c>
      <c r="AB1418" s="22">
        <v>10.945361137390137</v>
      </c>
      <c r="AC1418" s="36">
        <v>15.354000091552734</v>
      </c>
    </row>
    <row r="1419" spans="1:29">
      <c r="A1419" s="20">
        <v>45890.625051053241</v>
      </c>
      <c r="B1419" s="21">
        <v>0.28299999237060547</v>
      </c>
      <c r="C1419" s="21">
        <v>2.1503181457519531</v>
      </c>
      <c r="D1419" s="22">
        <v>13.975860595703125</v>
      </c>
      <c r="E1419" s="23">
        <v>346.20001220703125</v>
      </c>
      <c r="F1419" s="23">
        <v>50.2016523</v>
      </c>
      <c r="G1419" s="23">
        <v>-66.3851994</v>
      </c>
      <c r="H1419" s="23">
        <v>50.201703590050279</v>
      </c>
      <c r="I1419" s="23">
        <v>-66.385219134405077</v>
      </c>
      <c r="J1419" s="23">
        <v>9.2979679107666016</v>
      </c>
      <c r="K1419" s="23">
        <v>-0.65215402841567993</v>
      </c>
      <c r="L1419" s="24">
        <v>0.72842305898666382</v>
      </c>
      <c r="M1419" s="20">
        <v>25569.016959432869</v>
      </c>
      <c r="N1419" s="25">
        <v>9.2048959732055664</v>
      </c>
      <c r="O1419" s="26">
        <v>100.34615325927734</v>
      </c>
      <c r="P1419" s="27">
        <v>157.67678833007813</v>
      </c>
      <c r="Q1419" s="28">
        <v>0.10707084089517593</v>
      </c>
      <c r="R1419" s="29">
        <v>8.1232833862304688</v>
      </c>
      <c r="S1419" s="30">
        <v>-59.766769409179688</v>
      </c>
      <c r="T1419" s="30">
        <v>169.62962341308594</v>
      </c>
      <c r="U1419" s="22">
        <v>10.945361137390137</v>
      </c>
      <c r="V1419" s="31">
        <v>33365.9375</v>
      </c>
      <c r="W1419" s="31">
        <v>45609.51953125</v>
      </c>
      <c r="X1419" s="32">
        <v>29.24024772644043</v>
      </c>
      <c r="Y1419" s="33">
        <v>29.970684051513672</v>
      </c>
      <c r="Z1419" s="34">
        <v>1.0223046541213989</v>
      </c>
      <c r="AA1419" s="35">
        <v>29.646188735961914</v>
      </c>
      <c r="AB1419" s="22">
        <v>10.945361137390137</v>
      </c>
      <c r="AC1419" s="36">
        <v>15.354000091552734</v>
      </c>
    </row>
    <row r="1420" spans="1:29">
      <c r="A1420" s="20">
        <v>45890.625062719904</v>
      </c>
      <c r="B1420" s="21">
        <v>0.27900001406669617</v>
      </c>
      <c r="C1420" s="21">
        <v>2.1482198238372803</v>
      </c>
      <c r="D1420" s="22">
        <v>13.975860595703125</v>
      </c>
      <c r="E1420" s="23">
        <v>344.39999389648438</v>
      </c>
      <c r="F1420" s="23">
        <v>50.2016523</v>
      </c>
      <c r="G1420" s="23">
        <v>-66.3851994</v>
      </c>
      <c r="H1420" s="23">
        <v>50.201703510583513</v>
      </c>
      <c r="I1420" s="23">
        <v>-66.385219093724771</v>
      </c>
      <c r="J1420" s="23">
        <v>9.289128303527832</v>
      </c>
      <c r="K1420" s="23">
        <v>-0.6492496132850647</v>
      </c>
      <c r="L1420" s="24">
        <v>0.72842305898666382</v>
      </c>
      <c r="M1420" s="20">
        <v>25569.016971099536</v>
      </c>
      <c r="N1420" s="25">
        <v>9.2033357620239258</v>
      </c>
      <c r="O1420" s="26">
        <v>100.33924865722656</v>
      </c>
      <c r="P1420" s="27">
        <v>157.66819763183594</v>
      </c>
      <c r="Q1420" s="28">
        <v>0.04742320254445076</v>
      </c>
      <c r="R1420" s="29">
        <v>8.1231756210327148</v>
      </c>
      <c r="S1420" s="30">
        <v>-59.757232666015625</v>
      </c>
      <c r="T1420" s="30">
        <v>169.91572570800781</v>
      </c>
      <c r="U1420" s="22">
        <v>10.949533462524414</v>
      </c>
      <c r="V1420" s="31">
        <v>33382.69921875</v>
      </c>
      <c r="W1420" s="31">
        <v>45627.4609375</v>
      </c>
      <c r="X1420" s="32">
        <v>29.253398895263672</v>
      </c>
      <c r="Y1420" s="33">
        <v>29.955636978149414</v>
      </c>
      <c r="Z1420" s="34">
        <v>1.0223140716552734</v>
      </c>
      <c r="AA1420" s="35">
        <v>29.657848358154297</v>
      </c>
      <c r="AB1420" s="22">
        <v>10.949533462524414</v>
      </c>
      <c r="AC1420" s="36">
        <v>15.336000442504883</v>
      </c>
    </row>
    <row r="1421" spans="1:29">
      <c r="A1421" s="20">
        <v>45890.625074386575</v>
      </c>
      <c r="B1421" s="21">
        <v>0.28299999237060547</v>
      </c>
      <c r="C1421" s="21">
        <v>2.1776432991027832</v>
      </c>
      <c r="D1421" s="22">
        <v>13.975860595703125</v>
      </c>
      <c r="E1421" s="23">
        <v>344.10000610351563</v>
      </c>
      <c r="F1421" s="23">
        <v>50.2016523</v>
      </c>
      <c r="G1421" s="23">
        <v>-66.3851994</v>
      </c>
      <c r="H1421" s="23">
        <v>50.201703545236207</v>
      </c>
      <c r="I1421" s="23">
        <v>-66.385219048537891</v>
      </c>
      <c r="J1421" s="23">
        <v>9.2929830551147461</v>
      </c>
      <c r="K1421" s="23">
        <v>-0.64602351188659668</v>
      </c>
      <c r="L1421" s="24">
        <v>0.72842305898666382</v>
      </c>
      <c r="M1421" s="20">
        <v>25569.016982766203</v>
      </c>
      <c r="N1421" s="25">
        <v>9.2033357620239258</v>
      </c>
      <c r="O1421" s="26">
        <v>100.33924865722656</v>
      </c>
      <c r="P1421" s="27">
        <v>157.66819763183594</v>
      </c>
      <c r="Q1421" s="28">
        <v>0.04742320254445076</v>
      </c>
      <c r="R1421" s="29">
        <v>8.1231756210327148</v>
      </c>
      <c r="S1421" s="30">
        <v>-59.757232666015625</v>
      </c>
      <c r="T1421" s="30">
        <v>169.91572570800781</v>
      </c>
      <c r="U1421" s="22">
        <v>10.949533462524414</v>
      </c>
      <c r="V1421" s="31">
        <v>33382.69921875</v>
      </c>
      <c r="W1421" s="31">
        <v>45627.4609375</v>
      </c>
      <c r="X1421" s="32">
        <v>29.253398895263672</v>
      </c>
      <c r="Y1421" s="33">
        <v>29.955636978149414</v>
      </c>
      <c r="Z1421" s="34">
        <v>1.0223140716552734</v>
      </c>
      <c r="AA1421" s="35">
        <v>29.657848358154297</v>
      </c>
      <c r="AB1421" s="22">
        <v>10.949533462524414</v>
      </c>
      <c r="AC1421" s="36">
        <v>15.336000442504883</v>
      </c>
    </row>
    <row r="1422" spans="1:29">
      <c r="A1422" s="20">
        <v>45890.625086006941</v>
      </c>
      <c r="B1422" s="21">
        <v>0.27799999713897705</v>
      </c>
      <c r="C1422" s="21">
        <v>2.1741514205932617</v>
      </c>
      <c r="D1422" s="22">
        <v>13.980193138122559</v>
      </c>
      <c r="E1422" s="23">
        <v>345.10000610351563</v>
      </c>
      <c r="F1422" s="23">
        <v>50.2016481</v>
      </c>
      <c r="G1422" s="23">
        <v>-66.3851967</v>
      </c>
      <c r="H1422" s="23">
        <v>50.201703604493723</v>
      </c>
      <c r="I1422" s="23">
        <v>-66.385219033731076</v>
      </c>
      <c r="J1422" s="23">
        <v>9.29957389831543</v>
      </c>
      <c r="K1422" s="23">
        <v>-0.64496636390686035</v>
      </c>
      <c r="L1422" s="24">
        <v>0.72774708271026611</v>
      </c>
      <c r="M1422" s="20">
        <v>25569.016994386573</v>
      </c>
      <c r="N1422" s="25">
        <v>9.2033357620239258</v>
      </c>
      <c r="O1422" s="26">
        <v>100.33924865722656</v>
      </c>
      <c r="P1422" s="27">
        <v>157.66819763183594</v>
      </c>
      <c r="Q1422" s="28">
        <v>0.04742320254445076</v>
      </c>
      <c r="R1422" s="29">
        <v>8.1231756210327148</v>
      </c>
      <c r="S1422" s="30">
        <v>-59.757232666015625</v>
      </c>
      <c r="T1422" s="30">
        <v>169.91572570800781</v>
      </c>
      <c r="U1422" s="22">
        <v>10.949533462524414</v>
      </c>
      <c r="V1422" s="31">
        <v>33382.69921875</v>
      </c>
      <c r="W1422" s="31">
        <v>45627.4609375</v>
      </c>
      <c r="X1422" s="32">
        <v>29.253398895263672</v>
      </c>
      <c r="Y1422" s="33">
        <v>29.955636978149414</v>
      </c>
      <c r="Z1422" s="34">
        <v>1.0223140716552734</v>
      </c>
      <c r="AA1422" s="35">
        <v>29.657848358154297</v>
      </c>
      <c r="AB1422" s="22">
        <v>10.949533462524414</v>
      </c>
      <c r="AC1422" s="36">
        <v>15.336000442504883</v>
      </c>
    </row>
    <row r="1423" spans="1:29">
      <c r="A1423" s="20">
        <v>45890.625097696757</v>
      </c>
      <c r="B1423" s="21">
        <v>0.28499999642372131</v>
      </c>
      <c r="C1423" s="21">
        <v>2.1668188571929932</v>
      </c>
      <c r="D1423" s="22">
        <v>13.980193138122559</v>
      </c>
      <c r="E1423" s="23">
        <v>345.79998779296875</v>
      </c>
      <c r="F1423" s="23">
        <v>50.2016481</v>
      </c>
      <c r="G1423" s="23">
        <v>-66.3851967</v>
      </c>
      <c r="H1423" s="23">
        <v>50.20170371296588</v>
      </c>
      <c r="I1423" s="23">
        <v>-66.3852189213133</v>
      </c>
      <c r="J1423" s="23">
        <v>9.3116397857666016</v>
      </c>
      <c r="K1423" s="23">
        <v>-0.63694024085998535</v>
      </c>
      <c r="L1423" s="24">
        <v>0.72774708271026611</v>
      </c>
      <c r="M1423" s="20">
        <v>25569.017006087965</v>
      </c>
      <c r="N1423" s="25">
        <v>9.2033357620239258</v>
      </c>
      <c r="O1423" s="26">
        <v>100.33924865722656</v>
      </c>
      <c r="P1423" s="27">
        <v>157.66819763183594</v>
      </c>
      <c r="Q1423" s="28">
        <v>0.04742320254445076</v>
      </c>
      <c r="R1423" s="29">
        <v>8.1231756210327148</v>
      </c>
      <c r="S1423" s="30">
        <v>-59.757232666015625</v>
      </c>
      <c r="T1423" s="30">
        <v>169.91572570800781</v>
      </c>
      <c r="U1423" s="22">
        <v>10.949533462524414</v>
      </c>
      <c r="V1423" s="31">
        <v>33382.69921875</v>
      </c>
      <c r="W1423" s="31">
        <v>45627.4609375</v>
      </c>
      <c r="X1423" s="32">
        <v>29.253398895263672</v>
      </c>
      <c r="Y1423" s="33">
        <v>29.955636978149414</v>
      </c>
      <c r="Z1423" s="34">
        <v>1.0223140716552734</v>
      </c>
      <c r="AA1423" s="35">
        <v>29.657848358154297</v>
      </c>
      <c r="AB1423" s="22">
        <v>10.949533462524414</v>
      </c>
      <c r="AC1423" s="36">
        <v>15.336000442504883</v>
      </c>
    </row>
    <row r="1424" spans="1:29">
      <c r="A1424" s="20">
        <v>45890.625109328706</v>
      </c>
      <c r="B1424" s="21">
        <v>0.28499999642372131</v>
      </c>
      <c r="C1424" s="21">
        <v>2.1440751552581787</v>
      </c>
      <c r="D1424" s="22">
        <v>13.980193138122559</v>
      </c>
      <c r="E1424" s="23">
        <v>346.20001220703125</v>
      </c>
      <c r="F1424" s="23">
        <v>50.2016481</v>
      </c>
      <c r="G1424" s="23">
        <v>-66.3851967</v>
      </c>
      <c r="H1424" s="23">
        <v>50.2017036830342</v>
      </c>
      <c r="I1424" s="23">
        <v>-66.3852187261098</v>
      </c>
      <c r="J1424" s="23">
        <v>9.3083105087280273</v>
      </c>
      <c r="K1424" s="23">
        <v>-0.62300360202789307</v>
      </c>
      <c r="L1424" s="24">
        <v>0.72774708271026611</v>
      </c>
      <c r="M1424" s="20">
        <v>25569.017017708335</v>
      </c>
      <c r="N1424" s="25">
        <v>9.2033357620239258</v>
      </c>
      <c r="O1424" s="26">
        <v>100.33924865722656</v>
      </c>
      <c r="P1424" s="27">
        <v>157.66819763183594</v>
      </c>
      <c r="Q1424" s="28">
        <v>0.04742320254445076</v>
      </c>
      <c r="R1424" s="29">
        <v>8.1231756210327148</v>
      </c>
      <c r="S1424" s="30">
        <v>-59.757232666015625</v>
      </c>
      <c r="T1424" s="30">
        <v>169.91572570800781</v>
      </c>
      <c r="U1424" s="22">
        <v>10.949533462524414</v>
      </c>
      <c r="V1424" s="31">
        <v>33382.69921875</v>
      </c>
      <c r="W1424" s="31">
        <v>45627.4609375</v>
      </c>
      <c r="X1424" s="32">
        <v>29.253398895263672</v>
      </c>
      <c r="Y1424" s="33">
        <v>29.955636978149414</v>
      </c>
      <c r="Z1424" s="34">
        <v>1.0223140716552734</v>
      </c>
      <c r="AA1424" s="35">
        <v>29.657848358154297</v>
      </c>
      <c r="AB1424" s="22">
        <v>10.949533462524414</v>
      </c>
      <c r="AC1424" s="36">
        <v>15.336000442504883</v>
      </c>
    </row>
    <row r="1425" spans="1:29">
      <c r="A1425" s="20">
        <v>45890.625120960649</v>
      </c>
      <c r="B1425" s="21">
        <v>0.28299999237060547</v>
      </c>
      <c r="C1425" s="21">
        <v>2.1467750072479248</v>
      </c>
      <c r="D1425" s="22">
        <v>13.980193138122559</v>
      </c>
      <c r="E1425" s="23">
        <v>346.39999389648438</v>
      </c>
      <c r="F1425" s="23">
        <v>50.2016481</v>
      </c>
      <c r="G1425" s="23">
        <v>-66.3851967</v>
      </c>
      <c r="H1425" s="23">
        <v>50.201703588560413</v>
      </c>
      <c r="I1425" s="23">
        <v>-66.385218569404074</v>
      </c>
      <c r="J1425" s="23">
        <v>9.2978019714355469</v>
      </c>
      <c r="K1425" s="23">
        <v>-0.61181557178497314</v>
      </c>
      <c r="L1425" s="24">
        <v>0.72774708271026611</v>
      </c>
      <c r="M1425" s="20">
        <v>25569.017029340277</v>
      </c>
      <c r="N1425" s="25">
        <v>9.2033357620239258</v>
      </c>
      <c r="O1425" s="26">
        <v>100.33924865722656</v>
      </c>
      <c r="P1425" s="27">
        <v>157.66819763183594</v>
      </c>
      <c r="Q1425" s="28">
        <v>0.04742320254445076</v>
      </c>
      <c r="R1425" s="29">
        <v>8.1231756210327148</v>
      </c>
      <c r="S1425" s="30">
        <v>-59.757232666015625</v>
      </c>
      <c r="T1425" s="30">
        <v>169.91572570800781</v>
      </c>
      <c r="U1425" s="22">
        <v>10.949533462524414</v>
      </c>
      <c r="V1425" s="31">
        <v>33382.69921875</v>
      </c>
      <c r="W1425" s="31">
        <v>45627.4609375</v>
      </c>
      <c r="X1425" s="32">
        <v>29.253398895263672</v>
      </c>
      <c r="Y1425" s="33">
        <v>29.955636978149414</v>
      </c>
      <c r="Z1425" s="34">
        <v>1.0223140716552734</v>
      </c>
      <c r="AA1425" s="35">
        <v>29.657848358154297</v>
      </c>
      <c r="AB1425" s="22">
        <v>10.949533462524414</v>
      </c>
      <c r="AC1425" s="36">
        <v>15.336000442504883</v>
      </c>
    </row>
    <row r="1426" spans="1:29">
      <c r="A1426" s="20">
        <v>45890.625132569447</v>
      </c>
      <c r="B1426" s="21">
        <v>0.28200000524520874</v>
      </c>
      <c r="C1426" s="21">
        <v>2.1574418544769287</v>
      </c>
      <c r="D1426" s="22">
        <v>13.980193138122559</v>
      </c>
      <c r="E1426" s="23">
        <v>345.10000610351563</v>
      </c>
      <c r="F1426" s="23">
        <v>50.2016481</v>
      </c>
      <c r="G1426" s="23">
        <v>-66.3851967</v>
      </c>
      <c r="H1426" s="23">
        <v>50.201703582529483</v>
      </c>
      <c r="I1426" s="23">
        <v>-66.385218463156747</v>
      </c>
      <c r="J1426" s="23">
        <v>9.2971315383911133</v>
      </c>
      <c r="K1426" s="23">
        <v>-0.60422998666763306</v>
      </c>
      <c r="L1426" s="24">
        <v>0.72774708271026611</v>
      </c>
      <c r="M1426" s="20">
        <v>25569.017040960647</v>
      </c>
      <c r="N1426" s="25">
        <v>9.198272705078125</v>
      </c>
      <c r="O1426" s="26">
        <v>100.30146026611328</v>
      </c>
      <c r="P1426" s="27">
        <v>157.60823059082031</v>
      </c>
      <c r="Q1426" s="28">
        <v>0.052017014473676682</v>
      </c>
      <c r="R1426" s="29">
        <v>8.1228218078613281</v>
      </c>
      <c r="S1426" s="30">
        <v>-59.7381591796875</v>
      </c>
      <c r="T1426" s="30">
        <v>170.25904846191406</v>
      </c>
      <c r="U1426" s="22">
        <v>10.961330413818359</v>
      </c>
      <c r="V1426" s="31">
        <v>33388.046875</v>
      </c>
      <c r="W1426" s="31">
        <v>45620.72265625</v>
      </c>
      <c r="X1426" s="32">
        <v>29.249809265136719</v>
      </c>
      <c r="Y1426" s="33">
        <v>29.950838088989258</v>
      </c>
      <c r="Z1426" s="34">
        <v>1.0223091840744019</v>
      </c>
      <c r="AA1426" s="35">
        <v>29.653470993041992</v>
      </c>
      <c r="AB1426" s="22">
        <v>10.961330413818359</v>
      </c>
      <c r="AC1426" s="36">
        <v>15.336000442504883</v>
      </c>
    </row>
    <row r="1427" spans="1:29">
      <c r="A1427" s="20">
        <v>45890.625144155092</v>
      </c>
      <c r="B1427" s="21">
        <v>0.2800000011920929</v>
      </c>
      <c r="C1427" s="21">
        <v>2.1518735885620117</v>
      </c>
      <c r="D1427" s="22">
        <v>14.009160995483398</v>
      </c>
      <c r="E1427" s="23">
        <v>345.70001220703125</v>
      </c>
      <c r="F1427" s="23">
        <v>50.2016454</v>
      </c>
      <c r="G1427" s="23">
        <v>-66.3852024</v>
      </c>
      <c r="H1427" s="23">
        <v>50.201703614034706</v>
      </c>
      <c r="I1427" s="23">
        <v>-66.385218529269665</v>
      </c>
      <c r="J1427" s="23">
        <v>9.30063533782959</v>
      </c>
      <c r="K1427" s="23">
        <v>-0.608950138092041</v>
      </c>
      <c r="L1427" s="24">
        <v>0.72707116603851318</v>
      </c>
      <c r="M1427" s="20">
        <v>25569.017052546296</v>
      </c>
      <c r="N1427" s="25">
        <v>9.198272705078125</v>
      </c>
      <c r="O1427" s="26">
        <v>100.30146026611328</v>
      </c>
      <c r="P1427" s="27">
        <v>157.60823059082031</v>
      </c>
      <c r="Q1427" s="28">
        <v>0.052017014473676682</v>
      </c>
      <c r="R1427" s="29">
        <v>8.1228218078613281</v>
      </c>
      <c r="S1427" s="30">
        <v>-59.7381591796875</v>
      </c>
      <c r="T1427" s="30">
        <v>170.25904846191406</v>
      </c>
      <c r="U1427" s="22">
        <v>10.961330413818359</v>
      </c>
      <c r="V1427" s="31">
        <v>33388.046875</v>
      </c>
      <c r="W1427" s="31">
        <v>45620.72265625</v>
      </c>
      <c r="X1427" s="32">
        <v>29.249809265136719</v>
      </c>
      <c r="Y1427" s="33">
        <v>29.950838088989258</v>
      </c>
      <c r="Z1427" s="34">
        <v>1.0223091840744019</v>
      </c>
      <c r="AA1427" s="35">
        <v>29.653470993041992</v>
      </c>
      <c r="AB1427" s="22">
        <v>10.961330413818359</v>
      </c>
      <c r="AC1427" s="36">
        <v>15.336000442504883</v>
      </c>
    </row>
    <row r="1428" spans="1:29">
      <c r="A1428" s="20">
        <v>45890.62515576389</v>
      </c>
      <c r="B1428" s="21">
        <v>0.28299999237060547</v>
      </c>
      <c r="C1428" s="21">
        <v>2.1593537330627441</v>
      </c>
      <c r="D1428" s="22">
        <v>14.009160995483398</v>
      </c>
      <c r="E1428" s="23">
        <v>345.79998779296875</v>
      </c>
      <c r="F1428" s="23">
        <v>50.2016454</v>
      </c>
      <c r="G1428" s="23">
        <v>-66.3852024</v>
      </c>
      <c r="H1428" s="23">
        <v>50.201703642483714</v>
      </c>
      <c r="I1428" s="23">
        <v>-66.38521858216842</v>
      </c>
      <c r="J1428" s="23">
        <v>9.3038005828857422</v>
      </c>
      <c r="K1428" s="23">
        <v>-0.61272686719894409</v>
      </c>
      <c r="L1428" s="24">
        <v>0.72707116603851318</v>
      </c>
      <c r="M1428" s="20">
        <v>25569.017064143518</v>
      </c>
      <c r="N1428" s="25">
        <v>9.198272705078125</v>
      </c>
      <c r="O1428" s="26">
        <v>100.30146026611328</v>
      </c>
      <c r="P1428" s="27">
        <v>157.60823059082031</v>
      </c>
      <c r="Q1428" s="28">
        <v>0.052017014473676682</v>
      </c>
      <c r="R1428" s="29">
        <v>8.1228218078613281</v>
      </c>
      <c r="S1428" s="30">
        <v>-59.7381591796875</v>
      </c>
      <c r="T1428" s="30">
        <v>170.25904846191406</v>
      </c>
      <c r="U1428" s="22">
        <v>10.961330413818359</v>
      </c>
      <c r="V1428" s="31">
        <v>33388.046875</v>
      </c>
      <c r="W1428" s="31">
        <v>45620.72265625</v>
      </c>
      <c r="X1428" s="32">
        <v>29.249809265136719</v>
      </c>
      <c r="Y1428" s="33">
        <v>29.950838088989258</v>
      </c>
      <c r="Z1428" s="34">
        <v>1.0223091840744019</v>
      </c>
      <c r="AA1428" s="35">
        <v>29.653470993041992</v>
      </c>
      <c r="AB1428" s="22">
        <v>10.961330413818359</v>
      </c>
      <c r="AC1428" s="36">
        <v>15.336000442504883</v>
      </c>
    </row>
    <row r="1429" spans="1:29">
      <c r="A1429" s="20">
        <v>45890.625167384256</v>
      </c>
      <c r="B1429" s="21">
        <v>0.27799999713897705</v>
      </c>
      <c r="C1429" s="21">
        <v>2.1547486782073975</v>
      </c>
      <c r="D1429" s="22">
        <v>14.009160995483398</v>
      </c>
      <c r="E1429" s="23">
        <v>346.60000610351563</v>
      </c>
      <c r="F1429" s="23">
        <v>50.2016454</v>
      </c>
      <c r="G1429" s="23">
        <v>-66.3852024</v>
      </c>
      <c r="H1429" s="23">
        <v>50.201703666019235</v>
      </c>
      <c r="I1429" s="23">
        <v>-66.385218667750593</v>
      </c>
      <c r="J1429" s="23">
        <v>9.3064184188842773</v>
      </c>
      <c r="K1429" s="23">
        <v>-0.61883705854415894</v>
      </c>
      <c r="L1429" s="24">
        <v>0.72707116603851318</v>
      </c>
      <c r="M1429" s="20">
        <v>25569.017075763888</v>
      </c>
      <c r="N1429" s="25">
        <v>9.198272705078125</v>
      </c>
      <c r="O1429" s="26">
        <v>100.30146026611328</v>
      </c>
      <c r="P1429" s="27">
        <v>157.60823059082031</v>
      </c>
      <c r="Q1429" s="28">
        <v>0.052017014473676682</v>
      </c>
      <c r="R1429" s="29">
        <v>8.1228218078613281</v>
      </c>
      <c r="S1429" s="30">
        <v>-59.7381591796875</v>
      </c>
      <c r="T1429" s="30">
        <v>170.25904846191406</v>
      </c>
      <c r="U1429" s="22">
        <v>10.961330413818359</v>
      </c>
      <c r="V1429" s="31">
        <v>33388.046875</v>
      </c>
      <c r="W1429" s="31">
        <v>45620.72265625</v>
      </c>
      <c r="X1429" s="32">
        <v>29.249809265136719</v>
      </c>
      <c r="Y1429" s="33">
        <v>29.950838088989258</v>
      </c>
      <c r="Z1429" s="34">
        <v>1.0223091840744019</v>
      </c>
      <c r="AA1429" s="35">
        <v>29.653470993041992</v>
      </c>
      <c r="AB1429" s="22">
        <v>10.961330413818359</v>
      </c>
      <c r="AC1429" s="36">
        <v>15.336000442504883</v>
      </c>
    </row>
    <row r="1430" spans="1:29">
      <c r="A1430" s="20">
        <v>45890.625179050927</v>
      </c>
      <c r="B1430" s="21">
        <v>0.28299999237060547</v>
      </c>
      <c r="C1430" s="21">
        <v>2.1511280536651611</v>
      </c>
      <c r="D1430" s="22">
        <v>14.009160995483398</v>
      </c>
      <c r="E1430" s="23">
        <v>347</v>
      </c>
      <c r="F1430" s="23">
        <v>50.2016454</v>
      </c>
      <c r="G1430" s="23">
        <v>-66.3852024</v>
      </c>
      <c r="H1430" s="23">
        <v>50.201703652496256</v>
      </c>
      <c r="I1430" s="23">
        <v>-66.385218772618686</v>
      </c>
      <c r="J1430" s="23">
        <v>9.3049135208129883</v>
      </c>
      <c r="K1430" s="23">
        <v>-0.6263241171836853</v>
      </c>
      <c r="L1430" s="24">
        <v>0.72707116603851318</v>
      </c>
      <c r="M1430" s="20">
        <v>25569.017087430555</v>
      </c>
      <c r="N1430" s="25">
        <v>9.198272705078125</v>
      </c>
      <c r="O1430" s="26">
        <v>100.30146026611328</v>
      </c>
      <c r="P1430" s="27">
        <v>157.60823059082031</v>
      </c>
      <c r="Q1430" s="28">
        <v>0.052017014473676682</v>
      </c>
      <c r="R1430" s="29">
        <v>8.1228218078613281</v>
      </c>
      <c r="S1430" s="30">
        <v>-59.7381591796875</v>
      </c>
      <c r="T1430" s="30">
        <v>170.25904846191406</v>
      </c>
      <c r="U1430" s="22">
        <v>10.961330413818359</v>
      </c>
      <c r="V1430" s="31">
        <v>33388.046875</v>
      </c>
      <c r="W1430" s="31">
        <v>45620.72265625</v>
      </c>
      <c r="X1430" s="32">
        <v>29.249809265136719</v>
      </c>
      <c r="Y1430" s="33">
        <v>29.950838088989258</v>
      </c>
      <c r="Z1430" s="34">
        <v>1.0223091840744019</v>
      </c>
      <c r="AA1430" s="35">
        <v>29.653470993041992</v>
      </c>
      <c r="AB1430" s="22">
        <v>10.961330413818359</v>
      </c>
      <c r="AC1430" s="36">
        <v>15.336000442504883</v>
      </c>
    </row>
    <row r="1431" spans="1:29">
      <c r="A1431" s="20">
        <v>45890.625190682869</v>
      </c>
      <c r="B1431" s="21">
        <v>0.27700001001358032</v>
      </c>
      <c r="C1431" s="21">
        <v>2.1553177833557129</v>
      </c>
      <c r="D1431" s="22">
        <v>14.009160995483398</v>
      </c>
      <c r="E1431" s="23">
        <v>347.20001220703125</v>
      </c>
      <c r="F1431" s="23">
        <v>50.2016454</v>
      </c>
      <c r="G1431" s="23">
        <v>-66.3852024</v>
      </c>
      <c r="H1431" s="23">
        <v>50.201703647398816</v>
      </c>
      <c r="I1431" s="23">
        <v>-66.385218842882537</v>
      </c>
      <c r="J1431" s="23">
        <v>9.304347038269043</v>
      </c>
      <c r="K1431" s="23">
        <v>-0.63134068250656128</v>
      </c>
      <c r="L1431" s="24">
        <v>0.72707116603851318</v>
      </c>
      <c r="M1431" s="20">
        <v>25569.0170990625</v>
      </c>
      <c r="N1431" s="25">
        <v>9.198272705078125</v>
      </c>
      <c r="O1431" s="26">
        <v>100.30146026611328</v>
      </c>
      <c r="P1431" s="27">
        <v>157.60823059082031</v>
      </c>
      <c r="Q1431" s="28">
        <v>0.052017014473676682</v>
      </c>
      <c r="R1431" s="29">
        <v>8.1228218078613281</v>
      </c>
      <c r="S1431" s="30">
        <v>-59.7381591796875</v>
      </c>
      <c r="T1431" s="30">
        <v>170.25904846191406</v>
      </c>
      <c r="U1431" s="22">
        <v>10.961330413818359</v>
      </c>
      <c r="V1431" s="31">
        <v>33388.046875</v>
      </c>
      <c r="W1431" s="31">
        <v>45620.72265625</v>
      </c>
      <c r="X1431" s="32">
        <v>29.249809265136719</v>
      </c>
      <c r="Y1431" s="33">
        <v>29.950838088989258</v>
      </c>
      <c r="Z1431" s="34">
        <v>1.0223091840744019</v>
      </c>
      <c r="AA1431" s="35">
        <v>29.653470993041992</v>
      </c>
      <c r="AB1431" s="22">
        <v>10.961330413818359</v>
      </c>
      <c r="AC1431" s="36">
        <v>15.336000442504883</v>
      </c>
    </row>
    <row r="1432" spans="1:29">
      <c r="A1432" s="20">
        <v>45890.625202303243</v>
      </c>
      <c r="B1432" s="21">
        <v>0.28099998831748962</v>
      </c>
      <c r="C1432" s="21">
        <v>2.1635036468505859</v>
      </c>
      <c r="D1432" s="22">
        <v>13.97920036315918</v>
      </c>
      <c r="E1432" s="23">
        <v>347</v>
      </c>
      <c r="F1432" s="23">
        <v>50.2016417</v>
      </c>
      <c r="G1432" s="23">
        <v>-66.3852214</v>
      </c>
      <c r="H1432" s="23">
        <v>50.201703627779224</v>
      </c>
      <c r="I1432" s="23">
        <v>-66.385218982718555</v>
      </c>
      <c r="J1432" s="23">
        <v>9.3021640777587891</v>
      </c>
      <c r="K1432" s="23">
        <v>-0.64132428169250488</v>
      </c>
      <c r="L1432" s="24">
        <v>0.72571921348571777</v>
      </c>
      <c r="M1432" s="20">
        <v>25569.017110682871</v>
      </c>
      <c r="N1432" s="25">
        <v>9.1989860534667969</v>
      </c>
      <c r="O1432" s="26">
        <v>100.33233642578125</v>
      </c>
      <c r="P1432" s="27">
        <v>157.65513610839844</v>
      </c>
      <c r="Q1432" s="28">
        <v>0.044762134552001953</v>
      </c>
      <c r="R1432" s="29">
        <v>8.1231164932250977</v>
      </c>
      <c r="S1432" s="30">
        <v>-59.757232666015625</v>
      </c>
      <c r="T1432" s="30">
        <v>170.96000671386719</v>
      </c>
      <c r="U1432" s="22">
        <v>10.953773498535156</v>
      </c>
      <c r="V1432" s="31">
        <v>33346.86328125</v>
      </c>
      <c r="W1432" s="31">
        <v>45573.4375</v>
      </c>
      <c r="X1432" s="32">
        <v>29.215473175048828</v>
      </c>
      <c r="Y1432" s="33">
        <v>29.987827301025391</v>
      </c>
      <c r="Z1432" s="34">
        <v>1.0222839117050171</v>
      </c>
      <c r="AA1432" s="35">
        <v>29.622734069824219</v>
      </c>
      <c r="AB1432" s="22">
        <v>10.953773498535156</v>
      </c>
      <c r="AC1432" s="36">
        <v>15.371999740600586</v>
      </c>
    </row>
    <row r="1433" spans="1:29">
      <c r="A1433" s="20">
        <v>45890.625213946762</v>
      </c>
      <c r="B1433" s="21">
        <v>0.27900001406669617</v>
      </c>
      <c r="C1433" s="21">
        <v>2.1692650318145752</v>
      </c>
      <c r="D1433" s="22">
        <v>13.97920036315918</v>
      </c>
      <c r="E1433" s="23">
        <v>347</v>
      </c>
      <c r="F1433" s="23">
        <v>50.2016417</v>
      </c>
      <c r="G1433" s="23">
        <v>-66.3852214</v>
      </c>
      <c r="H1433" s="23">
        <v>50.2017036387535</v>
      </c>
      <c r="I1433" s="23">
        <v>-66.385219058672249</v>
      </c>
      <c r="J1433" s="23">
        <v>9.3033847808837891</v>
      </c>
      <c r="K1433" s="23">
        <v>-0.64674705266952515</v>
      </c>
      <c r="L1433" s="24">
        <v>0.72571921348571777</v>
      </c>
      <c r="M1433" s="20">
        <v>25569.01712232639</v>
      </c>
      <c r="N1433" s="25">
        <v>9.1989860534667969</v>
      </c>
      <c r="O1433" s="26">
        <v>100.33233642578125</v>
      </c>
      <c r="P1433" s="27">
        <v>157.65513610839844</v>
      </c>
      <c r="Q1433" s="28">
        <v>0.044762134552001953</v>
      </c>
      <c r="R1433" s="29">
        <v>8.1231164932250977</v>
      </c>
      <c r="S1433" s="30">
        <v>-59.757232666015625</v>
      </c>
      <c r="T1433" s="30">
        <v>170.96000671386719</v>
      </c>
      <c r="U1433" s="22">
        <v>10.953773498535156</v>
      </c>
      <c r="V1433" s="31">
        <v>33346.86328125</v>
      </c>
      <c r="W1433" s="31">
        <v>45573.4375</v>
      </c>
      <c r="X1433" s="32">
        <v>29.215473175048828</v>
      </c>
      <c r="Y1433" s="33">
        <v>29.987827301025391</v>
      </c>
      <c r="Z1433" s="34">
        <v>1.0222839117050171</v>
      </c>
      <c r="AA1433" s="35">
        <v>29.622734069824219</v>
      </c>
      <c r="AB1433" s="22">
        <v>10.953773498535156</v>
      </c>
      <c r="AC1433" s="36">
        <v>15.371999740600586</v>
      </c>
    </row>
    <row r="1434" spans="1:29">
      <c r="A1434" s="20">
        <v>45890.625225613425</v>
      </c>
      <c r="B1434" s="21">
        <v>0.27399998903274536</v>
      </c>
      <c r="C1434" s="21">
        <v>2.167011022567749</v>
      </c>
      <c r="D1434" s="22">
        <v>13.97920036315918</v>
      </c>
      <c r="E1434" s="23">
        <v>347.39999389648438</v>
      </c>
      <c r="F1434" s="23">
        <v>50.2016417</v>
      </c>
      <c r="G1434" s="23">
        <v>-66.3852214</v>
      </c>
      <c r="H1434" s="23">
        <v>50.20170368063399</v>
      </c>
      <c r="I1434" s="23">
        <v>-66.385219123857752</v>
      </c>
      <c r="J1434" s="23">
        <v>9.3080434799194336</v>
      </c>
      <c r="K1434" s="23">
        <v>-0.65140098333358765</v>
      </c>
      <c r="L1434" s="24">
        <v>0.72571921348571777</v>
      </c>
      <c r="M1434" s="20">
        <v>25569.017133993057</v>
      </c>
      <c r="N1434" s="25">
        <v>9.1989860534667969</v>
      </c>
      <c r="O1434" s="26">
        <v>100.33233642578125</v>
      </c>
      <c r="P1434" s="27">
        <v>157.65513610839844</v>
      </c>
      <c r="Q1434" s="28">
        <v>0.044762134552001953</v>
      </c>
      <c r="R1434" s="29">
        <v>8.1231164932250977</v>
      </c>
      <c r="S1434" s="30">
        <v>-59.757232666015625</v>
      </c>
      <c r="T1434" s="30">
        <v>170.96000671386719</v>
      </c>
      <c r="U1434" s="22">
        <v>10.953773498535156</v>
      </c>
      <c r="V1434" s="31">
        <v>33346.86328125</v>
      </c>
      <c r="W1434" s="31">
        <v>45573.4375</v>
      </c>
      <c r="X1434" s="32">
        <v>29.215473175048828</v>
      </c>
      <c r="Y1434" s="33">
        <v>29.987827301025391</v>
      </c>
      <c r="Z1434" s="34">
        <v>1.0222839117050171</v>
      </c>
      <c r="AA1434" s="35">
        <v>29.622734069824219</v>
      </c>
      <c r="AB1434" s="22">
        <v>10.953773498535156</v>
      </c>
      <c r="AC1434" s="36">
        <v>15.371999740600586</v>
      </c>
    </row>
    <row r="1435" spans="1:29">
      <c r="A1435" s="20">
        <v>45890.62523730324</v>
      </c>
      <c r="B1435" s="21">
        <v>0.27700001001358032</v>
      </c>
      <c r="C1435" s="21">
        <v>2.1639516353607178</v>
      </c>
      <c r="D1435" s="22">
        <v>13.97920036315918</v>
      </c>
      <c r="E1435" s="23">
        <v>347.70001220703125</v>
      </c>
      <c r="F1435" s="23">
        <v>50.2016417</v>
      </c>
      <c r="G1435" s="23">
        <v>-66.3852214</v>
      </c>
      <c r="H1435" s="23">
        <v>50.201703772536007</v>
      </c>
      <c r="I1435" s="23">
        <v>-66.385219181085546</v>
      </c>
      <c r="J1435" s="23">
        <v>9.3182659149169922</v>
      </c>
      <c r="K1435" s="23">
        <v>-0.65548676252365112</v>
      </c>
      <c r="L1435" s="24">
        <v>0.72571921348571777</v>
      </c>
      <c r="M1435" s="20">
        <v>25569.017145682872</v>
      </c>
      <c r="N1435" s="25">
        <v>9.1989860534667969</v>
      </c>
      <c r="O1435" s="26">
        <v>100.33233642578125</v>
      </c>
      <c r="P1435" s="27">
        <v>157.65513610839844</v>
      </c>
      <c r="Q1435" s="28">
        <v>0.044762134552001953</v>
      </c>
      <c r="R1435" s="29">
        <v>8.1231164932250977</v>
      </c>
      <c r="S1435" s="30">
        <v>-59.757232666015625</v>
      </c>
      <c r="T1435" s="30">
        <v>170.96000671386719</v>
      </c>
      <c r="U1435" s="22">
        <v>10.953773498535156</v>
      </c>
      <c r="V1435" s="31">
        <v>33346.86328125</v>
      </c>
      <c r="W1435" s="31">
        <v>45573.4375</v>
      </c>
      <c r="X1435" s="32">
        <v>29.215473175048828</v>
      </c>
      <c r="Y1435" s="33">
        <v>29.987827301025391</v>
      </c>
      <c r="Z1435" s="34">
        <v>1.0222839117050171</v>
      </c>
      <c r="AA1435" s="35">
        <v>29.622734069824219</v>
      </c>
      <c r="AB1435" s="22">
        <v>10.953773498535156</v>
      </c>
      <c r="AC1435" s="36">
        <v>15.371999740600586</v>
      </c>
    </row>
    <row r="1436" spans="1:29">
      <c r="A1436" s="20">
        <v>45890.625248946759</v>
      </c>
      <c r="B1436" s="21">
        <v>0.28099998831748962</v>
      </c>
      <c r="C1436" s="21">
        <v>2.1657121181488037</v>
      </c>
      <c r="D1436" s="22">
        <v>13.97920036315918</v>
      </c>
      <c r="E1436" s="23">
        <v>347.60000610351563</v>
      </c>
      <c r="F1436" s="23">
        <v>50.2016417</v>
      </c>
      <c r="G1436" s="23">
        <v>-66.3852214</v>
      </c>
      <c r="H1436" s="23">
        <v>50.201703846587918</v>
      </c>
      <c r="I1436" s="23">
        <v>-66.385219273872607</v>
      </c>
      <c r="J1436" s="23">
        <v>9.326502799987793</v>
      </c>
      <c r="K1436" s="23">
        <v>-0.66211134195327759</v>
      </c>
      <c r="L1436" s="24">
        <v>0.72571921348571777</v>
      </c>
      <c r="M1436" s="20">
        <v>25569.017157326391</v>
      </c>
      <c r="N1436" s="25">
        <v>9.1989860534667969</v>
      </c>
      <c r="O1436" s="26">
        <v>100.33233642578125</v>
      </c>
      <c r="P1436" s="27">
        <v>157.65513610839844</v>
      </c>
      <c r="Q1436" s="28">
        <v>0.044762134552001953</v>
      </c>
      <c r="R1436" s="29">
        <v>8.1231164932250977</v>
      </c>
      <c r="S1436" s="30">
        <v>-59.757232666015625</v>
      </c>
      <c r="T1436" s="30">
        <v>170.96000671386719</v>
      </c>
      <c r="U1436" s="22">
        <v>10.953773498535156</v>
      </c>
      <c r="V1436" s="31">
        <v>33346.86328125</v>
      </c>
      <c r="W1436" s="31">
        <v>45573.4375</v>
      </c>
      <c r="X1436" s="32">
        <v>29.215473175048828</v>
      </c>
      <c r="Y1436" s="33">
        <v>29.987827301025391</v>
      </c>
      <c r="Z1436" s="34">
        <v>1.0222839117050171</v>
      </c>
      <c r="AA1436" s="35">
        <v>29.622734069824219</v>
      </c>
      <c r="AB1436" s="22">
        <v>10.953773498535156</v>
      </c>
      <c r="AC1436" s="36">
        <v>15.371999740600586</v>
      </c>
    </row>
    <row r="1437" spans="1:29">
      <c r="A1437" s="20">
        <v>45890.625260636574</v>
      </c>
      <c r="B1437" s="21">
        <v>0.28200000524520874</v>
      </c>
      <c r="C1437" s="21">
        <v>2.1514074802398682</v>
      </c>
      <c r="D1437" s="22">
        <v>13.983731269836426</v>
      </c>
      <c r="E1437" s="23">
        <v>348</v>
      </c>
      <c r="F1437" s="23">
        <v>50.2016415</v>
      </c>
      <c r="G1437" s="23">
        <v>-66.3852266</v>
      </c>
      <c r="H1437" s="23">
        <v>50.201703898883636</v>
      </c>
      <c r="I1437" s="23">
        <v>-66.385219291099574</v>
      </c>
      <c r="J1437" s="23">
        <v>9.3323202133178711</v>
      </c>
      <c r="K1437" s="23">
        <v>-0.66334128379821777</v>
      </c>
      <c r="L1437" s="24">
        <v>0.72504323720932007</v>
      </c>
      <c r="M1437" s="20">
        <v>25569.017169016202</v>
      </c>
      <c r="N1437" s="25">
        <v>9.1989860534667969</v>
      </c>
      <c r="O1437" s="26">
        <v>100.33233642578125</v>
      </c>
      <c r="P1437" s="27">
        <v>157.65513610839844</v>
      </c>
      <c r="Q1437" s="28">
        <v>0.044762134552001953</v>
      </c>
      <c r="R1437" s="29">
        <v>8.1231164932250977</v>
      </c>
      <c r="S1437" s="30">
        <v>-59.757232666015625</v>
      </c>
      <c r="T1437" s="30">
        <v>170.96000671386719</v>
      </c>
      <c r="U1437" s="22">
        <v>10.953773498535156</v>
      </c>
      <c r="V1437" s="31">
        <v>33346.86328125</v>
      </c>
      <c r="W1437" s="31">
        <v>45573.4375</v>
      </c>
      <c r="X1437" s="32">
        <v>29.215473175048828</v>
      </c>
      <c r="Y1437" s="33">
        <v>29.987827301025391</v>
      </c>
      <c r="Z1437" s="34">
        <v>1.0222839117050171</v>
      </c>
      <c r="AA1437" s="35">
        <v>29.622734069824219</v>
      </c>
      <c r="AB1437" s="22">
        <v>10.953773498535156</v>
      </c>
      <c r="AC1437" s="36">
        <v>15.371999740600586</v>
      </c>
    </row>
    <row r="1438" spans="1:29">
      <c r="A1438" s="20">
        <v>45890.625272268517</v>
      </c>
      <c r="B1438" s="21">
        <v>0.28200000524520874</v>
      </c>
      <c r="C1438" s="21">
        <v>2.1604313850402832</v>
      </c>
      <c r="D1438" s="22">
        <v>13.983731269836426</v>
      </c>
      <c r="E1438" s="23">
        <v>349</v>
      </c>
      <c r="F1438" s="23">
        <v>50.2016415</v>
      </c>
      <c r="G1438" s="23">
        <v>-66.3852266</v>
      </c>
      <c r="H1438" s="23">
        <v>50.201703850733608</v>
      </c>
      <c r="I1438" s="23">
        <v>-66.385219163413254</v>
      </c>
      <c r="J1438" s="23">
        <v>9.3269643783569336</v>
      </c>
      <c r="K1438" s="23">
        <v>-0.65422505140304565</v>
      </c>
      <c r="L1438" s="24">
        <v>0.72504323720932007</v>
      </c>
      <c r="M1438" s="20">
        <v>25569.017180648148</v>
      </c>
      <c r="N1438" s="25">
        <v>9.2083568572998047</v>
      </c>
      <c r="O1438" s="26">
        <v>100.3963623046875</v>
      </c>
      <c r="P1438" s="27">
        <v>157.75677490234375</v>
      </c>
      <c r="Q1438" s="28">
        <v>0.0074081025086343288</v>
      </c>
      <c r="R1438" s="29">
        <v>8.12398910522461</v>
      </c>
      <c r="S1438" s="30">
        <v>-59.804916381835938</v>
      </c>
      <c r="T1438" s="30">
        <v>171.38438415527344</v>
      </c>
      <c r="U1438" s="22">
        <v>10.953235626220703</v>
      </c>
      <c r="V1438" s="31">
        <v>33387.6796875</v>
      </c>
      <c r="W1438" s="31">
        <v>45629.859375</v>
      </c>
      <c r="X1438" s="32">
        <v>29.25547981262207</v>
      </c>
      <c r="Y1438" s="33">
        <v>29.951168060302734</v>
      </c>
      <c r="Z1438" s="34">
        <v>1.0223151445388794</v>
      </c>
      <c r="AA1438" s="35">
        <v>29.65941047668457</v>
      </c>
      <c r="AB1438" s="22">
        <v>10.953235626220703</v>
      </c>
      <c r="AC1438" s="36">
        <v>15.36299991607666</v>
      </c>
    </row>
    <row r="1439" spans="1:29">
      <c r="A1439" s="20">
        <v>45890.625283900466</v>
      </c>
      <c r="B1439" s="21">
        <v>0.27900001406669617</v>
      </c>
      <c r="C1439" s="21">
        <v>2.1560170650482178</v>
      </c>
      <c r="D1439" s="22">
        <v>13.983731269836426</v>
      </c>
      <c r="E1439" s="23">
        <v>348.70001220703125</v>
      </c>
      <c r="F1439" s="23">
        <v>50.2016415</v>
      </c>
      <c r="G1439" s="23">
        <v>-66.3852266</v>
      </c>
      <c r="H1439" s="23">
        <v>50.20170374934969</v>
      </c>
      <c r="I1439" s="23">
        <v>-66.385219086010451</v>
      </c>
      <c r="J1439" s="23">
        <v>9.31568717956543</v>
      </c>
      <c r="K1439" s="23">
        <v>-0.64869886636734009</v>
      </c>
      <c r="L1439" s="24">
        <v>0.72504323720932007</v>
      </c>
      <c r="M1439" s="20">
        <v>25569.017192280091</v>
      </c>
      <c r="N1439" s="25">
        <v>9.2083568572998047</v>
      </c>
      <c r="O1439" s="26">
        <v>100.3963623046875</v>
      </c>
      <c r="P1439" s="27">
        <v>157.75677490234375</v>
      </c>
      <c r="Q1439" s="28">
        <v>0.0074081025086343288</v>
      </c>
      <c r="R1439" s="29">
        <v>8.12398910522461</v>
      </c>
      <c r="S1439" s="30">
        <v>-59.804916381835938</v>
      </c>
      <c r="T1439" s="30">
        <v>171.38438415527344</v>
      </c>
      <c r="U1439" s="22">
        <v>10.953235626220703</v>
      </c>
      <c r="V1439" s="31">
        <v>33387.6796875</v>
      </c>
      <c r="W1439" s="31">
        <v>45629.859375</v>
      </c>
      <c r="X1439" s="32">
        <v>29.25547981262207</v>
      </c>
      <c r="Y1439" s="33">
        <v>29.951168060302734</v>
      </c>
      <c r="Z1439" s="34">
        <v>1.0223151445388794</v>
      </c>
      <c r="AA1439" s="35">
        <v>29.65941047668457</v>
      </c>
      <c r="AB1439" s="22">
        <v>10.953235626220703</v>
      </c>
      <c r="AC1439" s="36">
        <v>15.36299991607666</v>
      </c>
    </row>
    <row r="1440" spans="1:29">
      <c r="A1440" s="20">
        <v>45890.625295532409</v>
      </c>
      <c r="B1440" s="21">
        <v>0.28600001335144043</v>
      </c>
      <c r="C1440" s="21">
        <v>2.1529605388641357</v>
      </c>
      <c r="D1440" s="22">
        <v>13.983731269836426</v>
      </c>
      <c r="E1440" s="23">
        <v>347.29998779296875</v>
      </c>
      <c r="F1440" s="23">
        <v>50.2016415</v>
      </c>
      <c r="G1440" s="23">
        <v>-66.3852266</v>
      </c>
      <c r="H1440" s="23">
        <v>50.201703740424108</v>
      </c>
      <c r="I1440" s="23">
        <v>-66.3852189724005</v>
      </c>
      <c r="J1440" s="23">
        <v>9.31469440460205</v>
      </c>
      <c r="K1440" s="23">
        <v>-0.64058762788772583</v>
      </c>
      <c r="L1440" s="24">
        <v>0.72504323720932007</v>
      </c>
      <c r="M1440" s="20">
        <v>25569.017203912037</v>
      </c>
      <c r="N1440" s="25">
        <v>9.2083568572998047</v>
      </c>
      <c r="O1440" s="26">
        <v>100.3963623046875</v>
      </c>
      <c r="P1440" s="27">
        <v>157.75677490234375</v>
      </c>
      <c r="Q1440" s="28">
        <v>0.0074081025086343288</v>
      </c>
      <c r="R1440" s="29">
        <v>8.12398910522461</v>
      </c>
      <c r="S1440" s="30">
        <v>-59.804916381835938</v>
      </c>
      <c r="T1440" s="30">
        <v>171.38438415527344</v>
      </c>
      <c r="U1440" s="22">
        <v>10.953235626220703</v>
      </c>
      <c r="V1440" s="31">
        <v>33387.6796875</v>
      </c>
      <c r="W1440" s="31">
        <v>45629.859375</v>
      </c>
      <c r="X1440" s="32">
        <v>29.25547981262207</v>
      </c>
      <c r="Y1440" s="33">
        <v>29.951168060302734</v>
      </c>
      <c r="Z1440" s="34">
        <v>1.0223151445388794</v>
      </c>
      <c r="AA1440" s="35">
        <v>29.65941047668457</v>
      </c>
      <c r="AB1440" s="22">
        <v>10.953235626220703</v>
      </c>
      <c r="AC1440" s="36">
        <v>15.36299991607666</v>
      </c>
    </row>
    <row r="1441" spans="1:29">
      <c r="A1441" s="20">
        <v>45890.625307129631</v>
      </c>
      <c r="B1441" s="21">
        <v>0.28700000047683716</v>
      </c>
      <c r="C1441" s="21">
        <v>2.1492438316345215</v>
      </c>
      <c r="D1441" s="22">
        <v>13.983731269836426</v>
      </c>
      <c r="E1441" s="23">
        <v>348</v>
      </c>
      <c r="F1441" s="23">
        <v>50.2016415</v>
      </c>
      <c r="G1441" s="23">
        <v>-66.3852266</v>
      </c>
      <c r="H1441" s="23">
        <v>50.2017037393965</v>
      </c>
      <c r="I1441" s="23">
        <v>-66.385218941120485</v>
      </c>
      <c r="J1441" s="23">
        <v>9.314579963684082</v>
      </c>
      <c r="K1441" s="23">
        <v>-0.63835436105728149</v>
      </c>
      <c r="L1441" s="24">
        <v>0.72504323720932007</v>
      </c>
      <c r="M1441" s="20">
        <v>25569.017215509259</v>
      </c>
      <c r="N1441" s="25">
        <v>9.2083568572998047</v>
      </c>
      <c r="O1441" s="26">
        <v>100.3963623046875</v>
      </c>
      <c r="P1441" s="27">
        <v>157.75677490234375</v>
      </c>
      <c r="Q1441" s="28">
        <v>0.0074081025086343288</v>
      </c>
      <c r="R1441" s="29">
        <v>8.12398910522461</v>
      </c>
      <c r="S1441" s="30">
        <v>-59.804916381835938</v>
      </c>
      <c r="T1441" s="30">
        <v>171.38438415527344</v>
      </c>
      <c r="U1441" s="22">
        <v>10.953235626220703</v>
      </c>
      <c r="V1441" s="31">
        <v>33387.6796875</v>
      </c>
      <c r="W1441" s="31">
        <v>45629.859375</v>
      </c>
      <c r="X1441" s="32">
        <v>29.25547981262207</v>
      </c>
      <c r="Y1441" s="33">
        <v>29.951168060302734</v>
      </c>
      <c r="Z1441" s="34">
        <v>1.0223151445388794</v>
      </c>
      <c r="AA1441" s="35">
        <v>29.65941047668457</v>
      </c>
      <c r="AB1441" s="22">
        <v>10.953235626220703</v>
      </c>
      <c r="AC1441" s="36">
        <v>15.36299991607666</v>
      </c>
    </row>
    <row r="1442" spans="1:29">
      <c r="A1442" s="20">
        <v>45890.62531880787</v>
      </c>
      <c r="B1442" s="21">
        <v>0.28200000524520874</v>
      </c>
      <c r="C1442" s="21">
        <v>2.1484286785125732</v>
      </c>
      <c r="D1442" s="22">
        <v>14.012004852294922</v>
      </c>
      <c r="E1442" s="23">
        <v>349.10000610351563</v>
      </c>
      <c r="F1442" s="23">
        <v>50.201645</v>
      </c>
      <c r="G1442" s="23">
        <v>-66.38523</v>
      </c>
      <c r="H1442" s="23">
        <v>50.20170378782268</v>
      </c>
      <c r="I1442" s="23">
        <v>-66.385218874696847</v>
      </c>
      <c r="J1442" s="23">
        <v>9.3199663162231445</v>
      </c>
      <c r="K1442" s="23">
        <v>-0.63361203670501709</v>
      </c>
      <c r="L1442" s="24">
        <v>0.72436726093292236</v>
      </c>
      <c r="M1442" s="20">
        <v>25569.017227199074</v>
      </c>
      <c r="N1442" s="25">
        <v>9.2083568572998047</v>
      </c>
      <c r="O1442" s="26">
        <v>100.3963623046875</v>
      </c>
      <c r="P1442" s="27">
        <v>157.75677490234375</v>
      </c>
      <c r="Q1442" s="28">
        <v>0.0074081025086343288</v>
      </c>
      <c r="R1442" s="29">
        <v>8.12398910522461</v>
      </c>
      <c r="S1442" s="30">
        <v>-59.804916381835938</v>
      </c>
      <c r="T1442" s="30">
        <v>171.38438415527344</v>
      </c>
      <c r="U1442" s="22">
        <v>10.953235626220703</v>
      </c>
      <c r="V1442" s="31">
        <v>33387.6796875</v>
      </c>
      <c r="W1442" s="31">
        <v>45629.859375</v>
      </c>
      <c r="X1442" s="32">
        <v>29.25547981262207</v>
      </c>
      <c r="Y1442" s="33">
        <v>29.951168060302734</v>
      </c>
      <c r="Z1442" s="34">
        <v>1.0223151445388794</v>
      </c>
      <c r="AA1442" s="35">
        <v>29.65941047668457</v>
      </c>
      <c r="AB1442" s="22">
        <v>10.953235626220703</v>
      </c>
      <c r="AC1442" s="36">
        <v>15.36299991607666</v>
      </c>
    </row>
    <row r="1443" spans="1:29">
      <c r="A1443" s="20">
        <v>45890.625330486109</v>
      </c>
      <c r="B1443" s="21">
        <v>0.27799999713897705</v>
      </c>
      <c r="C1443" s="21">
        <v>2.1601967811584473</v>
      </c>
      <c r="D1443" s="22">
        <v>14.012004852294922</v>
      </c>
      <c r="E1443" s="23">
        <v>349.60000610351563</v>
      </c>
      <c r="F1443" s="23">
        <v>50.201645</v>
      </c>
      <c r="G1443" s="23">
        <v>-66.38523</v>
      </c>
      <c r="H1443" s="23">
        <v>50.201703767968446</v>
      </c>
      <c r="I1443" s="23">
        <v>-66.3852187071049</v>
      </c>
      <c r="J1443" s="23">
        <v>9.3177585601806641</v>
      </c>
      <c r="K1443" s="23">
        <v>-0.62164676189422607</v>
      </c>
      <c r="L1443" s="24">
        <v>0.72436726093292236</v>
      </c>
      <c r="M1443" s="20">
        <v>25569.017238865741</v>
      </c>
      <c r="N1443" s="25">
        <v>9.2083568572998047</v>
      </c>
      <c r="O1443" s="26">
        <v>100.3963623046875</v>
      </c>
      <c r="P1443" s="27">
        <v>157.75677490234375</v>
      </c>
      <c r="Q1443" s="28">
        <v>0.0074081025086343288</v>
      </c>
      <c r="R1443" s="29">
        <v>8.12398910522461</v>
      </c>
      <c r="S1443" s="30">
        <v>-59.804916381835938</v>
      </c>
      <c r="T1443" s="30">
        <v>171.38438415527344</v>
      </c>
      <c r="U1443" s="22">
        <v>10.953235626220703</v>
      </c>
      <c r="V1443" s="31">
        <v>33387.6796875</v>
      </c>
      <c r="W1443" s="31">
        <v>45629.859375</v>
      </c>
      <c r="X1443" s="32">
        <v>29.25547981262207</v>
      </c>
      <c r="Y1443" s="33">
        <v>29.951168060302734</v>
      </c>
      <c r="Z1443" s="34">
        <v>1.0223151445388794</v>
      </c>
      <c r="AA1443" s="35">
        <v>29.65941047668457</v>
      </c>
      <c r="AB1443" s="22">
        <v>10.953235626220703</v>
      </c>
      <c r="AC1443" s="36">
        <v>15.36299991607666</v>
      </c>
    </row>
    <row r="1444" spans="1:29">
      <c r="A1444" s="20">
        <v>45890.625342118059</v>
      </c>
      <c r="B1444" s="21">
        <v>0.28099998831748962</v>
      </c>
      <c r="C1444" s="21">
        <v>2.1583189964294434</v>
      </c>
      <c r="D1444" s="22">
        <v>14.012004852294922</v>
      </c>
      <c r="E1444" s="23">
        <v>349.79998779296875</v>
      </c>
      <c r="F1444" s="23">
        <v>50.201645</v>
      </c>
      <c r="G1444" s="23">
        <v>-66.38523</v>
      </c>
      <c r="H1444" s="23">
        <v>50.20170369545761</v>
      </c>
      <c r="I1444" s="23">
        <v>-66.38521853827821</v>
      </c>
      <c r="J1444" s="23">
        <v>9.3096923828125</v>
      </c>
      <c r="K1444" s="23">
        <v>-0.60959333181381226</v>
      </c>
      <c r="L1444" s="24">
        <v>0.72436726093292236</v>
      </c>
      <c r="M1444" s="20">
        <v>25569.01725050926</v>
      </c>
      <c r="N1444" s="25">
        <v>9.2062473297119141</v>
      </c>
      <c r="O1444" s="26">
        <v>100.3975830078125</v>
      </c>
      <c r="P1444" s="27">
        <v>157.75874328613281</v>
      </c>
      <c r="Q1444" s="28">
        <v>0.052109599113464355</v>
      </c>
      <c r="R1444" s="29">
        <v>8.1243295669555664</v>
      </c>
      <c r="S1444" s="30">
        <v>-59.823989868164063</v>
      </c>
      <c r="T1444" s="30">
        <v>171.68002319335938</v>
      </c>
      <c r="U1444" s="22">
        <v>10.966618537902832</v>
      </c>
      <c r="V1444" s="31">
        <v>33358.58984375</v>
      </c>
      <c r="W1444" s="31">
        <v>45574.18359375</v>
      </c>
      <c r="X1444" s="32">
        <v>29.217294692993164</v>
      </c>
      <c r="Y1444" s="33">
        <v>29.977287292480469</v>
      </c>
      <c r="Z1444" s="34">
        <v>1.0222831964492798</v>
      </c>
      <c r="AA1444" s="35">
        <v>29.623220443725586</v>
      </c>
      <c r="AB1444" s="22">
        <v>10.966618537902832</v>
      </c>
      <c r="AC1444" s="36">
        <v>15.336000442504883</v>
      </c>
    </row>
    <row r="1445" spans="1:29">
      <c r="A1445" s="20">
        <v>45890.625353761578</v>
      </c>
      <c r="B1445" s="21">
        <v>0.28200000524520874</v>
      </c>
      <c r="C1445" s="21">
        <v>2.1410140991210938</v>
      </c>
      <c r="D1445" s="22">
        <v>14.012004852294922</v>
      </c>
      <c r="E1445" s="23">
        <v>347.70001220703125</v>
      </c>
      <c r="F1445" s="23">
        <v>50.201645</v>
      </c>
      <c r="G1445" s="23">
        <v>-66.38523</v>
      </c>
      <c r="H1445" s="23">
        <v>50.201703644574721</v>
      </c>
      <c r="I1445" s="23">
        <v>-66.3852183635983</v>
      </c>
      <c r="J1445" s="23">
        <v>9.3040323257446289</v>
      </c>
      <c r="K1445" s="23">
        <v>-0.59712201356887817</v>
      </c>
      <c r="L1445" s="24">
        <v>0.72436726093292236</v>
      </c>
      <c r="M1445" s="20">
        <v>25569.017262141202</v>
      </c>
      <c r="N1445" s="25">
        <v>9.2062473297119141</v>
      </c>
      <c r="O1445" s="26">
        <v>100.3975830078125</v>
      </c>
      <c r="P1445" s="27">
        <v>157.75874328613281</v>
      </c>
      <c r="Q1445" s="28">
        <v>0.052109599113464355</v>
      </c>
      <c r="R1445" s="29">
        <v>8.1243295669555664</v>
      </c>
      <c r="S1445" s="30">
        <v>-59.823989868164063</v>
      </c>
      <c r="T1445" s="30">
        <v>171.68002319335938</v>
      </c>
      <c r="U1445" s="22">
        <v>10.966618537902832</v>
      </c>
      <c r="V1445" s="31">
        <v>33358.58984375</v>
      </c>
      <c r="W1445" s="31">
        <v>45574.18359375</v>
      </c>
      <c r="X1445" s="32">
        <v>29.217294692993164</v>
      </c>
      <c r="Y1445" s="33">
        <v>29.977287292480469</v>
      </c>
      <c r="Z1445" s="34">
        <v>1.0222831964492798</v>
      </c>
      <c r="AA1445" s="35">
        <v>29.623220443725586</v>
      </c>
      <c r="AB1445" s="22">
        <v>10.966618537902832</v>
      </c>
      <c r="AC1445" s="36">
        <v>15.336000442504883</v>
      </c>
    </row>
    <row r="1446" spans="1:29">
      <c r="A1446" s="20">
        <v>45890.625365439817</v>
      </c>
      <c r="B1446" s="21">
        <v>0.28299999237060547</v>
      </c>
      <c r="C1446" s="21">
        <v>2.1083004474639893</v>
      </c>
      <c r="D1446" s="22">
        <v>14.012004852294922</v>
      </c>
      <c r="E1446" s="23">
        <v>358.20001220703125</v>
      </c>
      <c r="F1446" s="23">
        <v>50.201645</v>
      </c>
      <c r="G1446" s="23">
        <v>-66.38523</v>
      </c>
      <c r="H1446" s="23">
        <v>50.201703626595069</v>
      </c>
      <c r="I1446" s="23">
        <v>-66.385218400831548</v>
      </c>
      <c r="J1446" s="23">
        <v>9.302032470703125</v>
      </c>
      <c r="K1446" s="23">
        <v>-0.599780261516571</v>
      </c>
      <c r="L1446" s="24">
        <v>0.72436726093292236</v>
      </c>
      <c r="M1446" s="20">
        <v>25569.017273831018</v>
      </c>
      <c r="N1446" s="25">
        <v>9.2062473297119141</v>
      </c>
      <c r="O1446" s="26">
        <v>100.3975830078125</v>
      </c>
      <c r="P1446" s="27">
        <v>157.75874328613281</v>
      </c>
      <c r="Q1446" s="28">
        <v>0.052109599113464355</v>
      </c>
      <c r="R1446" s="29">
        <v>8.1243295669555664</v>
      </c>
      <c r="S1446" s="30">
        <v>-59.823989868164063</v>
      </c>
      <c r="T1446" s="30">
        <v>171.68002319335938</v>
      </c>
      <c r="U1446" s="22">
        <v>10.966618537902832</v>
      </c>
      <c r="V1446" s="31">
        <v>33358.58984375</v>
      </c>
      <c r="W1446" s="31">
        <v>45574.18359375</v>
      </c>
      <c r="X1446" s="32">
        <v>29.217294692993164</v>
      </c>
      <c r="Y1446" s="33">
        <v>29.977287292480469</v>
      </c>
      <c r="Z1446" s="34">
        <v>1.0222831964492798</v>
      </c>
      <c r="AA1446" s="35">
        <v>29.623220443725586</v>
      </c>
      <c r="AB1446" s="22">
        <v>10.966618537902832</v>
      </c>
      <c r="AC1446" s="36">
        <v>15.336000442504883</v>
      </c>
    </row>
    <row r="1447" spans="1:29">
      <c r="A1447" s="20">
        <v>45890.625377083335</v>
      </c>
      <c r="B1447" s="21">
        <v>0.27099999785423279</v>
      </c>
      <c r="C1447" s="21">
        <v>2.1771211624145508</v>
      </c>
      <c r="D1447" s="22">
        <v>14.00182056427002</v>
      </c>
      <c r="E1447" s="23">
        <v>21.399999618530273</v>
      </c>
      <c r="F1447" s="23">
        <v>50.201645</v>
      </c>
      <c r="G1447" s="23">
        <v>-66.38523</v>
      </c>
      <c r="H1447" s="23">
        <v>50.201703582577942</v>
      </c>
      <c r="I1447" s="23">
        <v>-66.3852184628885</v>
      </c>
      <c r="J1447" s="23">
        <v>9.2971363067626953</v>
      </c>
      <c r="K1447" s="23">
        <v>-0.60421085357666016</v>
      </c>
      <c r="L1447" s="24">
        <v>0.723015308380127</v>
      </c>
      <c r="M1447" s="20">
        <v>25569.017285474536</v>
      </c>
      <c r="N1447" s="25">
        <v>9.2062473297119141</v>
      </c>
      <c r="O1447" s="26">
        <v>100.3975830078125</v>
      </c>
      <c r="P1447" s="27">
        <v>157.75874328613281</v>
      </c>
      <c r="Q1447" s="28">
        <v>0.052109599113464355</v>
      </c>
      <c r="R1447" s="29">
        <v>8.1243295669555664</v>
      </c>
      <c r="S1447" s="30">
        <v>-59.823989868164063</v>
      </c>
      <c r="T1447" s="30">
        <v>171.68002319335938</v>
      </c>
      <c r="U1447" s="22">
        <v>10.966618537902832</v>
      </c>
      <c r="V1447" s="31">
        <v>33358.58984375</v>
      </c>
      <c r="W1447" s="31">
        <v>45574.18359375</v>
      </c>
      <c r="X1447" s="32">
        <v>29.217294692993164</v>
      </c>
      <c r="Y1447" s="33">
        <v>29.977287292480469</v>
      </c>
      <c r="Z1447" s="34">
        <v>1.0222831964492798</v>
      </c>
      <c r="AA1447" s="35">
        <v>29.623220443725586</v>
      </c>
      <c r="AB1447" s="22">
        <v>10.966618537902832</v>
      </c>
      <c r="AC1447" s="36">
        <v>15.336000442504883</v>
      </c>
    </row>
    <row r="1448" spans="1:29">
      <c r="A1448" s="20">
        <v>45890.625388773151</v>
      </c>
      <c r="B1448" s="21">
        <v>0.26899999380111694</v>
      </c>
      <c r="C1448" s="21">
        <v>2.1991991996765137</v>
      </c>
      <c r="D1448" s="22">
        <v>14.00182056427002</v>
      </c>
      <c r="E1448" s="23">
        <v>44.5</v>
      </c>
      <c r="F1448" s="23">
        <v>50.201645</v>
      </c>
      <c r="G1448" s="23">
        <v>-66.38523</v>
      </c>
      <c r="H1448" s="23">
        <v>50.201703527288764</v>
      </c>
      <c r="I1448" s="23">
        <v>-66.385218396875587</v>
      </c>
      <c r="J1448" s="23">
        <v>9.2909870147705078</v>
      </c>
      <c r="K1448" s="23">
        <v>-0.59949785470962524</v>
      </c>
      <c r="L1448" s="24">
        <v>0.723015308380127</v>
      </c>
      <c r="M1448" s="20">
        <v>25569.017297152779</v>
      </c>
      <c r="N1448" s="25">
        <v>9.2062473297119141</v>
      </c>
      <c r="O1448" s="26">
        <v>100.3975830078125</v>
      </c>
      <c r="P1448" s="27">
        <v>157.75874328613281</v>
      </c>
      <c r="Q1448" s="28">
        <v>0.052109599113464355</v>
      </c>
      <c r="R1448" s="29">
        <v>8.1243295669555664</v>
      </c>
      <c r="S1448" s="30">
        <v>-59.823989868164063</v>
      </c>
      <c r="T1448" s="30">
        <v>171.68002319335938</v>
      </c>
      <c r="U1448" s="22">
        <v>10.966618537902832</v>
      </c>
      <c r="V1448" s="31">
        <v>33358.58984375</v>
      </c>
      <c r="W1448" s="31">
        <v>45574.18359375</v>
      </c>
      <c r="X1448" s="32">
        <v>29.217294692993164</v>
      </c>
      <c r="Y1448" s="33">
        <v>29.977287292480469</v>
      </c>
      <c r="Z1448" s="34">
        <v>1.0222831964492798</v>
      </c>
      <c r="AA1448" s="35">
        <v>29.623220443725586</v>
      </c>
      <c r="AB1448" s="22">
        <v>10.966618537902832</v>
      </c>
      <c r="AC1448" s="36">
        <v>15.336000442504883</v>
      </c>
    </row>
    <row r="1449" spans="1:29">
      <c r="A1449" s="20">
        <v>45890.625400405093</v>
      </c>
      <c r="B1449" s="21">
        <v>0.27500000596046448</v>
      </c>
      <c r="C1449" s="21">
        <v>2.1685588359832764</v>
      </c>
      <c r="D1449" s="22">
        <v>14.00182056427002</v>
      </c>
      <c r="E1449" s="23">
        <v>59.700000762939453</v>
      </c>
      <c r="F1449" s="23">
        <v>50.201645</v>
      </c>
      <c r="G1449" s="23">
        <v>-66.38523</v>
      </c>
      <c r="H1449" s="23">
        <v>50.201703559279117</v>
      </c>
      <c r="I1449" s="23">
        <v>-66.385218237121</v>
      </c>
      <c r="J1449" s="23">
        <v>9.29454517364502</v>
      </c>
      <c r="K1449" s="23">
        <v>-0.58809208869934082</v>
      </c>
      <c r="L1449" s="24">
        <v>0.723015308380127</v>
      </c>
      <c r="M1449" s="20">
        <v>25569.017308784722</v>
      </c>
      <c r="N1449" s="25">
        <v>9.2162036895751953</v>
      </c>
      <c r="O1449" s="26">
        <v>100.51104736328125</v>
      </c>
      <c r="P1449" s="27">
        <v>157.93519592285156</v>
      </c>
      <c r="Q1449" s="28">
        <v>0.18608205020427704</v>
      </c>
      <c r="R1449" s="29">
        <v>8.123011589050293</v>
      </c>
      <c r="S1449" s="30">
        <v>-59.752464294433594</v>
      </c>
      <c r="T1449" s="30">
        <v>171.78016662597656</v>
      </c>
      <c r="U1449" s="22">
        <v>10.968899726867676</v>
      </c>
      <c r="V1449" s="31">
        <v>33378.36328125</v>
      </c>
      <c r="W1449" s="31">
        <v>45598.484375</v>
      </c>
      <c r="X1449" s="32">
        <v>29.234773635864258</v>
      </c>
      <c r="Y1449" s="33">
        <v>29.959527969360352</v>
      </c>
      <c r="Z1449" s="34">
        <v>1.02229642868042</v>
      </c>
      <c r="AA1449" s="35">
        <v>29.639015197753906</v>
      </c>
      <c r="AB1449" s="22">
        <v>10.968899726867676</v>
      </c>
      <c r="AC1449" s="36">
        <v>15.336000442504883</v>
      </c>
    </row>
    <row r="1450" spans="1:29">
      <c r="A1450" s="20">
        <v>45890.625412060188</v>
      </c>
      <c r="B1450" s="21">
        <v>0.27599999308586121</v>
      </c>
      <c r="C1450" s="21">
        <v>2.1608245372772217</v>
      </c>
      <c r="D1450" s="22">
        <v>14.00182056427002</v>
      </c>
      <c r="E1450" s="23">
        <v>67.199996948242188</v>
      </c>
      <c r="F1450" s="23">
        <v>50.201645</v>
      </c>
      <c r="G1450" s="23">
        <v>-66.38523</v>
      </c>
      <c r="H1450" s="23">
        <v>50.20170351197013</v>
      </c>
      <c r="I1450" s="23">
        <v>-66.3852182420083</v>
      </c>
      <c r="J1450" s="23">
        <v>9.28928279876709</v>
      </c>
      <c r="K1450" s="23">
        <v>-0.588441014289856</v>
      </c>
      <c r="L1450" s="24">
        <v>0.723015308380127</v>
      </c>
      <c r="M1450" s="20">
        <v>25569.017320451389</v>
      </c>
      <c r="N1450" s="25">
        <v>9.2162036895751953</v>
      </c>
      <c r="O1450" s="26">
        <v>100.51104736328125</v>
      </c>
      <c r="P1450" s="27">
        <v>157.93519592285156</v>
      </c>
      <c r="Q1450" s="28">
        <v>0.18608205020427704</v>
      </c>
      <c r="R1450" s="29">
        <v>8.123011589050293</v>
      </c>
      <c r="S1450" s="30">
        <v>-59.752464294433594</v>
      </c>
      <c r="T1450" s="30">
        <v>171.78016662597656</v>
      </c>
      <c r="U1450" s="22">
        <v>10.968899726867676</v>
      </c>
      <c r="V1450" s="31">
        <v>33378.36328125</v>
      </c>
      <c r="W1450" s="31">
        <v>45598.484375</v>
      </c>
      <c r="X1450" s="32">
        <v>29.234773635864258</v>
      </c>
      <c r="Y1450" s="33">
        <v>29.959527969360352</v>
      </c>
      <c r="Z1450" s="34">
        <v>1.02229642868042</v>
      </c>
      <c r="AA1450" s="35">
        <v>29.639015197753906</v>
      </c>
      <c r="AB1450" s="22">
        <v>10.968899726867676</v>
      </c>
      <c r="AC1450" s="36">
        <v>15.336000442504883</v>
      </c>
    </row>
    <row r="1451" spans="1:29">
      <c r="A1451" s="20">
        <v>45890.625423738427</v>
      </c>
      <c r="B1451" s="21">
        <v>0.27900001406669617</v>
      </c>
      <c r="C1451" s="21">
        <v>2.157451868057251</v>
      </c>
      <c r="D1451" s="22">
        <v>14.00182056427002</v>
      </c>
      <c r="E1451" s="23">
        <v>65.9000015258789</v>
      </c>
      <c r="F1451" s="23">
        <v>50.201645</v>
      </c>
      <c r="G1451" s="23">
        <v>-66.38523</v>
      </c>
      <c r="H1451" s="23">
        <v>50.201703476991739</v>
      </c>
      <c r="I1451" s="23">
        <v>-66.385218613610945</v>
      </c>
      <c r="J1451" s="23">
        <v>9.2853918075561523</v>
      </c>
      <c r="K1451" s="23">
        <v>-0.61497175693511963</v>
      </c>
      <c r="L1451" s="24">
        <v>0.723015308380127</v>
      </c>
      <c r="M1451" s="20">
        <v>25569.017332129628</v>
      </c>
      <c r="N1451" s="25">
        <v>9.2162036895751953</v>
      </c>
      <c r="O1451" s="26">
        <v>100.51104736328125</v>
      </c>
      <c r="P1451" s="27">
        <v>157.93519592285156</v>
      </c>
      <c r="Q1451" s="28">
        <v>0.18608205020427704</v>
      </c>
      <c r="R1451" s="29">
        <v>8.123011589050293</v>
      </c>
      <c r="S1451" s="30">
        <v>-59.752464294433594</v>
      </c>
      <c r="T1451" s="30">
        <v>171.78016662597656</v>
      </c>
      <c r="U1451" s="22">
        <v>10.968899726867676</v>
      </c>
      <c r="V1451" s="31">
        <v>33378.36328125</v>
      </c>
      <c r="W1451" s="31">
        <v>45598.484375</v>
      </c>
      <c r="X1451" s="32">
        <v>29.234773635864258</v>
      </c>
      <c r="Y1451" s="33">
        <v>29.959527969360352</v>
      </c>
      <c r="Z1451" s="34">
        <v>1.02229642868042</v>
      </c>
      <c r="AA1451" s="35">
        <v>29.639015197753906</v>
      </c>
      <c r="AB1451" s="22">
        <v>10.968899726867676</v>
      </c>
      <c r="AC1451" s="36">
        <v>15.336000442504883</v>
      </c>
    </row>
    <row r="1452" spans="1:29">
      <c r="A1452" s="20">
        <v>45890.625435381946</v>
      </c>
      <c r="B1452" s="21">
        <v>0.27099999785423279</v>
      </c>
      <c r="C1452" s="21">
        <v>2.1629519462585449</v>
      </c>
      <c r="D1452" s="22">
        <v>13.99285888671875</v>
      </c>
      <c r="E1452" s="23">
        <v>65.5</v>
      </c>
      <c r="F1452" s="23">
        <v>50.201645</v>
      </c>
      <c r="G1452" s="23">
        <v>-66.38523</v>
      </c>
      <c r="H1452" s="23">
        <v>50.20170351324407</v>
      </c>
      <c r="I1452" s="23">
        <v>-66.385218771470448</v>
      </c>
      <c r="J1452" s="23">
        <v>9.289423942565918</v>
      </c>
      <c r="K1452" s="23">
        <v>-0.62624216079711914</v>
      </c>
      <c r="L1452" s="24">
        <v>0.722339391708374</v>
      </c>
      <c r="M1452" s="20">
        <v>25569.017343761574</v>
      </c>
      <c r="N1452" s="25">
        <v>9.2162036895751953</v>
      </c>
      <c r="O1452" s="26">
        <v>100.51104736328125</v>
      </c>
      <c r="P1452" s="27">
        <v>157.93519592285156</v>
      </c>
      <c r="Q1452" s="28">
        <v>0.18608205020427704</v>
      </c>
      <c r="R1452" s="29">
        <v>8.123011589050293</v>
      </c>
      <c r="S1452" s="30">
        <v>-59.752464294433594</v>
      </c>
      <c r="T1452" s="30">
        <v>171.78016662597656</v>
      </c>
      <c r="U1452" s="22">
        <v>10.968899726867676</v>
      </c>
      <c r="V1452" s="31">
        <v>33378.36328125</v>
      </c>
      <c r="W1452" s="31">
        <v>45598.484375</v>
      </c>
      <c r="X1452" s="32">
        <v>29.234773635864258</v>
      </c>
      <c r="Y1452" s="33">
        <v>29.959527969360352</v>
      </c>
      <c r="Z1452" s="34">
        <v>1.02229642868042</v>
      </c>
      <c r="AA1452" s="35">
        <v>29.639015197753906</v>
      </c>
      <c r="AB1452" s="22">
        <v>10.968899726867676</v>
      </c>
      <c r="AC1452" s="36">
        <v>15.336000442504883</v>
      </c>
    </row>
    <row r="1453" spans="1:29">
      <c r="A1453" s="20">
        <v>45890.625447013888</v>
      </c>
      <c r="B1453" s="21">
        <v>0.27599999308586121</v>
      </c>
      <c r="C1453" s="21">
        <v>2.169975757598877</v>
      </c>
      <c r="D1453" s="22">
        <v>13.99285888671875</v>
      </c>
      <c r="E1453" s="23">
        <v>67.0999984741211</v>
      </c>
      <c r="F1453" s="23">
        <v>50.201645</v>
      </c>
      <c r="G1453" s="23">
        <v>-66.38523</v>
      </c>
      <c r="H1453" s="23">
        <v>50.201703540945736</v>
      </c>
      <c r="I1453" s="23">
        <v>-66.385218894857516</v>
      </c>
      <c r="J1453" s="23">
        <v>9.292506217956543</v>
      </c>
      <c r="K1453" s="23">
        <v>-0.635051429271698</v>
      </c>
      <c r="L1453" s="24">
        <v>0.722339391708374</v>
      </c>
      <c r="M1453" s="20">
        <v>25569.01735539352</v>
      </c>
      <c r="N1453" s="25">
        <v>9.2162036895751953</v>
      </c>
      <c r="O1453" s="26">
        <v>100.51104736328125</v>
      </c>
      <c r="P1453" s="27">
        <v>157.93519592285156</v>
      </c>
      <c r="Q1453" s="28">
        <v>0.18608205020427704</v>
      </c>
      <c r="R1453" s="29">
        <v>8.123011589050293</v>
      </c>
      <c r="S1453" s="30">
        <v>-59.752464294433594</v>
      </c>
      <c r="T1453" s="30">
        <v>171.78016662597656</v>
      </c>
      <c r="U1453" s="22">
        <v>10.968899726867676</v>
      </c>
      <c r="V1453" s="31">
        <v>33378.36328125</v>
      </c>
      <c r="W1453" s="31">
        <v>45598.484375</v>
      </c>
      <c r="X1453" s="32">
        <v>29.234773635864258</v>
      </c>
      <c r="Y1453" s="33">
        <v>29.959527969360352</v>
      </c>
      <c r="Z1453" s="34">
        <v>1.02229642868042</v>
      </c>
      <c r="AA1453" s="35">
        <v>29.639015197753906</v>
      </c>
      <c r="AB1453" s="22">
        <v>10.968899726867676</v>
      </c>
      <c r="AC1453" s="36">
        <v>15.336000442504883</v>
      </c>
    </row>
    <row r="1454" spans="1:29">
      <c r="A1454" s="20">
        <v>45890.625458668983</v>
      </c>
      <c r="B1454" s="21">
        <v>0.28499999642372131</v>
      </c>
      <c r="C1454" s="21">
        <v>2.1702661514282227</v>
      </c>
      <c r="D1454" s="22">
        <v>13.99285888671875</v>
      </c>
      <c r="E1454" s="23">
        <v>70.199996948242188</v>
      </c>
      <c r="F1454" s="23">
        <v>50.201645</v>
      </c>
      <c r="G1454" s="23">
        <v>-66.38523</v>
      </c>
      <c r="H1454" s="23">
        <v>50.201703493202757</v>
      </c>
      <c r="I1454" s="23">
        <v>-66.385219007705615</v>
      </c>
      <c r="J1454" s="23">
        <v>9.2871952056884766</v>
      </c>
      <c r="K1454" s="23">
        <v>-0.64310824871063232</v>
      </c>
      <c r="L1454" s="24">
        <v>0.722339391708374</v>
      </c>
      <c r="M1454" s="20">
        <v>25569.017367048611</v>
      </c>
      <c r="N1454" s="25">
        <v>9.2162036895751953</v>
      </c>
      <c r="O1454" s="26">
        <v>100.51104736328125</v>
      </c>
      <c r="P1454" s="27">
        <v>157.93519592285156</v>
      </c>
      <c r="Q1454" s="28">
        <v>0.18608205020427704</v>
      </c>
      <c r="R1454" s="29">
        <v>8.123011589050293</v>
      </c>
      <c r="S1454" s="30">
        <v>-59.752464294433594</v>
      </c>
      <c r="T1454" s="30">
        <v>171.78016662597656</v>
      </c>
      <c r="U1454" s="22">
        <v>10.968899726867676</v>
      </c>
      <c r="V1454" s="31">
        <v>33378.36328125</v>
      </c>
      <c r="W1454" s="31">
        <v>45598.484375</v>
      </c>
      <c r="X1454" s="32">
        <v>29.234773635864258</v>
      </c>
      <c r="Y1454" s="33">
        <v>29.959527969360352</v>
      </c>
      <c r="Z1454" s="34">
        <v>1.02229642868042</v>
      </c>
      <c r="AA1454" s="35">
        <v>29.639015197753906</v>
      </c>
      <c r="AB1454" s="22">
        <v>10.968899726867676</v>
      </c>
      <c r="AC1454" s="36">
        <v>15.336000442504883</v>
      </c>
    </row>
    <row r="1455" spans="1:29">
      <c r="A1455" s="20">
        <v>45890.625470324077</v>
      </c>
      <c r="B1455" s="21">
        <v>0.28600001335144043</v>
      </c>
      <c r="C1455" s="21">
        <v>2.1546671390533447</v>
      </c>
      <c r="D1455" s="22">
        <v>13.99285888671875</v>
      </c>
      <c r="E1455" s="23">
        <v>68.5999984741211</v>
      </c>
      <c r="F1455" s="23">
        <v>50.201645</v>
      </c>
      <c r="G1455" s="23">
        <v>-66.38523</v>
      </c>
      <c r="H1455" s="23">
        <v>50.201703510309706</v>
      </c>
      <c r="I1455" s="23">
        <v>-66.385218740863309</v>
      </c>
      <c r="J1455" s="23">
        <v>9.289097785949707</v>
      </c>
      <c r="K1455" s="23">
        <v>-0.62405693531036377</v>
      </c>
      <c r="L1455" s="24">
        <v>0.722339391708374</v>
      </c>
      <c r="M1455" s="20">
        <v>25569.017378703702</v>
      </c>
      <c r="N1455" s="25">
        <v>9.2014045715332031</v>
      </c>
      <c r="O1455" s="26">
        <v>100.36552429199219</v>
      </c>
      <c r="P1455" s="27">
        <v>157.70625305175781</v>
      </c>
      <c r="Q1455" s="28">
        <v>0.035212118178606033</v>
      </c>
      <c r="R1455" s="29">
        <v>8.1240177154541016</v>
      </c>
      <c r="S1455" s="30">
        <v>-59.809684753417969</v>
      </c>
      <c r="T1455" s="30">
        <v>173.23451232910156</v>
      </c>
      <c r="U1455" s="22">
        <v>10.954345703125</v>
      </c>
      <c r="V1455" s="31">
        <v>33421.0234375</v>
      </c>
      <c r="W1455" s="31">
        <v>45674.10546875</v>
      </c>
      <c r="X1455" s="32">
        <v>29.287008285522461</v>
      </c>
      <c r="Y1455" s="33">
        <v>29.921285629272461</v>
      </c>
      <c r="Z1455" s="34">
        <v>1.0223394632339478</v>
      </c>
      <c r="AA1455" s="35">
        <v>29.688169479370117</v>
      </c>
      <c r="AB1455" s="22">
        <v>10.954345703125</v>
      </c>
      <c r="AC1455" s="36">
        <v>15.345000267028809</v>
      </c>
    </row>
    <row r="1456" spans="1:29">
      <c r="A1456" s="20">
        <v>45890.625481967596</v>
      </c>
      <c r="B1456" s="21">
        <v>0.2800000011920929</v>
      </c>
      <c r="C1456" s="21">
        <v>2.1721386909484863</v>
      </c>
      <c r="D1456" s="22">
        <v>13.99285888671875</v>
      </c>
      <c r="E1456" s="23">
        <v>64.5999984741211</v>
      </c>
      <c r="F1456" s="23">
        <v>50.201645</v>
      </c>
      <c r="G1456" s="23">
        <v>-66.38523</v>
      </c>
      <c r="H1456" s="23">
        <v>50.201703787878586</v>
      </c>
      <c r="I1456" s="23">
        <v>-66.385217386160974</v>
      </c>
      <c r="J1456" s="23">
        <v>9.31997299194336</v>
      </c>
      <c r="K1456" s="23">
        <v>-0.52733749151229858</v>
      </c>
      <c r="L1456" s="24">
        <v>0.722339391708374</v>
      </c>
      <c r="M1456" s="20">
        <v>25569.01739034722</v>
      </c>
      <c r="N1456" s="25">
        <v>9.2014045715332031</v>
      </c>
      <c r="O1456" s="26">
        <v>100.36552429199219</v>
      </c>
      <c r="P1456" s="27">
        <v>157.70625305175781</v>
      </c>
      <c r="Q1456" s="28">
        <v>0.035212118178606033</v>
      </c>
      <c r="R1456" s="29">
        <v>8.1240177154541016</v>
      </c>
      <c r="S1456" s="30">
        <v>-59.809684753417969</v>
      </c>
      <c r="T1456" s="30">
        <v>173.23451232910156</v>
      </c>
      <c r="U1456" s="22">
        <v>10.954345703125</v>
      </c>
      <c r="V1456" s="31">
        <v>33421.0234375</v>
      </c>
      <c r="W1456" s="31">
        <v>45674.10546875</v>
      </c>
      <c r="X1456" s="32">
        <v>29.287008285522461</v>
      </c>
      <c r="Y1456" s="33">
        <v>29.921285629272461</v>
      </c>
      <c r="Z1456" s="34">
        <v>1.0223394632339478</v>
      </c>
      <c r="AA1456" s="35">
        <v>29.688169479370117</v>
      </c>
      <c r="AB1456" s="22">
        <v>10.954345703125</v>
      </c>
      <c r="AC1456" s="36">
        <v>15.345000267028809</v>
      </c>
    </row>
    <row r="1457" spans="1:29">
      <c r="A1457" s="20">
        <v>45890.625493599538</v>
      </c>
      <c r="B1457" s="21">
        <v>0.27000001072883606</v>
      </c>
      <c r="C1457" s="21">
        <v>2.1140108108520508</v>
      </c>
      <c r="D1457" s="22">
        <v>14.014055252075195</v>
      </c>
      <c r="E1457" s="23">
        <v>64.300003051757813</v>
      </c>
      <c r="F1457" s="23">
        <v>50.201645</v>
      </c>
      <c r="G1457" s="23">
        <v>-66.38523</v>
      </c>
      <c r="H1457" s="23">
        <v>50.201704148787151</v>
      </c>
      <c r="I1457" s="23">
        <v>-66.385216086979369</v>
      </c>
      <c r="J1457" s="23">
        <v>9.36011791229248</v>
      </c>
      <c r="K1457" s="23">
        <v>-0.434581995010376</v>
      </c>
      <c r="L1457" s="24">
        <v>0.72166341543197632</v>
      </c>
      <c r="M1457" s="20">
        <v>25569.017401979167</v>
      </c>
      <c r="N1457" s="25">
        <v>9.2014045715332031</v>
      </c>
      <c r="O1457" s="26">
        <v>100.36552429199219</v>
      </c>
      <c r="P1457" s="27">
        <v>157.70625305175781</v>
      </c>
      <c r="Q1457" s="28">
        <v>0.035212118178606033</v>
      </c>
      <c r="R1457" s="29">
        <v>8.1240177154541016</v>
      </c>
      <c r="S1457" s="30">
        <v>-59.809684753417969</v>
      </c>
      <c r="T1457" s="30">
        <v>173.23451232910156</v>
      </c>
      <c r="U1457" s="22">
        <v>10.954345703125</v>
      </c>
      <c r="V1457" s="31">
        <v>33421.0234375</v>
      </c>
      <c r="W1457" s="31">
        <v>45674.10546875</v>
      </c>
      <c r="X1457" s="32">
        <v>29.287008285522461</v>
      </c>
      <c r="Y1457" s="33">
        <v>29.921285629272461</v>
      </c>
      <c r="Z1457" s="34">
        <v>1.0223394632339478</v>
      </c>
      <c r="AA1457" s="35">
        <v>29.688169479370117</v>
      </c>
      <c r="AB1457" s="22">
        <v>10.954345703125</v>
      </c>
      <c r="AC1457" s="36">
        <v>15.345000267028809</v>
      </c>
    </row>
    <row r="1458" spans="1:29">
      <c r="A1458" s="20">
        <v>45890.62550519676</v>
      </c>
      <c r="B1458" s="21">
        <v>0.29399999976158142</v>
      </c>
      <c r="C1458" s="21">
        <v>2.0602035522460938</v>
      </c>
      <c r="D1458" s="22">
        <v>14.014055252075195</v>
      </c>
      <c r="E1458" s="23">
        <v>61.099998474121094</v>
      </c>
      <c r="F1458" s="23">
        <v>50.201645</v>
      </c>
      <c r="G1458" s="23">
        <v>-66.38523</v>
      </c>
      <c r="H1458" s="23">
        <v>50.201704350294428</v>
      </c>
      <c r="I1458" s="23">
        <v>-66.385215158686421</v>
      </c>
      <c r="J1458" s="23">
        <v>9.3825321197509766</v>
      </c>
      <c r="K1458" s="23">
        <v>-0.36830618977546692</v>
      </c>
      <c r="L1458" s="24">
        <v>0.72166341543197632</v>
      </c>
      <c r="M1458" s="20">
        <v>25569.017413587964</v>
      </c>
      <c r="N1458" s="25">
        <v>9.2014045715332031</v>
      </c>
      <c r="O1458" s="26">
        <v>100.36552429199219</v>
      </c>
      <c r="P1458" s="27">
        <v>157.70625305175781</v>
      </c>
      <c r="Q1458" s="28">
        <v>0.035212118178606033</v>
      </c>
      <c r="R1458" s="29">
        <v>8.1240177154541016</v>
      </c>
      <c r="S1458" s="30">
        <v>-59.809684753417969</v>
      </c>
      <c r="T1458" s="30">
        <v>173.23451232910156</v>
      </c>
      <c r="U1458" s="22">
        <v>10.954345703125</v>
      </c>
      <c r="V1458" s="31">
        <v>33421.0234375</v>
      </c>
      <c r="W1458" s="31">
        <v>45674.10546875</v>
      </c>
      <c r="X1458" s="32">
        <v>29.287008285522461</v>
      </c>
      <c r="Y1458" s="33">
        <v>29.921285629272461</v>
      </c>
      <c r="Z1458" s="34">
        <v>1.0223394632339478</v>
      </c>
      <c r="AA1458" s="35">
        <v>29.688169479370117</v>
      </c>
      <c r="AB1458" s="22">
        <v>10.954345703125</v>
      </c>
      <c r="AC1458" s="36">
        <v>15.345000267028809</v>
      </c>
    </row>
    <row r="1459" spans="1:29">
      <c r="A1459" s="20">
        <v>45890.625516863423</v>
      </c>
      <c r="B1459" s="21">
        <v>0.27399998903274536</v>
      </c>
      <c r="C1459" s="21">
        <v>2.1654951572418213</v>
      </c>
      <c r="D1459" s="22">
        <v>14.014055252075195</v>
      </c>
      <c r="E1459" s="23">
        <v>56.099998474121094</v>
      </c>
      <c r="F1459" s="23">
        <v>50.201645</v>
      </c>
      <c r="G1459" s="23">
        <v>-66.38523</v>
      </c>
      <c r="H1459" s="23">
        <v>50.201705038602256</v>
      </c>
      <c r="I1459" s="23">
        <v>-66.385213002045518</v>
      </c>
      <c r="J1459" s="23">
        <v>9.4590940475463867</v>
      </c>
      <c r="K1459" s="23">
        <v>-0.21433207392692566</v>
      </c>
      <c r="L1459" s="24">
        <v>0.72166341543197632</v>
      </c>
      <c r="M1459" s="20">
        <v>25569.017425254631</v>
      </c>
      <c r="N1459" s="25">
        <v>9.2014045715332031</v>
      </c>
      <c r="O1459" s="26">
        <v>100.36552429199219</v>
      </c>
      <c r="P1459" s="27">
        <v>157.70625305175781</v>
      </c>
      <c r="Q1459" s="28">
        <v>0.035212118178606033</v>
      </c>
      <c r="R1459" s="29">
        <v>8.1240177154541016</v>
      </c>
      <c r="S1459" s="30">
        <v>-59.809684753417969</v>
      </c>
      <c r="T1459" s="30">
        <v>173.23451232910156</v>
      </c>
      <c r="U1459" s="22">
        <v>10.954345703125</v>
      </c>
      <c r="V1459" s="31">
        <v>33421.0234375</v>
      </c>
      <c r="W1459" s="31">
        <v>45674.10546875</v>
      </c>
      <c r="X1459" s="32">
        <v>29.287008285522461</v>
      </c>
      <c r="Y1459" s="33">
        <v>29.921285629272461</v>
      </c>
      <c r="Z1459" s="34">
        <v>1.0223394632339478</v>
      </c>
      <c r="AA1459" s="35">
        <v>29.688169479370117</v>
      </c>
      <c r="AB1459" s="22">
        <v>10.954345703125</v>
      </c>
      <c r="AC1459" s="36">
        <v>15.345000267028809</v>
      </c>
    </row>
    <row r="1460" spans="1:29">
      <c r="A1460" s="20">
        <v>45890.625528506942</v>
      </c>
      <c r="B1460" s="21">
        <v>0.26899999380111694</v>
      </c>
      <c r="C1460" s="21">
        <v>2.1419980525970459</v>
      </c>
      <c r="D1460" s="22">
        <v>14.014055252075195</v>
      </c>
      <c r="E1460" s="23">
        <v>50.799999237060547</v>
      </c>
      <c r="F1460" s="23">
        <v>50.201645</v>
      </c>
      <c r="G1460" s="23">
        <v>-66.38523</v>
      </c>
      <c r="H1460" s="23">
        <v>50.201705891429974</v>
      </c>
      <c r="I1460" s="23">
        <v>-66.38521094477106</v>
      </c>
      <c r="J1460" s="23">
        <v>9.5539569854736328</v>
      </c>
      <c r="K1460" s="23">
        <v>-0.06745225191116333</v>
      </c>
      <c r="L1460" s="24">
        <v>0.72166341543197632</v>
      </c>
      <c r="M1460" s="20">
        <v>25569.017436886574</v>
      </c>
      <c r="N1460" s="25">
        <v>9.2014045715332031</v>
      </c>
      <c r="O1460" s="26">
        <v>100.36552429199219</v>
      </c>
      <c r="P1460" s="27">
        <v>157.70625305175781</v>
      </c>
      <c r="Q1460" s="28">
        <v>0.035212118178606033</v>
      </c>
      <c r="R1460" s="29">
        <v>8.1240177154541016</v>
      </c>
      <c r="S1460" s="30">
        <v>-59.809684753417969</v>
      </c>
      <c r="T1460" s="30">
        <v>173.23451232910156</v>
      </c>
      <c r="U1460" s="22">
        <v>10.954345703125</v>
      </c>
      <c r="V1460" s="31">
        <v>33421.0234375</v>
      </c>
      <c r="W1460" s="31">
        <v>45674.10546875</v>
      </c>
      <c r="X1460" s="32">
        <v>29.287008285522461</v>
      </c>
      <c r="Y1460" s="33">
        <v>29.921285629272461</v>
      </c>
      <c r="Z1460" s="34">
        <v>1.0223394632339478</v>
      </c>
      <c r="AA1460" s="35">
        <v>29.688169479370117</v>
      </c>
      <c r="AB1460" s="22">
        <v>10.954345703125</v>
      </c>
      <c r="AC1460" s="36">
        <v>15.345000267028809</v>
      </c>
    </row>
    <row r="1461" spans="1:29">
      <c r="A1461" s="20">
        <v>45890.625540185189</v>
      </c>
      <c r="B1461" s="21">
        <v>0.26399999856948853</v>
      </c>
      <c r="C1461" s="21">
        <v>2.1452853679656982</v>
      </c>
      <c r="D1461" s="22">
        <v>14.014055252075195</v>
      </c>
      <c r="E1461" s="23">
        <v>46.599998474121094</v>
      </c>
      <c r="F1461" s="23">
        <v>50.201645</v>
      </c>
      <c r="G1461" s="23">
        <v>-66.38523</v>
      </c>
      <c r="H1461" s="23">
        <v>50.201706686333068</v>
      </c>
      <c r="I1461" s="23">
        <v>-66.3852093463092</v>
      </c>
      <c r="J1461" s="23">
        <v>9.6423759460449219</v>
      </c>
      <c r="K1461" s="23">
        <v>0.046670477837324142</v>
      </c>
      <c r="L1461" s="24">
        <v>0.72166341543197632</v>
      </c>
      <c r="M1461" s="20">
        <v>25569.017448564813</v>
      </c>
      <c r="N1461" s="25">
        <v>9.208404541015625</v>
      </c>
      <c r="O1461" s="26">
        <v>100.44363403320313</v>
      </c>
      <c r="P1461" s="27">
        <v>157.83096313476563</v>
      </c>
      <c r="Q1461" s="28">
        <v>0.057990234345197678</v>
      </c>
      <c r="R1461" s="29">
        <v>8.1225509643554688</v>
      </c>
      <c r="S1461" s="30">
        <v>-59.723854064941406</v>
      </c>
      <c r="T1461" s="30">
        <v>173.62551879882813</v>
      </c>
      <c r="U1461" s="22">
        <v>10.937591552734375</v>
      </c>
      <c r="V1461" s="31">
        <v>33378.671875</v>
      </c>
      <c r="W1461" s="31">
        <v>45636.1875</v>
      </c>
      <c r="X1461" s="32">
        <v>29.258396148681641</v>
      </c>
      <c r="Y1461" s="33">
        <v>29.959251403808594</v>
      </c>
      <c r="Z1461" s="34">
        <v>1.0223199129104614</v>
      </c>
      <c r="AA1461" s="35">
        <v>29.663522720336914</v>
      </c>
      <c r="AB1461" s="22">
        <v>10.937591552734375</v>
      </c>
      <c r="AC1461" s="36">
        <v>15.309000015258789</v>
      </c>
    </row>
    <row r="1462" spans="1:29">
      <c r="A1462" s="20">
        <v>45890.625551817131</v>
      </c>
      <c r="B1462" s="21">
        <v>0.25400000810623169</v>
      </c>
      <c r="C1462" s="21">
        <v>2.1473417282104492</v>
      </c>
      <c r="D1462" s="22">
        <v>14.017195701599121</v>
      </c>
      <c r="E1462" s="23">
        <v>44.299999237060547</v>
      </c>
      <c r="F1462" s="23">
        <v>50.201645</v>
      </c>
      <c r="G1462" s="23">
        <v>-66.38523</v>
      </c>
      <c r="H1462" s="23">
        <v>50.201707657239652</v>
      </c>
      <c r="I1462" s="23">
        <v>-66.385207411161034</v>
      </c>
      <c r="J1462" s="23">
        <v>9.7503728866577148</v>
      </c>
      <c r="K1462" s="23">
        <v>0.18483103811740875</v>
      </c>
      <c r="L1462" s="24">
        <v>0.72031146287918091</v>
      </c>
      <c r="M1462" s="20">
        <v>25569.017460208332</v>
      </c>
      <c r="N1462" s="25">
        <v>9.208404541015625</v>
      </c>
      <c r="O1462" s="26">
        <v>100.44363403320313</v>
      </c>
      <c r="P1462" s="27">
        <v>157.83096313476563</v>
      </c>
      <c r="Q1462" s="28">
        <v>0.057990234345197678</v>
      </c>
      <c r="R1462" s="29">
        <v>8.1225509643554688</v>
      </c>
      <c r="S1462" s="30">
        <v>-59.723854064941406</v>
      </c>
      <c r="T1462" s="30">
        <v>173.62551879882813</v>
      </c>
      <c r="U1462" s="22">
        <v>10.937591552734375</v>
      </c>
      <c r="V1462" s="31">
        <v>33378.671875</v>
      </c>
      <c r="W1462" s="31">
        <v>45636.1875</v>
      </c>
      <c r="X1462" s="32">
        <v>29.258396148681641</v>
      </c>
      <c r="Y1462" s="33">
        <v>29.959251403808594</v>
      </c>
      <c r="Z1462" s="34">
        <v>1.0223199129104614</v>
      </c>
      <c r="AA1462" s="35">
        <v>29.663522720336914</v>
      </c>
      <c r="AB1462" s="22">
        <v>10.937591552734375</v>
      </c>
      <c r="AC1462" s="36">
        <v>15.309000015258789</v>
      </c>
    </row>
    <row r="1463" spans="1:29">
      <c r="A1463" s="20">
        <v>45890.625563449074</v>
      </c>
      <c r="B1463" s="21">
        <v>0.25</v>
      </c>
      <c r="C1463" s="21">
        <v>2.1452233791351318</v>
      </c>
      <c r="D1463" s="22">
        <v>14.017195701599121</v>
      </c>
      <c r="E1463" s="23">
        <v>43.099998474121094</v>
      </c>
      <c r="F1463" s="23">
        <v>50.201645</v>
      </c>
      <c r="G1463" s="23">
        <v>-66.38523</v>
      </c>
      <c r="H1463" s="23">
        <v>50.201708846388115</v>
      </c>
      <c r="I1463" s="23">
        <v>-66.385205454542415</v>
      </c>
      <c r="J1463" s="23">
        <v>9.8826456069946289</v>
      </c>
      <c r="K1463" s="23">
        <v>0.32452449202537537</v>
      </c>
      <c r="L1463" s="24">
        <v>0.72031146287918091</v>
      </c>
      <c r="M1463" s="20">
        <v>25569.017471840278</v>
      </c>
      <c r="N1463" s="25">
        <v>9.208404541015625</v>
      </c>
      <c r="O1463" s="26">
        <v>100.44363403320313</v>
      </c>
      <c r="P1463" s="27">
        <v>157.83096313476563</v>
      </c>
      <c r="Q1463" s="28">
        <v>0.057990234345197678</v>
      </c>
      <c r="R1463" s="29">
        <v>8.1225509643554688</v>
      </c>
      <c r="S1463" s="30">
        <v>-59.723854064941406</v>
      </c>
      <c r="T1463" s="30">
        <v>173.62551879882813</v>
      </c>
      <c r="U1463" s="22">
        <v>10.937591552734375</v>
      </c>
      <c r="V1463" s="31">
        <v>33378.671875</v>
      </c>
      <c r="W1463" s="31">
        <v>45636.1875</v>
      </c>
      <c r="X1463" s="32">
        <v>29.258396148681641</v>
      </c>
      <c r="Y1463" s="33">
        <v>29.959251403808594</v>
      </c>
      <c r="Z1463" s="34">
        <v>1.0223199129104614</v>
      </c>
      <c r="AA1463" s="35">
        <v>29.663522720336914</v>
      </c>
      <c r="AB1463" s="22">
        <v>10.937591552734375</v>
      </c>
      <c r="AC1463" s="36">
        <v>15.309000015258789</v>
      </c>
    </row>
    <row r="1464" spans="1:29">
      <c r="A1464" s="20">
        <v>45890.625575115744</v>
      </c>
      <c r="B1464" s="21">
        <v>0.24099999666213989</v>
      </c>
      <c r="C1464" s="21">
        <v>2.1326613426208496</v>
      </c>
      <c r="D1464" s="22">
        <v>14.017195701599121</v>
      </c>
      <c r="E1464" s="23">
        <v>42.5</v>
      </c>
      <c r="F1464" s="23">
        <v>50.201645</v>
      </c>
      <c r="G1464" s="23">
        <v>-66.38523</v>
      </c>
      <c r="H1464" s="23">
        <v>50.201710388882596</v>
      </c>
      <c r="I1464" s="23">
        <v>-66.385203124400775</v>
      </c>
      <c r="J1464" s="23">
        <v>10.054222106933594</v>
      </c>
      <c r="K1464" s="23">
        <v>0.49088570475578308</v>
      </c>
      <c r="L1464" s="24">
        <v>0.72031146287918091</v>
      </c>
      <c r="M1464" s="20">
        <v>25569.017483506945</v>
      </c>
      <c r="N1464" s="25">
        <v>9.208404541015625</v>
      </c>
      <c r="O1464" s="26">
        <v>100.44363403320313</v>
      </c>
      <c r="P1464" s="27">
        <v>157.83096313476563</v>
      </c>
      <c r="Q1464" s="28">
        <v>0.057990234345197678</v>
      </c>
      <c r="R1464" s="29">
        <v>8.1225509643554688</v>
      </c>
      <c r="S1464" s="30">
        <v>-59.723854064941406</v>
      </c>
      <c r="T1464" s="30">
        <v>173.62551879882813</v>
      </c>
      <c r="U1464" s="22">
        <v>10.937591552734375</v>
      </c>
      <c r="V1464" s="31">
        <v>33378.671875</v>
      </c>
      <c r="W1464" s="31">
        <v>45636.1875</v>
      </c>
      <c r="X1464" s="32">
        <v>29.258396148681641</v>
      </c>
      <c r="Y1464" s="33">
        <v>29.959251403808594</v>
      </c>
      <c r="Z1464" s="34">
        <v>1.0223199129104614</v>
      </c>
      <c r="AA1464" s="35">
        <v>29.663522720336914</v>
      </c>
      <c r="AB1464" s="22">
        <v>10.937591552734375</v>
      </c>
      <c r="AC1464" s="36">
        <v>15.309000015258789</v>
      </c>
    </row>
    <row r="1465" spans="1:29">
      <c r="A1465" s="20">
        <v>45890.625586759263</v>
      </c>
      <c r="B1465" s="21">
        <v>0.23100000619888306</v>
      </c>
      <c r="C1465" s="21">
        <v>2.1115288734436035</v>
      </c>
      <c r="D1465" s="22">
        <v>14.017195701599121</v>
      </c>
      <c r="E1465" s="23">
        <v>40.400001525878906</v>
      </c>
      <c r="F1465" s="23">
        <v>50.201645</v>
      </c>
      <c r="G1465" s="23">
        <v>-66.38523</v>
      </c>
      <c r="H1465" s="23">
        <v>50.201711944409411</v>
      </c>
      <c r="I1465" s="23">
        <v>-66.385201075638747</v>
      </c>
      <c r="J1465" s="23">
        <v>10.227248191833496</v>
      </c>
      <c r="K1465" s="23">
        <v>0.63715773820877075</v>
      </c>
      <c r="L1465" s="24">
        <v>0.72031146287918091</v>
      </c>
      <c r="M1465" s="20">
        <v>25569.017495150463</v>
      </c>
      <c r="N1465" s="25">
        <v>9.208404541015625</v>
      </c>
      <c r="O1465" s="26">
        <v>100.44363403320313</v>
      </c>
      <c r="P1465" s="27">
        <v>157.83096313476563</v>
      </c>
      <c r="Q1465" s="28">
        <v>0.057990234345197678</v>
      </c>
      <c r="R1465" s="29">
        <v>8.1225509643554688</v>
      </c>
      <c r="S1465" s="30">
        <v>-59.723854064941406</v>
      </c>
      <c r="T1465" s="30">
        <v>173.62551879882813</v>
      </c>
      <c r="U1465" s="22">
        <v>10.937591552734375</v>
      </c>
      <c r="V1465" s="31">
        <v>33378.671875</v>
      </c>
      <c r="W1465" s="31">
        <v>45636.1875</v>
      </c>
      <c r="X1465" s="32">
        <v>29.258396148681641</v>
      </c>
      <c r="Y1465" s="33">
        <v>29.959251403808594</v>
      </c>
      <c r="Z1465" s="34">
        <v>1.0223199129104614</v>
      </c>
      <c r="AA1465" s="35">
        <v>29.663522720336914</v>
      </c>
      <c r="AB1465" s="22">
        <v>10.937591552734375</v>
      </c>
      <c r="AC1465" s="36">
        <v>15.309000015258789</v>
      </c>
    </row>
    <row r="1466" spans="1:29">
      <c r="A1466" s="20">
        <v>45890.625598368053</v>
      </c>
      <c r="B1466" s="21">
        <v>0.23999999463558197</v>
      </c>
      <c r="C1466" s="21">
        <v>2.1024303436279297</v>
      </c>
      <c r="D1466" s="22">
        <v>14.017195701599121</v>
      </c>
      <c r="E1466" s="23">
        <v>37.599998474121094</v>
      </c>
      <c r="F1466" s="23">
        <v>50.201645</v>
      </c>
      <c r="G1466" s="23">
        <v>-66.38523</v>
      </c>
      <c r="H1466" s="23">
        <v>50.201713450747377</v>
      </c>
      <c r="I1466" s="23">
        <v>-66.385199193690411</v>
      </c>
      <c r="J1466" s="23">
        <v>10.394802093505859</v>
      </c>
      <c r="K1466" s="23">
        <v>0.77152007818222046</v>
      </c>
      <c r="L1466" s="24">
        <v>0.72031146287918091</v>
      </c>
      <c r="M1466" s="20">
        <v>25569.017506747685</v>
      </c>
      <c r="N1466" s="25">
        <v>9.208404541015625</v>
      </c>
      <c r="O1466" s="26">
        <v>100.44363403320313</v>
      </c>
      <c r="P1466" s="27">
        <v>157.83096313476563</v>
      </c>
      <c r="Q1466" s="28">
        <v>0.057990234345197678</v>
      </c>
      <c r="R1466" s="29">
        <v>8.1225509643554688</v>
      </c>
      <c r="S1466" s="30">
        <v>-59.723854064941406</v>
      </c>
      <c r="T1466" s="30">
        <v>173.62551879882813</v>
      </c>
      <c r="U1466" s="22">
        <v>10.937591552734375</v>
      </c>
      <c r="V1466" s="31">
        <v>33378.671875</v>
      </c>
      <c r="W1466" s="31">
        <v>45636.1875</v>
      </c>
      <c r="X1466" s="32">
        <v>29.258396148681641</v>
      </c>
      <c r="Y1466" s="33">
        <v>29.959251403808594</v>
      </c>
      <c r="Z1466" s="34">
        <v>1.0223199129104614</v>
      </c>
      <c r="AA1466" s="35">
        <v>29.663522720336914</v>
      </c>
      <c r="AB1466" s="22">
        <v>10.937591552734375</v>
      </c>
      <c r="AC1466" s="36">
        <v>15.309000015258789</v>
      </c>
    </row>
    <row r="1467" spans="1:29">
      <c r="A1467" s="20">
        <v>45890.625609953706</v>
      </c>
      <c r="B1467" s="21">
        <v>0.23499999940395355</v>
      </c>
      <c r="C1467" s="21">
        <v>2.087989330291748</v>
      </c>
      <c r="D1467" s="22">
        <v>14.006416320800781</v>
      </c>
      <c r="E1467" s="23">
        <v>31.100000381469727</v>
      </c>
      <c r="F1467" s="23">
        <v>50.201645</v>
      </c>
      <c r="G1467" s="23">
        <v>-66.38523</v>
      </c>
      <c r="H1467" s="23">
        <v>50.2017149930589</v>
      </c>
      <c r="I1467" s="23">
        <v>-66.385197308915266</v>
      </c>
      <c r="J1467" s="23">
        <v>10.56635856628418</v>
      </c>
      <c r="K1467" s="23">
        <v>0.90608417987823486</v>
      </c>
      <c r="L1467" s="24">
        <v>0.7196354866027832</v>
      </c>
      <c r="M1467" s="20">
        <v>25569.017518344906</v>
      </c>
      <c r="N1467" s="25">
        <v>9.228846549987793</v>
      </c>
      <c r="O1467" s="26">
        <v>100.61190795898438</v>
      </c>
      <c r="P1467" s="27">
        <v>158.09767150878906</v>
      </c>
      <c r="Q1467" s="28">
        <v>0.16788108646869659</v>
      </c>
      <c r="R1467" s="29">
        <v>8.11880874633789</v>
      </c>
      <c r="S1467" s="30">
        <v>-59.50927734375</v>
      </c>
      <c r="T1467" s="30">
        <v>173.96406555175781</v>
      </c>
      <c r="U1467" s="22">
        <v>10.968188285827637</v>
      </c>
      <c r="V1467" s="31">
        <v>33476.6484375</v>
      </c>
      <c r="W1467" s="31">
        <v>45733.6015625</v>
      </c>
      <c r="X1467" s="32">
        <v>29.330661773681641</v>
      </c>
      <c r="Y1467" s="33">
        <v>29.87156867980957</v>
      </c>
      <c r="Z1467" s="34">
        <v>1.0223709344863892</v>
      </c>
      <c r="AA1467" s="35">
        <v>29.726840972900391</v>
      </c>
      <c r="AB1467" s="22">
        <v>10.968188285827637</v>
      </c>
      <c r="AC1467" s="36">
        <v>15.263999938964844</v>
      </c>
    </row>
    <row r="1468" spans="1:29">
      <c r="A1468" s="20">
        <v>45890.625621585648</v>
      </c>
      <c r="B1468" s="21">
        <v>0.24400000274181366</v>
      </c>
      <c r="C1468" s="21">
        <v>2.0687882900238037</v>
      </c>
      <c r="D1468" s="22">
        <v>14.006416320800781</v>
      </c>
      <c r="E1468" s="23">
        <v>23.700000762939453</v>
      </c>
      <c r="F1468" s="23">
        <v>50.201645</v>
      </c>
      <c r="G1468" s="23">
        <v>-66.38523</v>
      </c>
      <c r="H1468" s="23">
        <v>50.201716824331065</v>
      </c>
      <c r="I1468" s="23">
        <v>-66.3851957038282</v>
      </c>
      <c r="J1468" s="23">
        <v>10.770055770874023</v>
      </c>
      <c r="K1468" s="23">
        <v>1.0206798315048218</v>
      </c>
      <c r="L1468" s="24">
        <v>0.7196354866027832</v>
      </c>
      <c r="M1468" s="20">
        <v>25569.017529976853</v>
      </c>
      <c r="N1468" s="25">
        <v>9.228846549987793</v>
      </c>
      <c r="O1468" s="26">
        <v>100.61190795898438</v>
      </c>
      <c r="P1468" s="27">
        <v>158.09767150878906</v>
      </c>
      <c r="Q1468" s="28">
        <v>0.16788108646869659</v>
      </c>
      <c r="R1468" s="29">
        <v>8.11880874633789</v>
      </c>
      <c r="S1468" s="30">
        <v>-59.50927734375</v>
      </c>
      <c r="T1468" s="30">
        <v>173.96406555175781</v>
      </c>
      <c r="U1468" s="22">
        <v>10.968188285827637</v>
      </c>
      <c r="V1468" s="31">
        <v>33476.6484375</v>
      </c>
      <c r="W1468" s="31">
        <v>45733.6015625</v>
      </c>
      <c r="X1468" s="32">
        <v>29.330661773681641</v>
      </c>
      <c r="Y1468" s="33">
        <v>29.87156867980957</v>
      </c>
      <c r="Z1468" s="34">
        <v>1.0223709344863892</v>
      </c>
      <c r="AA1468" s="35">
        <v>29.726840972900391</v>
      </c>
      <c r="AB1468" s="22">
        <v>10.968188285827637</v>
      </c>
      <c r="AC1468" s="36">
        <v>15.263999938964844</v>
      </c>
    </row>
    <row r="1469" spans="1:29">
      <c r="A1469" s="20">
        <v>45890.625633229167</v>
      </c>
      <c r="B1469" s="21">
        <v>0.24899999797344208</v>
      </c>
      <c r="C1469" s="21">
        <v>2.0675423145294189</v>
      </c>
      <c r="D1469" s="22">
        <v>14.006416320800781</v>
      </c>
      <c r="E1469" s="23">
        <v>16.200000762939453</v>
      </c>
      <c r="F1469" s="23">
        <v>50.201645</v>
      </c>
      <c r="G1469" s="23">
        <v>-66.38523</v>
      </c>
      <c r="H1469" s="23">
        <v>50.201719188615577</v>
      </c>
      <c r="I1469" s="23">
        <v>-66.385194226843581</v>
      </c>
      <c r="J1469" s="23">
        <v>11.033041954040527</v>
      </c>
      <c r="K1469" s="23">
        <v>1.1261296272277832</v>
      </c>
      <c r="L1469" s="24">
        <v>0.7196354866027832</v>
      </c>
      <c r="M1469" s="20">
        <v>25569.017541620371</v>
      </c>
      <c r="N1469" s="25">
        <v>9.228846549987793</v>
      </c>
      <c r="O1469" s="26">
        <v>100.61190795898438</v>
      </c>
      <c r="P1469" s="27">
        <v>158.09767150878906</v>
      </c>
      <c r="Q1469" s="28">
        <v>0.16788108646869659</v>
      </c>
      <c r="R1469" s="29">
        <v>8.11880874633789</v>
      </c>
      <c r="S1469" s="30">
        <v>-59.50927734375</v>
      </c>
      <c r="T1469" s="30">
        <v>173.96406555175781</v>
      </c>
      <c r="U1469" s="22">
        <v>10.968188285827637</v>
      </c>
      <c r="V1469" s="31">
        <v>33476.6484375</v>
      </c>
      <c r="W1469" s="31">
        <v>45733.6015625</v>
      </c>
      <c r="X1469" s="32">
        <v>29.330661773681641</v>
      </c>
      <c r="Y1469" s="33">
        <v>29.87156867980957</v>
      </c>
      <c r="Z1469" s="34">
        <v>1.0223709344863892</v>
      </c>
      <c r="AA1469" s="35">
        <v>29.726840972900391</v>
      </c>
      <c r="AB1469" s="22">
        <v>10.968188285827637</v>
      </c>
      <c r="AC1469" s="36">
        <v>15.263999938964844</v>
      </c>
    </row>
    <row r="1470" spans="1:29">
      <c r="A1470" s="20">
        <v>45890.62564489583</v>
      </c>
      <c r="B1470" s="21">
        <v>0.24400000274181366</v>
      </c>
      <c r="C1470" s="21">
        <v>2.0415365695953369</v>
      </c>
      <c r="D1470" s="22">
        <v>14.006416320800781</v>
      </c>
      <c r="E1470" s="23">
        <v>8.8000001907348633</v>
      </c>
      <c r="F1470" s="23">
        <v>50.201645</v>
      </c>
      <c r="G1470" s="23">
        <v>-66.38523</v>
      </c>
      <c r="H1470" s="23">
        <v>50.20172188070844</v>
      </c>
      <c r="I1470" s="23">
        <v>-66.38519324207455</v>
      </c>
      <c r="J1470" s="23">
        <v>11.332491874694824</v>
      </c>
      <c r="K1470" s="23">
        <v>1.1964374780654907</v>
      </c>
      <c r="L1470" s="24">
        <v>0.7196354866027832</v>
      </c>
      <c r="M1470" s="20">
        <v>25569.017553275462</v>
      </c>
      <c r="N1470" s="25">
        <v>9.228846549987793</v>
      </c>
      <c r="O1470" s="26">
        <v>100.61190795898438</v>
      </c>
      <c r="P1470" s="27">
        <v>158.09767150878906</v>
      </c>
      <c r="Q1470" s="28">
        <v>0.16788108646869659</v>
      </c>
      <c r="R1470" s="29">
        <v>8.11880874633789</v>
      </c>
      <c r="S1470" s="30">
        <v>-59.50927734375</v>
      </c>
      <c r="T1470" s="30">
        <v>173.96406555175781</v>
      </c>
      <c r="U1470" s="22">
        <v>10.968188285827637</v>
      </c>
      <c r="V1470" s="31">
        <v>33476.6484375</v>
      </c>
      <c r="W1470" s="31">
        <v>45733.6015625</v>
      </c>
      <c r="X1470" s="32">
        <v>29.330661773681641</v>
      </c>
      <c r="Y1470" s="33">
        <v>29.87156867980957</v>
      </c>
      <c r="Z1470" s="34">
        <v>1.0223709344863892</v>
      </c>
      <c r="AA1470" s="35">
        <v>29.726840972900391</v>
      </c>
      <c r="AB1470" s="22">
        <v>10.968188285827637</v>
      </c>
      <c r="AC1470" s="36">
        <v>15.263999938964844</v>
      </c>
    </row>
    <row r="1471" spans="1:29">
      <c r="A1471" s="20">
        <v>45890.625656550925</v>
      </c>
      <c r="B1471" s="21">
        <v>0.24500000476837158</v>
      </c>
      <c r="C1471" s="21">
        <v>2.0324277877807617</v>
      </c>
      <c r="D1471" s="22">
        <v>14.006416320800781</v>
      </c>
      <c r="E1471" s="23">
        <v>357.60000610351563</v>
      </c>
      <c r="F1471" s="23">
        <v>50.201645</v>
      </c>
      <c r="G1471" s="23">
        <v>-66.38523</v>
      </c>
      <c r="H1471" s="23">
        <v>50.201724681998115</v>
      </c>
      <c r="I1471" s="23">
        <v>-66.385192900932779</v>
      </c>
      <c r="J1471" s="23">
        <v>11.644087791442871</v>
      </c>
      <c r="K1471" s="23">
        <v>1.2207932472229004</v>
      </c>
      <c r="L1471" s="24">
        <v>0.7196354866027832</v>
      </c>
      <c r="M1471" s="20">
        <v>25569.017564930557</v>
      </c>
      <c r="N1471" s="25">
        <v>9.228846549987793</v>
      </c>
      <c r="O1471" s="26">
        <v>100.61190795898438</v>
      </c>
      <c r="P1471" s="27">
        <v>158.09767150878906</v>
      </c>
      <c r="Q1471" s="28">
        <v>0.16788108646869659</v>
      </c>
      <c r="R1471" s="29">
        <v>8.11880874633789</v>
      </c>
      <c r="S1471" s="30">
        <v>-59.50927734375</v>
      </c>
      <c r="T1471" s="30">
        <v>173.96406555175781</v>
      </c>
      <c r="U1471" s="22">
        <v>10.968188285827637</v>
      </c>
      <c r="V1471" s="31">
        <v>33476.6484375</v>
      </c>
      <c r="W1471" s="31">
        <v>45733.6015625</v>
      </c>
      <c r="X1471" s="32">
        <v>29.330661773681641</v>
      </c>
      <c r="Y1471" s="33">
        <v>29.87156867980957</v>
      </c>
      <c r="Z1471" s="34">
        <v>1.0223709344863892</v>
      </c>
      <c r="AA1471" s="35">
        <v>29.726840972900391</v>
      </c>
      <c r="AB1471" s="22">
        <v>10.968188285827637</v>
      </c>
      <c r="AC1471" s="36">
        <v>15.263999938964844</v>
      </c>
    </row>
    <row r="1472" spans="1:29">
      <c r="A1472" s="20">
        <v>45890.625668148146</v>
      </c>
      <c r="B1472" s="21">
        <v>0.24500000476837158</v>
      </c>
      <c r="C1472" s="21">
        <v>2.0209436416625977</v>
      </c>
      <c r="D1472" s="22">
        <v>14.029627799987793</v>
      </c>
      <c r="E1472" s="23">
        <v>345.20001220703125</v>
      </c>
      <c r="F1472" s="23">
        <v>50.201645</v>
      </c>
      <c r="G1472" s="23">
        <v>-66.38523</v>
      </c>
      <c r="H1472" s="23">
        <v>50.201727463827709</v>
      </c>
      <c r="I1472" s="23">
        <v>-66.385193554651309</v>
      </c>
      <c r="J1472" s="23">
        <v>11.953518867492676</v>
      </c>
      <c r="K1472" s="23">
        <v>1.1741207838058472</v>
      </c>
      <c r="L1472" s="24">
        <v>0.71828359365463257</v>
      </c>
      <c r="M1472" s="20">
        <v>25569.017576527778</v>
      </c>
      <c r="N1472" s="25">
        <v>9.228846549987793</v>
      </c>
      <c r="O1472" s="26">
        <v>100.61190795898438</v>
      </c>
      <c r="P1472" s="27">
        <v>158.09767150878906</v>
      </c>
      <c r="Q1472" s="28">
        <v>0.16788108646869659</v>
      </c>
      <c r="R1472" s="29">
        <v>8.11880874633789</v>
      </c>
      <c r="S1472" s="30">
        <v>-59.50927734375</v>
      </c>
      <c r="T1472" s="30">
        <v>173.96406555175781</v>
      </c>
      <c r="U1472" s="22">
        <v>10.968188285827637</v>
      </c>
      <c r="V1472" s="31">
        <v>33476.6484375</v>
      </c>
      <c r="W1472" s="31">
        <v>45733.6015625</v>
      </c>
      <c r="X1472" s="32">
        <v>29.330661773681641</v>
      </c>
      <c r="Y1472" s="33">
        <v>29.87156867980957</v>
      </c>
      <c r="Z1472" s="34">
        <v>1.0223709344863892</v>
      </c>
      <c r="AA1472" s="35">
        <v>29.726840972900391</v>
      </c>
      <c r="AB1472" s="22">
        <v>10.968188285827637</v>
      </c>
      <c r="AC1472" s="36">
        <v>15.263999938964844</v>
      </c>
    </row>
    <row r="1473" spans="1:29">
      <c r="A1473" s="20">
        <v>45890.625679849538</v>
      </c>
      <c r="B1473" s="21">
        <v>0.23399999737739563</v>
      </c>
      <c r="C1473" s="21">
        <v>2.0137150287628174</v>
      </c>
      <c r="D1473" s="22">
        <v>14.029627799987793</v>
      </c>
      <c r="E1473" s="23">
        <v>333.70001220703125</v>
      </c>
      <c r="F1473" s="23">
        <v>50.201645</v>
      </c>
      <c r="G1473" s="23">
        <v>-66.38523</v>
      </c>
      <c r="H1473" s="23">
        <v>50.201730017494569</v>
      </c>
      <c r="I1473" s="23">
        <v>-66.385195120753664</v>
      </c>
      <c r="J1473" s="23">
        <v>12.237570762634277</v>
      </c>
      <c r="K1473" s="23">
        <v>1.0623083114624023</v>
      </c>
      <c r="L1473" s="24">
        <v>0.71828359365463257</v>
      </c>
      <c r="M1473" s="20">
        <v>25569.017588240742</v>
      </c>
      <c r="N1473" s="25">
        <v>9.228846549987793</v>
      </c>
      <c r="O1473" s="26">
        <v>100.61190795898438</v>
      </c>
      <c r="P1473" s="27">
        <v>158.09767150878906</v>
      </c>
      <c r="Q1473" s="28">
        <v>0.16788108646869659</v>
      </c>
      <c r="R1473" s="29">
        <v>8.11880874633789</v>
      </c>
      <c r="S1473" s="30">
        <v>-59.50927734375</v>
      </c>
      <c r="T1473" s="30">
        <v>173.96406555175781</v>
      </c>
      <c r="U1473" s="22">
        <v>10.968188285827637</v>
      </c>
      <c r="V1473" s="31">
        <v>33476.6484375</v>
      </c>
      <c r="W1473" s="31">
        <v>45733.6015625</v>
      </c>
      <c r="X1473" s="32">
        <v>29.330661773681641</v>
      </c>
      <c r="Y1473" s="33">
        <v>29.87156867980957</v>
      </c>
      <c r="Z1473" s="34">
        <v>1.0223709344863892</v>
      </c>
      <c r="AA1473" s="35">
        <v>29.726840972900391</v>
      </c>
      <c r="AB1473" s="22">
        <v>10.968188285827637</v>
      </c>
      <c r="AC1473" s="36">
        <v>15.263999938964844</v>
      </c>
    </row>
    <row r="1474" spans="1:29">
      <c r="A1474" s="20">
        <v>45890.6256915162</v>
      </c>
      <c r="B1474" s="21">
        <v>0.23000000417232513</v>
      </c>
      <c r="C1474" s="21">
        <v>2.0362181663513184</v>
      </c>
      <c r="D1474" s="22">
        <v>14.029627799987793</v>
      </c>
      <c r="E1474" s="23">
        <v>321.89999389648438</v>
      </c>
      <c r="F1474" s="23">
        <v>50.201645</v>
      </c>
      <c r="G1474" s="23">
        <v>-66.38523</v>
      </c>
      <c r="H1474" s="23">
        <v>50.2017321439169</v>
      </c>
      <c r="I1474" s="23">
        <v>-66.385197349383091</v>
      </c>
      <c r="J1474" s="23">
        <v>12.474098205566406</v>
      </c>
      <c r="K1474" s="23">
        <v>0.9031946063041687</v>
      </c>
      <c r="L1474" s="24">
        <v>0.71828359365463257</v>
      </c>
      <c r="M1474" s="20">
        <v>25569.017599895833</v>
      </c>
      <c r="N1474" s="25">
        <v>9.228846549987793</v>
      </c>
      <c r="O1474" s="26">
        <v>100.61190795898438</v>
      </c>
      <c r="P1474" s="27">
        <v>158.09767150878906</v>
      </c>
      <c r="Q1474" s="28">
        <v>0.16788108646869659</v>
      </c>
      <c r="R1474" s="29">
        <v>8.11880874633789</v>
      </c>
      <c r="S1474" s="30">
        <v>-59.50927734375</v>
      </c>
      <c r="T1474" s="30">
        <v>173.96406555175781</v>
      </c>
      <c r="U1474" s="22">
        <v>10.968188285827637</v>
      </c>
      <c r="V1474" s="31">
        <v>33476.6484375</v>
      </c>
      <c r="W1474" s="31">
        <v>45733.6015625</v>
      </c>
      <c r="X1474" s="32">
        <v>29.330661773681641</v>
      </c>
      <c r="Y1474" s="33">
        <v>29.87156867980957</v>
      </c>
      <c r="Z1474" s="34">
        <v>1.0223709344863892</v>
      </c>
      <c r="AA1474" s="35">
        <v>29.726840972900391</v>
      </c>
      <c r="AB1474" s="22">
        <v>10.968188285827637</v>
      </c>
      <c r="AC1474" s="36">
        <v>15.263999938964844</v>
      </c>
    </row>
    <row r="1475" spans="1:29">
      <c r="A1475" s="20">
        <v>45890.625703171296</v>
      </c>
      <c r="B1475" s="21">
        <v>0.23399999737739563</v>
      </c>
      <c r="C1475" s="21">
        <v>2.0585215091705322</v>
      </c>
      <c r="D1475" s="22">
        <v>14.029627799987793</v>
      </c>
      <c r="E1475" s="23">
        <v>311.10000610351563</v>
      </c>
      <c r="F1475" s="23">
        <v>50.201645</v>
      </c>
      <c r="G1475" s="23">
        <v>-66.38523</v>
      </c>
      <c r="H1475" s="23">
        <v>50.201733843102019</v>
      </c>
      <c r="I1475" s="23">
        <v>-66.385200178149546</v>
      </c>
      <c r="J1475" s="23">
        <v>12.663104057312012</v>
      </c>
      <c r="K1475" s="23">
        <v>0.701233983039856</v>
      </c>
      <c r="L1475" s="24">
        <v>0.71828359365463257</v>
      </c>
      <c r="M1475" s="20">
        <v>25569.017611550928</v>
      </c>
      <c r="N1475" s="25">
        <v>9.228846549987793</v>
      </c>
      <c r="O1475" s="26">
        <v>100.61190795898438</v>
      </c>
      <c r="P1475" s="27">
        <v>158.09767150878906</v>
      </c>
      <c r="Q1475" s="28">
        <v>0.16788108646869659</v>
      </c>
      <c r="R1475" s="29">
        <v>8.11880874633789</v>
      </c>
      <c r="S1475" s="30">
        <v>-59.50927734375</v>
      </c>
      <c r="T1475" s="30">
        <v>173.96406555175781</v>
      </c>
      <c r="U1475" s="22">
        <v>10.968188285827637</v>
      </c>
      <c r="V1475" s="31">
        <v>33476.6484375</v>
      </c>
      <c r="W1475" s="31">
        <v>45733.6015625</v>
      </c>
      <c r="X1475" s="32">
        <v>29.330661773681641</v>
      </c>
      <c r="Y1475" s="33">
        <v>29.87156867980957</v>
      </c>
      <c r="Z1475" s="34">
        <v>1.0223709344863892</v>
      </c>
      <c r="AA1475" s="35">
        <v>29.726840972900391</v>
      </c>
      <c r="AB1475" s="22">
        <v>10.968188285827637</v>
      </c>
      <c r="AC1475" s="36">
        <v>15.263999938964844</v>
      </c>
    </row>
    <row r="1476" spans="1:29">
      <c r="A1476" s="20">
        <v>45890.625714768517</v>
      </c>
      <c r="B1476" s="21">
        <v>0.23100000619888306</v>
      </c>
      <c r="C1476" s="21">
        <v>2.1025607585906982</v>
      </c>
      <c r="D1476" s="22">
        <v>14.029627799987793</v>
      </c>
      <c r="E1476" s="23">
        <v>301.10000610351563</v>
      </c>
      <c r="F1476" s="23">
        <v>50.201645</v>
      </c>
      <c r="G1476" s="23">
        <v>-66.38523</v>
      </c>
      <c r="H1476" s="23">
        <v>50.201735275687248</v>
      </c>
      <c r="I1476" s="23">
        <v>-66.385203390572627</v>
      </c>
      <c r="J1476" s="23">
        <v>12.822454452514648</v>
      </c>
      <c r="K1476" s="23">
        <v>0.47188204526901245</v>
      </c>
      <c r="L1476" s="24">
        <v>0.71828359365463257</v>
      </c>
      <c r="M1476" s="20">
        <v>25569.017623148149</v>
      </c>
      <c r="N1476" s="25">
        <v>9.23990535736084</v>
      </c>
      <c r="O1476" s="26">
        <v>100.84550476074219</v>
      </c>
      <c r="P1476" s="27">
        <v>158.46055603027344</v>
      </c>
      <c r="Q1476" s="28">
        <v>0.17203943431377411</v>
      </c>
      <c r="R1476" s="29">
        <v>8.1141319274902344</v>
      </c>
      <c r="S1476" s="30">
        <v>-59.251785278320313</v>
      </c>
      <c r="T1476" s="30">
        <v>172.77674865722656</v>
      </c>
      <c r="U1476" s="22">
        <v>11.061836242675781</v>
      </c>
      <c r="V1476" s="31">
        <v>33497.85546875</v>
      </c>
      <c r="W1476" s="31">
        <v>45651.01953125</v>
      </c>
      <c r="X1476" s="32">
        <v>29.281379699707031</v>
      </c>
      <c r="Y1476" s="33">
        <v>29.852657318115234</v>
      </c>
      <c r="Z1476" s="34">
        <v>1.0223168134689331</v>
      </c>
      <c r="AA1476" s="35">
        <v>29.673164367675781</v>
      </c>
      <c r="AB1476" s="22">
        <v>11.061836242675781</v>
      </c>
      <c r="AC1476" s="36">
        <v>15.246000289916992</v>
      </c>
    </row>
    <row r="1477" spans="1:29">
      <c r="A1477" s="20">
        <v>45890.625726412036</v>
      </c>
      <c r="B1477" s="21">
        <v>0.23600000143051147</v>
      </c>
      <c r="C1477" s="21">
        <v>2.1255390644073486</v>
      </c>
      <c r="D1477" s="22">
        <v>14.008896827697754</v>
      </c>
      <c r="E1477" s="23">
        <v>292.20001220703125</v>
      </c>
      <c r="F1477" s="23">
        <v>50.201645</v>
      </c>
      <c r="G1477" s="23">
        <v>-66.38523</v>
      </c>
      <c r="H1477" s="23">
        <v>50.201736383429377</v>
      </c>
      <c r="I1477" s="23">
        <v>-66.385207154039648</v>
      </c>
      <c r="J1477" s="23">
        <v>12.945672035217285</v>
      </c>
      <c r="K1477" s="23">
        <v>0.20318818092346191</v>
      </c>
      <c r="L1477" s="24">
        <v>0.71693164110183716</v>
      </c>
      <c r="M1477" s="20">
        <v>25569.017634791668</v>
      </c>
      <c r="N1477" s="25">
        <v>9.23990535736084</v>
      </c>
      <c r="O1477" s="26">
        <v>100.84550476074219</v>
      </c>
      <c r="P1477" s="27">
        <v>158.46055603027344</v>
      </c>
      <c r="Q1477" s="28">
        <v>0.17203943431377411</v>
      </c>
      <c r="R1477" s="29">
        <v>8.1141319274902344</v>
      </c>
      <c r="S1477" s="30">
        <v>-59.251785278320313</v>
      </c>
      <c r="T1477" s="30">
        <v>172.77674865722656</v>
      </c>
      <c r="U1477" s="22">
        <v>11.061836242675781</v>
      </c>
      <c r="V1477" s="31">
        <v>33497.85546875</v>
      </c>
      <c r="W1477" s="31">
        <v>45651.01953125</v>
      </c>
      <c r="X1477" s="32">
        <v>29.281379699707031</v>
      </c>
      <c r="Y1477" s="33">
        <v>29.852657318115234</v>
      </c>
      <c r="Z1477" s="34">
        <v>1.0223168134689331</v>
      </c>
      <c r="AA1477" s="35">
        <v>29.673164367675781</v>
      </c>
      <c r="AB1477" s="22">
        <v>11.061836242675781</v>
      </c>
      <c r="AC1477" s="36">
        <v>15.246000289916992</v>
      </c>
    </row>
    <row r="1478" spans="1:29">
      <c r="A1478" s="20">
        <v>45890.625737997689</v>
      </c>
      <c r="B1478" s="21">
        <v>0.22800000011920929</v>
      </c>
      <c r="C1478" s="21">
        <v>2.1704244613647461</v>
      </c>
      <c r="D1478" s="22">
        <v>14.008896827697754</v>
      </c>
      <c r="E1478" s="23">
        <v>282.70001220703125</v>
      </c>
      <c r="F1478" s="23">
        <v>50.201645</v>
      </c>
      <c r="G1478" s="23">
        <v>-66.38523</v>
      </c>
      <c r="H1478" s="23">
        <v>50.201737005094344</v>
      </c>
      <c r="I1478" s="23">
        <v>-66.3852108707126</v>
      </c>
      <c r="J1478" s="23">
        <v>13.014822006225586</v>
      </c>
      <c r="K1478" s="23">
        <v>-0.0621647834777832</v>
      </c>
      <c r="L1478" s="24">
        <v>0.71693164110183716</v>
      </c>
      <c r="M1478" s="20">
        <v>25569.017646377313</v>
      </c>
      <c r="N1478" s="25">
        <v>9.23990535736084</v>
      </c>
      <c r="O1478" s="26">
        <v>100.84550476074219</v>
      </c>
      <c r="P1478" s="27">
        <v>158.46055603027344</v>
      </c>
      <c r="Q1478" s="28">
        <v>0.17203943431377411</v>
      </c>
      <c r="R1478" s="29">
        <v>8.1141319274902344</v>
      </c>
      <c r="S1478" s="30">
        <v>-59.251785278320313</v>
      </c>
      <c r="T1478" s="30">
        <v>172.77674865722656</v>
      </c>
      <c r="U1478" s="22">
        <v>11.061836242675781</v>
      </c>
      <c r="V1478" s="31">
        <v>33497.85546875</v>
      </c>
      <c r="W1478" s="31">
        <v>45651.01953125</v>
      </c>
      <c r="X1478" s="32">
        <v>29.281379699707031</v>
      </c>
      <c r="Y1478" s="33">
        <v>29.852657318115234</v>
      </c>
      <c r="Z1478" s="34">
        <v>1.0223168134689331</v>
      </c>
      <c r="AA1478" s="35">
        <v>29.673164367675781</v>
      </c>
      <c r="AB1478" s="22">
        <v>11.061836242675781</v>
      </c>
      <c r="AC1478" s="36">
        <v>15.246000289916992</v>
      </c>
    </row>
    <row r="1479" spans="1:29">
      <c r="A1479" s="20">
        <v>45890.6257496875</v>
      </c>
      <c r="B1479" s="21">
        <v>0.22699999809265137</v>
      </c>
      <c r="C1479" s="21">
        <v>2.2197771072387695</v>
      </c>
      <c r="D1479" s="22">
        <v>14.008896827697754</v>
      </c>
      <c r="E1479" s="23">
        <v>274.20001220703125</v>
      </c>
      <c r="F1479" s="23">
        <v>50.201645</v>
      </c>
      <c r="G1479" s="23">
        <v>-66.38523</v>
      </c>
      <c r="H1479" s="23">
        <v>50.2017371677822</v>
      </c>
      <c r="I1479" s="23">
        <v>-66.385214892293249</v>
      </c>
      <c r="J1479" s="23">
        <v>13.032917976379395</v>
      </c>
      <c r="K1479" s="23">
        <v>-0.34928673505783081</v>
      </c>
      <c r="L1479" s="24">
        <v>0.71693164110183716</v>
      </c>
      <c r="M1479" s="20">
        <v>25569.017658078705</v>
      </c>
      <c r="N1479" s="25">
        <v>9.23990535736084</v>
      </c>
      <c r="O1479" s="26">
        <v>100.84550476074219</v>
      </c>
      <c r="P1479" s="27">
        <v>158.46055603027344</v>
      </c>
      <c r="Q1479" s="28">
        <v>0.17203943431377411</v>
      </c>
      <c r="R1479" s="29">
        <v>8.1141319274902344</v>
      </c>
      <c r="S1479" s="30">
        <v>-59.251785278320313</v>
      </c>
      <c r="T1479" s="30">
        <v>172.77674865722656</v>
      </c>
      <c r="U1479" s="22">
        <v>11.061836242675781</v>
      </c>
      <c r="V1479" s="31">
        <v>33497.85546875</v>
      </c>
      <c r="W1479" s="31">
        <v>45651.01953125</v>
      </c>
      <c r="X1479" s="32">
        <v>29.281379699707031</v>
      </c>
      <c r="Y1479" s="33">
        <v>29.852657318115234</v>
      </c>
      <c r="Z1479" s="34">
        <v>1.0223168134689331</v>
      </c>
      <c r="AA1479" s="35">
        <v>29.673164367675781</v>
      </c>
      <c r="AB1479" s="22">
        <v>11.061836242675781</v>
      </c>
      <c r="AC1479" s="36">
        <v>15.246000289916992</v>
      </c>
    </row>
    <row r="1480" spans="1:29">
      <c r="A1480" s="20">
        <v>45890.625761342591</v>
      </c>
      <c r="B1480" s="21">
        <v>0.23100000619888306</v>
      </c>
      <c r="C1480" s="21">
        <v>2.2550878524780273</v>
      </c>
      <c r="D1480" s="22">
        <v>14.008896827697754</v>
      </c>
      <c r="E1480" s="23">
        <v>282.29998779296875</v>
      </c>
      <c r="F1480" s="23">
        <v>50.201645</v>
      </c>
      <c r="G1480" s="23">
        <v>-66.38523</v>
      </c>
      <c r="H1480" s="23">
        <v>50.201737368358238</v>
      </c>
      <c r="I1480" s="23">
        <v>-66.385219401643582</v>
      </c>
      <c r="J1480" s="23">
        <v>13.055228233337402</v>
      </c>
      <c r="K1480" s="23">
        <v>-0.67123311758041382</v>
      </c>
      <c r="L1480" s="24">
        <v>0.71693164110183716</v>
      </c>
      <c r="M1480" s="20">
        <v>25569.017669722223</v>
      </c>
      <c r="N1480" s="25">
        <v>9.23990535736084</v>
      </c>
      <c r="O1480" s="26">
        <v>100.84550476074219</v>
      </c>
      <c r="P1480" s="27">
        <v>158.46055603027344</v>
      </c>
      <c r="Q1480" s="28">
        <v>0.17203943431377411</v>
      </c>
      <c r="R1480" s="29">
        <v>8.1141319274902344</v>
      </c>
      <c r="S1480" s="30">
        <v>-59.251785278320313</v>
      </c>
      <c r="T1480" s="30">
        <v>172.77674865722656</v>
      </c>
      <c r="U1480" s="22">
        <v>11.061836242675781</v>
      </c>
      <c r="V1480" s="31">
        <v>33497.85546875</v>
      </c>
      <c r="W1480" s="31">
        <v>45651.01953125</v>
      </c>
      <c r="X1480" s="32">
        <v>29.281379699707031</v>
      </c>
      <c r="Y1480" s="33">
        <v>29.852657318115234</v>
      </c>
      <c r="Z1480" s="34">
        <v>1.0223168134689331</v>
      </c>
      <c r="AA1480" s="35">
        <v>29.673164367675781</v>
      </c>
      <c r="AB1480" s="22">
        <v>11.061836242675781</v>
      </c>
      <c r="AC1480" s="36">
        <v>15.246000289916992</v>
      </c>
    </row>
    <row r="1481" spans="1:29">
      <c r="A1481" s="20">
        <v>45890.625773032407</v>
      </c>
      <c r="B1481" s="21">
        <v>0.23600000143051147</v>
      </c>
      <c r="C1481" s="21">
        <v>2.2976517677307129</v>
      </c>
      <c r="D1481" s="22">
        <v>14.008896827697754</v>
      </c>
      <c r="E1481" s="23">
        <v>294.79998779296875</v>
      </c>
      <c r="F1481" s="23">
        <v>50.201645</v>
      </c>
      <c r="G1481" s="23">
        <v>-66.38523</v>
      </c>
      <c r="H1481" s="23">
        <v>50.201738007227846</v>
      </c>
      <c r="I1481" s="23">
        <v>-66.385223939851954</v>
      </c>
      <c r="J1481" s="23">
        <v>13.12629222869873</v>
      </c>
      <c r="K1481" s="23">
        <v>-0.99523985385894775</v>
      </c>
      <c r="L1481" s="24">
        <v>0.71693164110183716</v>
      </c>
      <c r="M1481" s="20">
        <v>25569.017681412039</v>
      </c>
      <c r="N1481" s="25">
        <v>9.23990535736084</v>
      </c>
      <c r="O1481" s="26">
        <v>100.84550476074219</v>
      </c>
      <c r="P1481" s="27">
        <v>158.46055603027344</v>
      </c>
      <c r="Q1481" s="28">
        <v>0.17203943431377411</v>
      </c>
      <c r="R1481" s="29">
        <v>8.1141319274902344</v>
      </c>
      <c r="S1481" s="30">
        <v>-59.251785278320313</v>
      </c>
      <c r="T1481" s="30">
        <v>172.77674865722656</v>
      </c>
      <c r="U1481" s="22">
        <v>11.061836242675781</v>
      </c>
      <c r="V1481" s="31">
        <v>33497.85546875</v>
      </c>
      <c r="W1481" s="31">
        <v>45651.01953125</v>
      </c>
      <c r="X1481" s="32">
        <v>29.281379699707031</v>
      </c>
      <c r="Y1481" s="33">
        <v>29.852657318115234</v>
      </c>
      <c r="Z1481" s="34">
        <v>1.0223168134689331</v>
      </c>
      <c r="AA1481" s="35">
        <v>29.673164367675781</v>
      </c>
      <c r="AB1481" s="22">
        <v>11.061836242675781</v>
      </c>
      <c r="AC1481" s="36">
        <v>15.246000289916992</v>
      </c>
    </row>
    <row r="1482" spans="1:29">
      <c r="A1482" s="20">
        <v>45890.625784641205</v>
      </c>
      <c r="B1482" s="21">
        <v>0.23800000548362732</v>
      </c>
      <c r="C1482" s="21">
        <v>2.3213179111480713</v>
      </c>
      <c r="D1482" s="22">
        <v>14.028404235839844</v>
      </c>
      <c r="E1482" s="23">
        <v>308</v>
      </c>
      <c r="F1482" s="23">
        <v>50.201645</v>
      </c>
      <c r="G1482" s="23">
        <v>-66.38523</v>
      </c>
      <c r="H1482" s="23">
        <v>50.201739454361729</v>
      </c>
      <c r="I1482" s="23">
        <v>-66.385227914302362</v>
      </c>
      <c r="J1482" s="23">
        <v>13.287261009216309</v>
      </c>
      <c r="K1482" s="23">
        <v>-1.2789968252182007</v>
      </c>
      <c r="L1482" s="24">
        <v>0.71557974815368652</v>
      </c>
      <c r="M1482" s="20">
        <v>25569.017693032409</v>
      </c>
      <c r="N1482" s="25">
        <v>9.2356557846069336</v>
      </c>
      <c r="O1482" s="26">
        <v>100.97135162353516</v>
      </c>
      <c r="P1482" s="27">
        <v>158.64530944824219</v>
      </c>
      <c r="Q1482" s="28">
        <v>0.18612845242023468</v>
      </c>
      <c r="R1482" s="29">
        <v>8.1101522445678711</v>
      </c>
      <c r="S1482" s="30">
        <v>-59.046745300292969</v>
      </c>
      <c r="T1482" s="30">
        <v>172.21885681152344</v>
      </c>
      <c r="U1482" s="22">
        <v>11.098618507385254</v>
      </c>
      <c r="V1482" s="31">
        <v>33472.23046875</v>
      </c>
      <c r="W1482" s="31">
        <v>45572.46875</v>
      </c>
      <c r="X1482" s="32">
        <v>29.229228973388672</v>
      </c>
      <c r="Y1482" s="33">
        <v>29.875511169433594</v>
      </c>
      <c r="Z1482" s="34">
        <v>1.0222700834274292</v>
      </c>
      <c r="AA1482" s="35">
        <v>29.622104644775391</v>
      </c>
      <c r="AB1482" s="22">
        <v>11.098618507385254</v>
      </c>
      <c r="AC1482" s="36">
        <v>15.210000038146973</v>
      </c>
    </row>
    <row r="1483" spans="1:29">
      <c r="A1483" s="20">
        <v>45890.62579625</v>
      </c>
      <c r="B1483" s="21">
        <v>0.24400000274181366</v>
      </c>
      <c r="C1483" s="21">
        <v>2.3450491428375244</v>
      </c>
      <c r="D1483" s="22">
        <v>14.028404235839844</v>
      </c>
      <c r="E1483" s="23">
        <v>316.89999389648438</v>
      </c>
      <c r="F1483" s="23">
        <v>50.201645</v>
      </c>
      <c r="G1483" s="23">
        <v>-66.38523</v>
      </c>
      <c r="H1483" s="23">
        <v>50.201741365132548</v>
      </c>
      <c r="I1483" s="23">
        <v>-66.385231286935877</v>
      </c>
      <c r="J1483" s="23">
        <v>13.499801635742188</v>
      </c>
      <c r="K1483" s="23">
        <v>-1.5197869539260864</v>
      </c>
      <c r="L1483" s="24">
        <v>0.71557974815368652</v>
      </c>
      <c r="M1483" s="20">
        <v>25569.01770462963</v>
      </c>
      <c r="N1483" s="25">
        <v>9.2356557846069336</v>
      </c>
      <c r="O1483" s="26">
        <v>100.97135162353516</v>
      </c>
      <c r="P1483" s="27">
        <v>158.64530944824219</v>
      </c>
      <c r="Q1483" s="28">
        <v>0.18612845242023468</v>
      </c>
      <c r="R1483" s="29">
        <v>8.1101522445678711</v>
      </c>
      <c r="S1483" s="30">
        <v>-59.046745300292969</v>
      </c>
      <c r="T1483" s="30">
        <v>172.21885681152344</v>
      </c>
      <c r="U1483" s="22">
        <v>11.098618507385254</v>
      </c>
      <c r="V1483" s="31">
        <v>33472.23046875</v>
      </c>
      <c r="W1483" s="31">
        <v>45572.46875</v>
      </c>
      <c r="X1483" s="32">
        <v>29.229228973388672</v>
      </c>
      <c r="Y1483" s="33">
        <v>29.875511169433594</v>
      </c>
      <c r="Z1483" s="34">
        <v>1.0222700834274292</v>
      </c>
      <c r="AA1483" s="35">
        <v>29.622104644775391</v>
      </c>
      <c r="AB1483" s="22">
        <v>11.098618507385254</v>
      </c>
      <c r="AC1483" s="36">
        <v>15.210000038146973</v>
      </c>
    </row>
    <row r="1484" spans="1:29">
      <c r="A1484" s="20">
        <v>45890.625807916666</v>
      </c>
      <c r="B1484" s="21">
        <v>0.25</v>
      </c>
      <c r="C1484" s="21">
        <v>2.3496127128601074</v>
      </c>
      <c r="D1484" s="22">
        <v>14.028404235839844</v>
      </c>
      <c r="E1484" s="23">
        <v>312.39999389648438</v>
      </c>
      <c r="F1484" s="23">
        <v>50.201645</v>
      </c>
      <c r="G1484" s="23">
        <v>-66.38523</v>
      </c>
      <c r="H1484" s="23">
        <v>50.201743416841019</v>
      </c>
      <c r="I1484" s="23">
        <v>-66.385234569635912</v>
      </c>
      <c r="J1484" s="23">
        <v>13.728019714355469</v>
      </c>
      <c r="K1484" s="23">
        <v>-1.754156231880188</v>
      </c>
      <c r="L1484" s="24">
        <v>0.71557974815368652</v>
      </c>
      <c r="M1484" s="20">
        <v>25569.01771630787</v>
      </c>
      <c r="N1484" s="25">
        <v>9.2356557846069336</v>
      </c>
      <c r="O1484" s="26">
        <v>100.97135162353516</v>
      </c>
      <c r="P1484" s="27">
        <v>158.64530944824219</v>
      </c>
      <c r="Q1484" s="28">
        <v>0.18612845242023468</v>
      </c>
      <c r="R1484" s="29">
        <v>8.1101522445678711</v>
      </c>
      <c r="S1484" s="30">
        <v>-59.046745300292969</v>
      </c>
      <c r="T1484" s="30">
        <v>172.21885681152344</v>
      </c>
      <c r="U1484" s="22">
        <v>11.098618507385254</v>
      </c>
      <c r="V1484" s="31">
        <v>33472.23046875</v>
      </c>
      <c r="W1484" s="31">
        <v>45572.46875</v>
      </c>
      <c r="X1484" s="32">
        <v>29.229228973388672</v>
      </c>
      <c r="Y1484" s="33">
        <v>29.875511169433594</v>
      </c>
      <c r="Z1484" s="34">
        <v>1.0222700834274292</v>
      </c>
      <c r="AA1484" s="35">
        <v>29.622104644775391</v>
      </c>
      <c r="AB1484" s="22">
        <v>11.098618507385254</v>
      </c>
      <c r="AC1484" s="36">
        <v>15.210000038146973</v>
      </c>
    </row>
    <row r="1485" spans="1:29">
      <c r="A1485" s="20">
        <v>45890.625819606481</v>
      </c>
      <c r="B1485" s="21">
        <v>0.25600001215934753</v>
      </c>
      <c r="C1485" s="21">
        <v>2.3524830341339111</v>
      </c>
      <c r="D1485" s="22">
        <v>14.028404235839844</v>
      </c>
      <c r="E1485" s="23">
        <v>303.20001220703125</v>
      </c>
      <c r="F1485" s="23">
        <v>50.201645</v>
      </c>
      <c r="G1485" s="23">
        <v>-66.38523</v>
      </c>
      <c r="H1485" s="23">
        <v>50.201745296840421</v>
      </c>
      <c r="I1485" s="23">
        <v>-66.385238446403008</v>
      </c>
      <c r="J1485" s="23">
        <v>13.937137603759766</v>
      </c>
      <c r="K1485" s="23">
        <v>-2.0309391021728516</v>
      </c>
      <c r="L1485" s="24">
        <v>0.71557974815368652</v>
      </c>
      <c r="M1485" s="20">
        <v>25569.017727997685</v>
      </c>
      <c r="N1485" s="25">
        <v>9.2356557846069336</v>
      </c>
      <c r="O1485" s="26">
        <v>100.97135162353516</v>
      </c>
      <c r="P1485" s="27">
        <v>158.64530944824219</v>
      </c>
      <c r="Q1485" s="28">
        <v>0.18612845242023468</v>
      </c>
      <c r="R1485" s="29">
        <v>8.1101522445678711</v>
      </c>
      <c r="S1485" s="30">
        <v>-59.046745300292969</v>
      </c>
      <c r="T1485" s="30">
        <v>172.21885681152344</v>
      </c>
      <c r="U1485" s="22">
        <v>11.098618507385254</v>
      </c>
      <c r="V1485" s="31">
        <v>33472.23046875</v>
      </c>
      <c r="W1485" s="31">
        <v>45572.46875</v>
      </c>
      <c r="X1485" s="32">
        <v>29.229228973388672</v>
      </c>
      <c r="Y1485" s="33">
        <v>29.875511169433594</v>
      </c>
      <c r="Z1485" s="34">
        <v>1.0222700834274292</v>
      </c>
      <c r="AA1485" s="35">
        <v>29.622104644775391</v>
      </c>
      <c r="AB1485" s="22">
        <v>11.098618507385254</v>
      </c>
      <c r="AC1485" s="36">
        <v>15.210000038146973</v>
      </c>
    </row>
    <row r="1486" spans="1:29">
      <c r="A1486" s="20">
        <v>45890.625831238423</v>
      </c>
      <c r="B1486" s="21">
        <v>0.25699999928474426</v>
      </c>
      <c r="C1486" s="21">
        <v>2.3649327754974365</v>
      </c>
      <c r="D1486" s="22">
        <v>14.028404235839844</v>
      </c>
      <c r="E1486" s="23">
        <v>291.70001220703125</v>
      </c>
      <c r="F1486" s="23">
        <v>50.201645</v>
      </c>
      <c r="G1486" s="23">
        <v>-66.38523</v>
      </c>
      <c r="H1486" s="23">
        <v>50.201746810031715</v>
      </c>
      <c r="I1486" s="23">
        <v>-66.3852429653996</v>
      </c>
      <c r="J1486" s="23">
        <v>14.105454444885254</v>
      </c>
      <c r="K1486" s="23">
        <v>-2.35357403755188</v>
      </c>
      <c r="L1486" s="24">
        <v>0.71557974815368652</v>
      </c>
      <c r="M1486" s="20">
        <v>25569.017739618055</v>
      </c>
      <c r="N1486" s="25">
        <v>9.2356557846069336</v>
      </c>
      <c r="O1486" s="26">
        <v>100.97135162353516</v>
      </c>
      <c r="P1486" s="27">
        <v>158.64530944824219</v>
      </c>
      <c r="Q1486" s="28">
        <v>0.18612845242023468</v>
      </c>
      <c r="R1486" s="29">
        <v>8.1101522445678711</v>
      </c>
      <c r="S1486" s="30">
        <v>-59.046745300292969</v>
      </c>
      <c r="T1486" s="30">
        <v>172.21885681152344</v>
      </c>
      <c r="U1486" s="22">
        <v>11.098618507385254</v>
      </c>
      <c r="V1486" s="31">
        <v>33472.23046875</v>
      </c>
      <c r="W1486" s="31">
        <v>45572.46875</v>
      </c>
      <c r="X1486" s="32">
        <v>29.229228973388672</v>
      </c>
      <c r="Y1486" s="33">
        <v>29.875511169433594</v>
      </c>
      <c r="Z1486" s="34">
        <v>1.0222700834274292</v>
      </c>
      <c r="AA1486" s="35">
        <v>29.622104644775391</v>
      </c>
      <c r="AB1486" s="22">
        <v>11.098618507385254</v>
      </c>
      <c r="AC1486" s="36">
        <v>15.210000038146973</v>
      </c>
    </row>
    <row r="1487" spans="1:29">
      <c r="A1487" s="20">
        <v>45890.625842881942</v>
      </c>
      <c r="B1487" s="21">
        <v>0.25200000405311584</v>
      </c>
      <c r="C1487" s="21">
        <v>2.3391425609588623</v>
      </c>
      <c r="D1487" s="22">
        <v>14.013327598571777</v>
      </c>
      <c r="E1487" s="23">
        <v>280.60000610351563</v>
      </c>
      <c r="F1487" s="23">
        <v>50.201645</v>
      </c>
      <c r="G1487" s="23">
        <v>-66.38523</v>
      </c>
      <c r="H1487" s="23">
        <v>50.201747795672418</v>
      </c>
      <c r="I1487" s="23">
        <v>-66.385247907446129</v>
      </c>
      <c r="J1487" s="23">
        <v>14.215089797973633</v>
      </c>
      <c r="K1487" s="23">
        <v>-2.7064127922058105</v>
      </c>
      <c r="L1487" s="24">
        <v>0.71422773599624634</v>
      </c>
      <c r="M1487" s="20">
        <v>25569.01775127315</v>
      </c>
      <c r="N1487" s="25">
        <v>9.2356557846069336</v>
      </c>
      <c r="O1487" s="26">
        <v>100.97135162353516</v>
      </c>
      <c r="P1487" s="27">
        <v>158.64530944824219</v>
      </c>
      <c r="Q1487" s="28">
        <v>0.18612845242023468</v>
      </c>
      <c r="R1487" s="29">
        <v>8.1101522445678711</v>
      </c>
      <c r="S1487" s="30">
        <v>-59.046745300292969</v>
      </c>
      <c r="T1487" s="30">
        <v>172.21885681152344</v>
      </c>
      <c r="U1487" s="22">
        <v>11.098618507385254</v>
      </c>
      <c r="V1487" s="31">
        <v>33472.23046875</v>
      </c>
      <c r="W1487" s="31">
        <v>45572.46875</v>
      </c>
      <c r="X1487" s="32">
        <v>29.229228973388672</v>
      </c>
      <c r="Y1487" s="33">
        <v>29.875511169433594</v>
      </c>
      <c r="Z1487" s="34">
        <v>1.0222700834274292</v>
      </c>
      <c r="AA1487" s="35">
        <v>29.622104644775391</v>
      </c>
      <c r="AB1487" s="22">
        <v>11.098618507385254</v>
      </c>
      <c r="AC1487" s="36">
        <v>15.210000038146973</v>
      </c>
    </row>
    <row r="1488" spans="1:29">
      <c r="A1488" s="20">
        <v>45890.62585449074</v>
      </c>
      <c r="B1488" s="21">
        <v>0.25200000405311584</v>
      </c>
      <c r="C1488" s="21">
        <v>2.323960542678833</v>
      </c>
      <c r="D1488" s="22">
        <v>14.013327598571777</v>
      </c>
      <c r="E1488" s="23">
        <v>279.89999389648438</v>
      </c>
      <c r="F1488" s="23">
        <v>50.201645</v>
      </c>
      <c r="G1488" s="23">
        <v>-66.38523</v>
      </c>
      <c r="H1488" s="23">
        <v>50.201748296528024</v>
      </c>
      <c r="I1488" s="23">
        <v>-66.385253039160759</v>
      </c>
      <c r="J1488" s="23">
        <v>14.270801544189453</v>
      </c>
      <c r="K1488" s="23">
        <v>-3.0727930068969727</v>
      </c>
      <c r="L1488" s="24">
        <v>0.71422773599624634</v>
      </c>
      <c r="M1488" s="20">
        <v>25569.017762870371</v>
      </c>
      <c r="N1488" s="25">
        <v>9.2305335998535156</v>
      </c>
      <c r="O1488" s="26">
        <v>100.96192169189453</v>
      </c>
      <c r="P1488" s="27">
        <v>158.62538146972656</v>
      </c>
      <c r="Q1488" s="28">
        <v>0.15853802859783173</v>
      </c>
      <c r="R1488" s="29">
        <v>8.1041030883789063</v>
      </c>
      <c r="S1488" s="30">
        <v>-58.712959289550781</v>
      </c>
      <c r="T1488" s="30">
        <v>171.29855346679688</v>
      </c>
      <c r="U1488" s="22">
        <v>11.155651092529297</v>
      </c>
      <c r="V1488" s="31">
        <v>33470.328125</v>
      </c>
      <c r="W1488" s="31">
        <v>45502.390625</v>
      </c>
      <c r="X1488" s="32">
        <v>29.185081481933594</v>
      </c>
      <c r="Y1488" s="33">
        <v>29.877208709716797</v>
      </c>
      <c r="Z1488" s="34">
        <v>1.022226095199585</v>
      </c>
      <c r="AA1488" s="35">
        <v>29.576553344726563</v>
      </c>
      <c r="AB1488" s="22">
        <v>11.155651092529297</v>
      </c>
      <c r="AC1488" s="36">
        <v>15.237000465393066</v>
      </c>
    </row>
    <row r="1489" spans="1:29">
      <c r="A1489" s="20">
        <v>45890.625866099537</v>
      </c>
      <c r="B1489" s="21">
        <v>0.23600000143051147</v>
      </c>
      <c r="C1489" s="21">
        <v>2.3135442733764648</v>
      </c>
      <c r="D1489" s="22">
        <v>14.013327598571777</v>
      </c>
      <c r="E1489" s="23">
        <v>284.70001220703125</v>
      </c>
      <c r="F1489" s="23">
        <v>50.201645</v>
      </c>
      <c r="G1489" s="23">
        <v>-66.38523</v>
      </c>
      <c r="H1489" s="23">
        <v>50.201748779098359</v>
      </c>
      <c r="I1489" s="23">
        <v>-66.385257273158587</v>
      </c>
      <c r="J1489" s="23">
        <v>14.324480056762695</v>
      </c>
      <c r="K1489" s="23">
        <v>-3.3750803470611572</v>
      </c>
      <c r="L1489" s="24">
        <v>0.71422773599624634</v>
      </c>
      <c r="M1489" s="20">
        <v>25569.017774479165</v>
      </c>
      <c r="N1489" s="25">
        <v>9.2305335998535156</v>
      </c>
      <c r="O1489" s="26">
        <v>100.96192169189453</v>
      </c>
      <c r="P1489" s="27">
        <v>158.62538146972656</v>
      </c>
      <c r="Q1489" s="28">
        <v>0.15853802859783173</v>
      </c>
      <c r="R1489" s="29">
        <v>8.1041030883789063</v>
      </c>
      <c r="S1489" s="30">
        <v>-58.712959289550781</v>
      </c>
      <c r="T1489" s="30">
        <v>171.29855346679688</v>
      </c>
      <c r="U1489" s="22">
        <v>11.155651092529297</v>
      </c>
      <c r="V1489" s="31">
        <v>33470.328125</v>
      </c>
      <c r="W1489" s="31">
        <v>45502.390625</v>
      </c>
      <c r="X1489" s="32">
        <v>29.185081481933594</v>
      </c>
      <c r="Y1489" s="33">
        <v>29.877208709716797</v>
      </c>
      <c r="Z1489" s="34">
        <v>1.022226095199585</v>
      </c>
      <c r="AA1489" s="35">
        <v>29.576553344726563</v>
      </c>
      <c r="AB1489" s="22">
        <v>11.155651092529297</v>
      </c>
      <c r="AC1489" s="36">
        <v>15.237000465393066</v>
      </c>
    </row>
    <row r="1490" spans="1:29">
      <c r="A1490" s="20">
        <v>45890.62587773148</v>
      </c>
      <c r="B1490" s="21">
        <v>0.23399999737739563</v>
      </c>
      <c r="C1490" s="21">
        <v>2.2649502754211426</v>
      </c>
      <c r="D1490" s="22">
        <v>14.013327598571777</v>
      </c>
      <c r="E1490" s="23">
        <v>291.10000610351563</v>
      </c>
      <c r="F1490" s="23">
        <v>50.201645</v>
      </c>
      <c r="G1490" s="23">
        <v>-66.38523</v>
      </c>
      <c r="H1490" s="23">
        <v>50.201749321120772</v>
      </c>
      <c r="I1490" s="23">
        <v>-66.385260187145334</v>
      </c>
      <c r="J1490" s="23">
        <v>14.384770393371582</v>
      </c>
      <c r="K1490" s="23">
        <v>-3.583125114440918</v>
      </c>
      <c r="L1490" s="24">
        <v>0.71422773599624634</v>
      </c>
      <c r="M1490" s="20">
        <v>25569.017786111111</v>
      </c>
      <c r="N1490" s="25">
        <v>9.2305335998535156</v>
      </c>
      <c r="O1490" s="26">
        <v>100.96192169189453</v>
      </c>
      <c r="P1490" s="27">
        <v>158.62538146972656</v>
      </c>
      <c r="Q1490" s="28">
        <v>0.15853802859783173</v>
      </c>
      <c r="R1490" s="29">
        <v>8.1041030883789063</v>
      </c>
      <c r="S1490" s="30">
        <v>-58.712959289550781</v>
      </c>
      <c r="T1490" s="30">
        <v>171.29855346679688</v>
      </c>
      <c r="U1490" s="22">
        <v>11.155651092529297</v>
      </c>
      <c r="V1490" s="31">
        <v>33470.328125</v>
      </c>
      <c r="W1490" s="31">
        <v>45502.390625</v>
      </c>
      <c r="X1490" s="32">
        <v>29.185081481933594</v>
      </c>
      <c r="Y1490" s="33">
        <v>29.877208709716797</v>
      </c>
      <c r="Z1490" s="34">
        <v>1.022226095199585</v>
      </c>
      <c r="AA1490" s="35">
        <v>29.576553344726563</v>
      </c>
      <c r="AB1490" s="22">
        <v>11.155651092529297</v>
      </c>
      <c r="AC1490" s="36">
        <v>15.237000465393066</v>
      </c>
    </row>
    <row r="1491" spans="1:29">
      <c r="A1491" s="20">
        <v>45890.625889340277</v>
      </c>
      <c r="B1491" s="21">
        <v>0.22300000488758087</v>
      </c>
      <c r="C1491" s="21">
        <v>2.2598733901977539</v>
      </c>
      <c r="D1491" s="22">
        <v>14.013327598571777</v>
      </c>
      <c r="E1491" s="23">
        <v>297.10000610351563</v>
      </c>
      <c r="F1491" s="23">
        <v>50.201645</v>
      </c>
      <c r="G1491" s="23">
        <v>-66.38523</v>
      </c>
      <c r="H1491" s="23">
        <v>50.201749844904278</v>
      </c>
      <c r="I1491" s="23">
        <v>-66.385262605672992</v>
      </c>
      <c r="J1491" s="23">
        <v>14.443033218383789</v>
      </c>
      <c r="K1491" s="23">
        <v>-3.7557966709136963</v>
      </c>
      <c r="L1491" s="24">
        <v>0.71422773599624634</v>
      </c>
      <c r="M1491" s="20">
        <v>25569.017797719909</v>
      </c>
      <c r="N1491" s="25">
        <v>9.2305335998535156</v>
      </c>
      <c r="O1491" s="26">
        <v>100.96192169189453</v>
      </c>
      <c r="P1491" s="27">
        <v>158.62538146972656</v>
      </c>
      <c r="Q1491" s="28">
        <v>0.15853802859783173</v>
      </c>
      <c r="R1491" s="29">
        <v>8.1041030883789063</v>
      </c>
      <c r="S1491" s="30">
        <v>-58.712959289550781</v>
      </c>
      <c r="T1491" s="30">
        <v>171.29855346679688</v>
      </c>
      <c r="U1491" s="22">
        <v>11.155651092529297</v>
      </c>
      <c r="V1491" s="31">
        <v>33470.328125</v>
      </c>
      <c r="W1491" s="31">
        <v>45502.390625</v>
      </c>
      <c r="X1491" s="32">
        <v>29.185081481933594</v>
      </c>
      <c r="Y1491" s="33">
        <v>29.877208709716797</v>
      </c>
      <c r="Z1491" s="34">
        <v>1.022226095199585</v>
      </c>
      <c r="AA1491" s="35">
        <v>29.576553344726563</v>
      </c>
      <c r="AB1491" s="22">
        <v>11.155651092529297</v>
      </c>
      <c r="AC1491" s="36">
        <v>15.237000465393066</v>
      </c>
    </row>
    <row r="1492" spans="1:29">
      <c r="A1492" s="20">
        <v>45890.625901006948</v>
      </c>
      <c r="B1492" s="21">
        <v>0.22400000691413879</v>
      </c>
      <c r="C1492" s="21">
        <v>2.2569451332092285</v>
      </c>
      <c r="D1492" s="22">
        <v>13.978936195373535</v>
      </c>
      <c r="E1492" s="23">
        <v>301.39999389648438</v>
      </c>
      <c r="F1492" s="23">
        <v>50.201645</v>
      </c>
      <c r="G1492" s="23">
        <v>-66.38523</v>
      </c>
      <c r="H1492" s="23">
        <v>50.201750523957095</v>
      </c>
      <c r="I1492" s="23">
        <v>-66.385264736547924</v>
      </c>
      <c r="J1492" s="23">
        <v>14.518566131591797</v>
      </c>
      <c r="K1492" s="23">
        <v>-3.907930850982666</v>
      </c>
      <c r="L1492" s="24">
        <v>0.71287578344345093</v>
      </c>
      <c r="M1492" s="20">
        <v>25569.017809386572</v>
      </c>
      <c r="N1492" s="25">
        <v>9.2305335998535156</v>
      </c>
      <c r="O1492" s="26">
        <v>100.96192169189453</v>
      </c>
      <c r="P1492" s="27">
        <v>158.62538146972656</v>
      </c>
      <c r="Q1492" s="28">
        <v>0.15853802859783173</v>
      </c>
      <c r="R1492" s="29">
        <v>8.1041030883789063</v>
      </c>
      <c r="S1492" s="30">
        <v>-58.712959289550781</v>
      </c>
      <c r="T1492" s="30">
        <v>171.29855346679688</v>
      </c>
      <c r="U1492" s="22">
        <v>11.155651092529297</v>
      </c>
      <c r="V1492" s="31">
        <v>33470.328125</v>
      </c>
      <c r="W1492" s="31">
        <v>45502.390625</v>
      </c>
      <c r="X1492" s="32">
        <v>29.185081481933594</v>
      </c>
      <c r="Y1492" s="33">
        <v>29.877208709716797</v>
      </c>
      <c r="Z1492" s="34">
        <v>1.022226095199585</v>
      </c>
      <c r="AA1492" s="35">
        <v>29.576553344726563</v>
      </c>
      <c r="AB1492" s="22">
        <v>11.155651092529297</v>
      </c>
      <c r="AC1492" s="36">
        <v>15.237000465393066</v>
      </c>
    </row>
    <row r="1493" spans="1:29">
      <c r="A1493" s="20">
        <v>45890.625912650466</v>
      </c>
      <c r="B1493" s="21">
        <v>0.2370000034570694</v>
      </c>
      <c r="C1493" s="21">
        <v>2.24629282951355</v>
      </c>
      <c r="D1493" s="22">
        <v>13.978936195373535</v>
      </c>
      <c r="E1493" s="23">
        <v>302.10000610351563</v>
      </c>
      <c r="F1493" s="23">
        <v>50.201645</v>
      </c>
      <c r="G1493" s="23">
        <v>-66.38523</v>
      </c>
      <c r="H1493" s="23">
        <v>50.201751287289895</v>
      </c>
      <c r="I1493" s="23">
        <v>-66.385266973471218</v>
      </c>
      <c r="J1493" s="23">
        <v>14.603473663330078</v>
      </c>
      <c r="K1493" s="23">
        <v>-4.0676364898681641</v>
      </c>
      <c r="L1493" s="24">
        <v>0.71287578344345093</v>
      </c>
      <c r="M1493" s="20">
        <v>25569.017821030091</v>
      </c>
      <c r="N1493" s="25">
        <v>9.2305335998535156</v>
      </c>
      <c r="O1493" s="26">
        <v>100.96192169189453</v>
      </c>
      <c r="P1493" s="27">
        <v>158.62538146972656</v>
      </c>
      <c r="Q1493" s="28">
        <v>0.15853802859783173</v>
      </c>
      <c r="R1493" s="29">
        <v>8.1041030883789063</v>
      </c>
      <c r="S1493" s="30">
        <v>-58.712959289550781</v>
      </c>
      <c r="T1493" s="30">
        <v>171.29855346679688</v>
      </c>
      <c r="U1493" s="22">
        <v>11.155651092529297</v>
      </c>
      <c r="V1493" s="31">
        <v>33470.328125</v>
      </c>
      <c r="W1493" s="31">
        <v>45502.390625</v>
      </c>
      <c r="X1493" s="32">
        <v>29.185081481933594</v>
      </c>
      <c r="Y1493" s="33">
        <v>29.877208709716797</v>
      </c>
      <c r="Z1493" s="34">
        <v>1.022226095199585</v>
      </c>
      <c r="AA1493" s="35">
        <v>29.576553344726563</v>
      </c>
      <c r="AB1493" s="22">
        <v>11.155651092529297</v>
      </c>
      <c r="AC1493" s="36">
        <v>15.237000465393066</v>
      </c>
    </row>
    <row r="1494" spans="1:29">
      <c r="A1494" s="20">
        <v>45890.625924270833</v>
      </c>
      <c r="B1494" s="21">
        <v>0.24199999868869781</v>
      </c>
      <c r="C1494" s="21">
        <v>2.267622709274292</v>
      </c>
      <c r="D1494" s="22">
        <v>13.978936195373535</v>
      </c>
      <c r="E1494" s="23">
        <v>303.39999389648438</v>
      </c>
      <c r="F1494" s="23">
        <v>50.201645</v>
      </c>
      <c r="G1494" s="23">
        <v>-66.38523</v>
      </c>
      <c r="H1494" s="23">
        <v>50.201752673530635</v>
      </c>
      <c r="I1494" s="23">
        <v>-66.385270648900928</v>
      </c>
      <c r="J1494" s="23">
        <v>14.757669448852539</v>
      </c>
      <c r="K1494" s="23">
        <v>-4.3300447463989258</v>
      </c>
      <c r="L1494" s="24">
        <v>0.71287578344345093</v>
      </c>
      <c r="M1494" s="20">
        <v>25569.017832650465</v>
      </c>
      <c r="N1494" s="25">
        <v>9.149139404296875</v>
      </c>
      <c r="O1494" s="26">
        <v>100.16670227050781</v>
      </c>
      <c r="P1494" s="27">
        <v>157.36808776855469</v>
      </c>
      <c r="Q1494" s="28">
        <v>0.15802581608295441</v>
      </c>
      <c r="R1494" s="29">
        <v>8.1129322052001953</v>
      </c>
      <c r="S1494" s="30">
        <v>-59.223175048828125</v>
      </c>
      <c r="T1494" s="30">
        <v>170.70249938964844</v>
      </c>
      <c r="U1494" s="22">
        <v>11.026248931884766</v>
      </c>
      <c r="V1494" s="31">
        <v>33421.60546875</v>
      </c>
      <c r="W1494" s="31">
        <v>45589.3359375</v>
      </c>
      <c r="X1494" s="32">
        <v>29.2340145111084</v>
      </c>
      <c r="Y1494" s="33">
        <v>29.920764923095703</v>
      </c>
      <c r="Z1494" s="34">
        <v>1.022286057472229</v>
      </c>
      <c r="AA1494" s="35">
        <v>29.633068084716797</v>
      </c>
      <c r="AB1494" s="22">
        <v>11.026248931884766</v>
      </c>
      <c r="AC1494" s="36">
        <v>15.210000038146973</v>
      </c>
    </row>
    <row r="1495" spans="1:29">
      <c r="A1495" s="20">
        <v>45890.625935925927</v>
      </c>
      <c r="B1495" s="21">
        <v>0.23100000619888306</v>
      </c>
      <c r="C1495" s="21">
        <v>2.1758973598480225</v>
      </c>
      <c r="D1495" s="22">
        <v>13.978936195373535</v>
      </c>
      <c r="E1495" s="23">
        <v>301.39999389648438</v>
      </c>
      <c r="F1495" s="23">
        <v>50.201645</v>
      </c>
      <c r="G1495" s="23">
        <v>-66.38523</v>
      </c>
      <c r="H1495" s="23">
        <v>50.201753958601316</v>
      </c>
      <c r="I1495" s="23">
        <v>-66.38527413719946</v>
      </c>
      <c r="J1495" s="23">
        <v>14.900611877441406</v>
      </c>
      <c r="K1495" s="23">
        <v>-4.5790925025939941</v>
      </c>
      <c r="L1495" s="24">
        <v>0.71287578344345093</v>
      </c>
      <c r="M1495" s="20">
        <v>25569.017844305556</v>
      </c>
      <c r="N1495" s="25">
        <v>9.149139404296875</v>
      </c>
      <c r="O1495" s="26">
        <v>100.16670227050781</v>
      </c>
      <c r="P1495" s="27">
        <v>157.36808776855469</v>
      </c>
      <c r="Q1495" s="28">
        <v>0.15802581608295441</v>
      </c>
      <c r="R1495" s="29">
        <v>8.1129322052001953</v>
      </c>
      <c r="S1495" s="30">
        <v>-59.223175048828125</v>
      </c>
      <c r="T1495" s="30">
        <v>170.70249938964844</v>
      </c>
      <c r="U1495" s="22">
        <v>11.026248931884766</v>
      </c>
      <c r="V1495" s="31">
        <v>33421.60546875</v>
      </c>
      <c r="W1495" s="31">
        <v>45589.3359375</v>
      </c>
      <c r="X1495" s="32">
        <v>29.2340145111084</v>
      </c>
      <c r="Y1495" s="33">
        <v>29.920764923095703</v>
      </c>
      <c r="Z1495" s="34">
        <v>1.022286057472229</v>
      </c>
      <c r="AA1495" s="35">
        <v>29.633068084716797</v>
      </c>
      <c r="AB1495" s="22">
        <v>11.026248931884766</v>
      </c>
      <c r="AC1495" s="36">
        <v>15.210000038146973</v>
      </c>
    </row>
    <row r="1496" spans="1:29">
      <c r="A1496" s="20">
        <v>45890.625947592591</v>
      </c>
      <c r="B1496" s="21">
        <v>0.21699999272823334</v>
      </c>
      <c r="C1496" s="21">
        <v>2.1642117500305176</v>
      </c>
      <c r="D1496" s="22">
        <v>13.978936195373535</v>
      </c>
      <c r="E1496" s="23">
        <v>294.79998779296875</v>
      </c>
      <c r="F1496" s="23">
        <v>50.201645</v>
      </c>
      <c r="G1496" s="23">
        <v>-66.38523</v>
      </c>
      <c r="H1496" s="23">
        <v>50.201754988746124</v>
      </c>
      <c r="I1496" s="23">
        <v>-66.385277390988392</v>
      </c>
      <c r="J1496" s="23">
        <v>15.015198707580566</v>
      </c>
      <c r="K1496" s="23">
        <v>-4.8113975524902344</v>
      </c>
      <c r="L1496" s="24">
        <v>0.71287578344345093</v>
      </c>
      <c r="M1496" s="20">
        <v>25569.017855983795</v>
      </c>
      <c r="N1496" s="25">
        <v>9.149139404296875</v>
      </c>
      <c r="O1496" s="26">
        <v>100.16670227050781</v>
      </c>
      <c r="P1496" s="27">
        <v>157.36808776855469</v>
      </c>
      <c r="Q1496" s="28">
        <v>0.15802581608295441</v>
      </c>
      <c r="R1496" s="29">
        <v>8.1129322052001953</v>
      </c>
      <c r="S1496" s="30">
        <v>-59.223175048828125</v>
      </c>
      <c r="T1496" s="30">
        <v>170.70249938964844</v>
      </c>
      <c r="U1496" s="22">
        <v>11.026248931884766</v>
      </c>
      <c r="V1496" s="31">
        <v>33421.60546875</v>
      </c>
      <c r="W1496" s="31">
        <v>45589.3359375</v>
      </c>
      <c r="X1496" s="32">
        <v>29.2340145111084</v>
      </c>
      <c r="Y1496" s="33">
        <v>29.920764923095703</v>
      </c>
      <c r="Z1496" s="34">
        <v>1.022286057472229</v>
      </c>
      <c r="AA1496" s="35">
        <v>29.633068084716797</v>
      </c>
      <c r="AB1496" s="22">
        <v>11.026248931884766</v>
      </c>
      <c r="AC1496" s="36">
        <v>15.210000038146973</v>
      </c>
    </row>
    <row r="1497" spans="1:29">
      <c r="A1497" s="20">
        <v>45890.625959224541</v>
      </c>
      <c r="B1497" s="21">
        <v>0.21299999952316284</v>
      </c>
      <c r="C1497" s="21">
        <v>2.1388695240020752</v>
      </c>
      <c r="D1497" s="22">
        <v>14.009326934814453</v>
      </c>
      <c r="E1497" s="23">
        <v>298.79998779296875</v>
      </c>
      <c r="F1497" s="23">
        <v>50.201645</v>
      </c>
      <c r="G1497" s="23">
        <v>-66.38523</v>
      </c>
      <c r="H1497" s="23">
        <v>50.201755710814524</v>
      </c>
      <c r="I1497" s="23">
        <v>-66.385279505972235</v>
      </c>
      <c r="J1497" s="23">
        <v>15.095516204833984</v>
      </c>
      <c r="K1497" s="23">
        <v>-4.962397575378418</v>
      </c>
      <c r="L1497" s="24">
        <v>0.71219980716705322</v>
      </c>
      <c r="M1497" s="20">
        <v>25569.017867604165</v>
      </c>
      <c r="N1497" s="25">
        <v>9.149139404296875</v>
      </c>
      <c r="O1497" s="26">
        <v>100.16670227050781</v>
      </c>
      <c r="P1497" s="27">
        <v>157.36808776855469</v>
      </c>
      <c r="Q1497" s="28">
        <v>0.15802581608295441</v>
      </c>
      <c r="R1497" s="29">
        <v>8.1129322052001953</v>
      </c>
      <c r="S1497" s="30">
        <v>-59.223175048828125</v>
      </c>
      <c r="T1497" s="30">
        <v>170.70249938964844</v>
      </c>
      <c r="U1497" s="22">
        <v>11.026248931884766</v>
      </c>
      <c r="V1497" s="31">
        <v>33421.60546875</v>
      </c>
      <c r="W1497" s="31">
        <v>45589.3359375</v>
      </c>
      <c r="X1497" s="32">
        <v>29.2340145111084</v>
      </c>
      <c r="Y1497" s="33">
        <v>29.920764923095703</v>
      </c>
      <c r="Z1497" s="34">
        <v>1.022286057472229</v>
      </c>
      <c r="AA1497" s="35">
        <v>29.633068084716797</v>
      </c>
      <c r="AB1497" s="22">
        <v>11.026248931884766</v>
      </c>
      <c r="AC1497" s="36">
        <v>15.210000038146973</v>
      </c>
    </row>
    <row r="1498" spans="1:29">
      <c r="A1498" s="20">
        <v>45890.625970879628</v>
      </c>
      <c r="B1498" s="21">
        <v>0.22599999606609344</v>
      </c>
      <c r="C1498" s="21">
        <v>2.1380360126495361</v>
      </c>
      <c r="D1498" s="22">
        <v>14.009326934814453</v>
      </c>
      <c r="E1498" s="23">
        <v>302.60000610351563</v>
      </c>
      <c r="F1498" s="23">
        <v>50.201645</v>
      </c>
      <c r="G1498" s="23">
        <v>-66.38523</v>
      </c>
      <c r="H1498" s="23">
        <v>50.201756067276563</v>
      </c>
      <c r="I1498" s="23">
        <v>-66.385280680866458</v>
      </c>
      <c r="J1498" s="23">
        <v>15.135167121887207</v>
      </c>
      <c r="K1498" s="23">
        <v>-5.0462794303894043</v>
      </c>
      <c r="L1498" s="24">
        <v>0.71219980716705322</v>
      </c>
      <c r="M1498" s="20">
        <v>25569.01787925926</v>
      </c>
      <c r="N1498" s="25">
        <v>9.149139404296875</v>
      </c>
      <c r="O1498" s="26">
        <v>100.16670227050781</v>
      </c>
      <c r="P1498" s="27">
        <v>157.36808776855469</v>
      </c>
      <c r="Q1498" s="28">
        <v>0.15802581608295441</v>
      </c>
      <c r="R1498" s="29">
        <v>8.1129322052001953</v>
      </c>
      <c r="S1498" s="30">
        <v>-59.223175048828125</v>
      </c>
      <c r="T1498" s="30">
        <v>170.70249938964844</v>
      </c>
      <c r="U1498" s="22">
        <v>11.026248931884766</v>
      </c>
      <c r="V1498" s="31">
        <v>33421.60546875</v>
      </c>
      <c r="W1498" s="31">
        <v>45589.3359375</v>
      </c>
      <c r="X1498" s="32">
        <v>29.2340145111084</v>
      </c>
      <c r="Y1498" s="33">
        <v>29.920764923095703</v>
      </c>
      <c r="Z1498" s="34">
        <v>1.022286057472229</v>
      </c>
      <c r="AA1498" s="35">
        <v>29.633068084716797</v>
      </c>
      <c r="AB1498" s="22">
        <v>11.026248931884766</v>
      </c>
      <c r="AC1498" s="36">
        <v>15.210000038146973</v>
      </c>
    </row>
    <row r="1499" spans="1:29">
      <c r="A1499" s="20">
        <v>45890.625982557867</v>
      </c>
      <c r="B1499" s="21">
        <v>0.25200000405311584</v>
      </c>
      <c r="C1499" s="21">
        <v>2.1460599899291992</v>
      </c>
      <c r="D1499" s="22">
        <v>14.009326934814453</v>
      </c>
      <c r="E1499" s="23">
        <v>293.10000610351563</v>
      </c>
      <c r="F1499" s="23">
        <v>50.201645</v>
      </c>
      <c r="G1499" s="23">
        <v>-66.38523</v>
      </c>
      <c r="H1499" s="23">
        <v>50.201756668514307</v>
      </c>
      <c r="I1499" s="23">
        <v>-66.385282333180356</v>
      </c>
      <c r="J1499" s="23">
        <v>15.202044486999512</v>
      </c>
      <c r="K1499" s="23">
        <v>-5.1642465591430664</v>
      </c>
      <c r="L1499" s="24">
        <v>0.71219980716705322</v>
      </c>
      <c r="M1499" s="20">
        <v>25569.0178909375</v>
      </c>
      <c r="N1499" s="25">
        <v>9.149139404296875</v>
      </c>
      <c r="O1499" s="26">
        <v>100.16670227050781</v>
      </c>
      <c r="P1499" s="27">
        <v>157.36808776855469</v>
      </c>
      <c r="Q1499" s="28">
        <v>0.15802581608295441</v>
      </c>
      <c r="R1499" s="29">
        <v>8.1129322052001953</v>
      </c>
      <c r="S1499" s="30">
        <v>-59.223175048828125</v>
      </c>
      <c r="T1499" s="30">
        <v>170.70249938964844</v>
      </c>
      <c r="U1499" s="22">
        <v>11.026248931884766</v>
      </c>
      <c r="V1499" s="31">
        <v>33421.60546875</v>
      </c>
      <c r="W1499" s="31">
        <v>45589.3359375</v>
      </c>
      <c r="X1499" s="32">
        <v>29.2340145111084</v>
      </c>
      <c r="Y1499" s="33">
        <v>29.920764923095703</v>
      </c>
      <c r="Z1499" s="34">
        <v>1.022286057472229</v>
      </c>
      <c r="AA1499" s="35">
        <v>29.633068084716797</v>
      </c>
      <c r="AB1499" s="22">
        <v>11.026248931884766</v>
      </c>
      <c r="AC1499" s="36">
        <v>15.210000038146973</v>
      </c>
    </row>
    <row r="1500" spans="1:29">
      <c r="A1500" s="20">
        <v>45890.625994212962</v>
      </c>
      <c r="B1500" s="21">
        <v>0.24699999392032623</v>
      </c>
      <c r="C1500" s="21">
        <v>2.101672887802124</v>
      </c>
      <c r="D1500" s="22">
        <v>14.009326934814453</v>
      </c>
      <c r="E1500" s="23">
        <v>276.5</v>
      </c>
      <c r="F1500" s="23">
        <v>50.201645</v>
      </c>
      <c r="G1500" s="23">
        <v>-66.38523</v>
      </c>
      <c r="H1500" s="23">
        <v>50.201757213545015</v>
      </c>
      <c r="I1500" s="23">
        <v>-66.385285286468076</v>
      </c>
      <c r="J1500" s="23">
        <v>15.262669563293457</v>
      </c>
      <c r="K1500" s="23">
        <v>-5.3750972747802734</v>
      </c>
      <c r="L1500" s="24">
        <v>0.71219980716705322</v>
      </c>
      <c r="M1500" s="20">
        <v>25569.017902592594</v>
      </c>
      <c r="N1500" s="25">
        <v>9.210357666015625</v>
      </c>
      <c r="O1500" s="26">
        <v>100.5872802734375</v>
      </c>
      <c r="P1500" s="27">
        <v>158.04676818847656</v>
      </c>
      <c r="Q1500" s="28">
        <v>0.27063164114952087</v>
      </c>
      <c r="R1500" s="29">
        <v>8.111720085144043</v>
      </c>
      <c r="S1500" s="30">
        <v>-59.1278076171875</v>
      </c>
      <c r="T1500" s="30">
        <v>170.56898498535156</v>
      </c>
      <c r="U1500" s="22">
        <v>10.973354339599609</v>
      </c>
      <c r="V1500" s="31">
        <v>33405.74609375</v>
      </c>
      <c r="W1500" s="31">
        <v>45630.58984375</v>
      </c>
      <c r="X1500" s="32">
        <v>29.258016586303711</v>
      </c>
      <c r="Y1500" s="33">
        <v>29.934968948364258</v>
      </c>
      <c r="Z1500" s="34">
        <v>1.0223137140274048</v>
      </c>
      <c r="AA1500" s="35">
        <v>29.659883499145508</v>
      </c>
      <c r="AB1500" s="22">
        <v>10.973354339599609</v>
      </c>
      <c r="AC1500" s="36">
        <v>15.218999862670898</v>
      </c>
    </row>
    <row r="1501" spans="1:29">
      <c r="A1501" s="20">
        <v>45890.626005833336</v>
      </c>
      <c r="B1501" s="21">
        <v>0.23999999463558197</v>
      </c>
      <c r="C1501" s="21">
        <v>2.0920336246490479</v>
      </c>
      <c r="D1501" s="22">
        <v>14.009326934814453</v>
      </c>
      <c r="E1501" s="23">
        <v>257.5</v>
      </c>
      <c r="F1501" s="23">
        <v>50.201645</v>
      </c>
      <c r="G1501" s="23">
        <v>-66.38523</v>
      </c>
      <c r="H1501" s="23">
        <v>50.2017570679799</v>
      </c>
      <c r="I1501" s="23">
        <v>-66.385289063777975</v>
      </c>
      <c r="J1501" s="23">
        <v>15.246479034423828</v>
      </c>
      <c r="K1501" s="23">
        <v>-5.6447796821594238</v>
      </c>
      <c r="L1501" s="24">
        <v>0.71219980716705322</v>
      </c>
      <c r="M1501" s="20">
        <v>25569.017914224536</v>
      </c>
      <c r="N1501" s="25">
        <v>9.210357666015625</v>
      </c>
      <c r="O1501" s="26">
        <v>100.5872802734375</v>
      </c>
      <c r="P1501" s="27">
        <v>158.04676818847656</v>
      </c>
      <c r="Q1501" s="28">
        <v>0.27063164114952087</v>
      </c>
      <c r="R1501" s="29">
        <v>8.111720085144043</v>
      </c>
      <c r="S1501" s="30">
        <v>-59.1278076171875</v>
      </c>
      <c r="T1501" s="30">
        <v>170.56898498535156</v>
      </c>
      <c r="U1501" s="22">
        <v>10.973354339599609</v>
      </c>
      <c r="V1501" s="31">
        <v>33405.74609375</v>
      </c>
      <c r="W1501" s="31">
        <v>45630.58984375</v>
      </c>
      <c r="X1501" s="32">
        <v>29.258016586303711</v>
      </c>
      <c r="Y1501" s="33">
        <v>29.934968948364258</v>
      </c>
      <c r="Z1501" s="34">
        <v>1.0223137140274048</v>
      </c>
      <c r="AA1501" s="35">
        <v>29.659883499145508</v>
      </c>
      <c r="AB1501" s="22">
        <v>10.973354339599609</v>
      </c>
      <c r="AC1501" s="36">
        <v>15.218999862670898</v>
      </c>
    </row>
    <row r="1502" spans="1:29">
      <c r="A1502" s="20">
        <v>45890.626017488423</v>
      </c>
      <c r="B1502" s="21">
        <v>0.24400000274181366</v>
      </c>
      <c r="C1502" s="21">
        <v>2.1180944442749023</v>
      </c>
      <c r="D1502" s="22">
        <v>14.02043628692627</v>
      </c>
      <c r="E1502" s="23">
        <v>234</v>
      </c>
      <c r="F1502" s="23">
        <v>50.201645</v>
      </c>
      <c r="G1502" s="23">
        <v>-66.38523</v>
      </c>
      <c r="H1502" s="23">
        <v>50.20175594114847</v>
      </c>
      <c r="I1502" s="23">
        <v>-66.385292643723375</v>
      </c>
      <c r="J1502" s="23">
        <v>15.121137619018555</v>
      </c>
      <c r="K1502" s="23">
        <v>-5.9003705978393555</v>
      </c>
      <c r="L1502" s="24">
        <v>0.71084791421890259</v>
      </c>
      <c r="M1502" s="20">
        <v>25569.017925868055</v>
      </c>
      <c r="N1502" s="25">
        <v>9.210357666015625</v>
      </c>
      <c r="O1502" s="26">
        <v>100.5872802734375</v>
      </c>
      <c r="P1502" s="27">
        <v>158.04676818847656</v>
      </c>
      <c r="Q1502" s="28">
        <v>0.27063164114952087</v>
      </c>
      <c r="R1502" s="29">
        <v>8.111720085144043</v>
      </c>
      <c r="S1502" s="30">
        <v>-59.1278076171875</v>
      </c>
      <c r="T1502" s="30">
        <v>170.56898498535156</v>
      </c>
      <c r="U1502" s="22">
        <v>10.973354339599609</v>
      </c>
      <c r="V1502" s="31">
        <v>33405.74609375</v>
      </c>
      <c r="W1502" s="31">
        <v>45630.58984375</v>
      </c>
      <c r="X1502" s="32">
        <v>29.258016586303711</v>
      </c>
      <c r="Y1502" s="33">
        <v>29.934968948364258</v>
      </c>
      <c r="Z1502" s="34">
        <v>1.0223137140274048</v>
      </c>
      <c r="AA1502" s="35">
        <v>29.659883499145508</v>
      </c>
      <c r="AB1502" s="22">
        <v>10.973354339599609</v>
      </c>
      <c r="AC1502" s="36">
        <v>15.218999862670898</v>
      </c>
    </row>
    <row r="1503" spans="1:29">
      <c r="A1503" s="20">
        <v>45890.626029131941</v>
      </c>
      <c r="B1503" s="21">
        <v>0.21899999678134918</v>
      </c>
      <c r="C1503" s="21">
        <v>2.2076666355133057</v>
      </c>
      <c r="D1503" s="22">
        <v>14.02043628692627</v>
      </c>
      <c r="E1503" s="23">
        <v>217.69999694824219</v>
      </c>
      <c r="F1503" s="23">
        <v>50.201645</v>
      </c>
      <c r="G1503" s="23">
        <v>-66.38523</v>
      </c>
      <c r="H1503" s="23">
        <v>50.2017543341864</v>
      </c>
      <c r="I1503" s="23">
        <v>-66.385295515101845</v>
      </c>
      <c r="J1503" s="23">
        <v>14.942391395568848</v>
      </c>
      <c r="K1503" s="23">
        <v>-6.1053738594055176</v>
      </c>
      <c r="L1503" s="24">
        <v>0.71084791421890259</v>
      </c>
      <c r="M1503" s="20">
        <v>25569.017937511573</v>
      </c>
      <c r="N1503" s="25">
        <v>9.210357666015625</v>
      </c>
      <c r="O1503" s="26">
        <v>100.5872802734375</v>
      </c>
      <c r="P1503" s="27">
        <v>158.04676818847656</v>
      </c>
      <c r="Q1503" s="28">
        <v>0.27063164114952087</v>
      </c>
      <c r="R1503" s="29">
        <v>8.111720085144043</v>
      </c>
      <c r="S1503" s="30">
        <v>-59.1278076171875</v>
      </c>
      <c r="T1503" s="30">
        <v>170.56898498535156</v>
      </c>
      <c r="U1503" s="22">
        <v>10.973354339599609</v>
      </c>
      <c r="V1503" s="31">
        <v>33405.74609375</v>
      </c>
      <c r="W1503" s="31">
        <v>45630.58984375</v>
      </c>
      <c r="X1503" s="32">
        <v>29.258016586303711</v>
      </c>
      <c r="Y1503" s="33">
        <v>29.934968948364258</v>
      </c>
      <c r="Z1503" s="34">
        <v>1.0223137140274048</v>
      </c>
      <c r="AA1503" s="35">
        <v>29.659883499145508</v>
      </c>
      <c r="AB1503" s="22">
        <v>10.973354339599609</v>
      </c>
      <c r="AC1503" s="36">
        <v>15.218999862670898</v>
      </c>
    </row>
    <row r="1504" spans="1:29">
      <c r="A1504" s="20">
        <v>45890.626040763891</v>
      </c>
      <c r="B1504" s="21">
        <v>0.2199999988079071</v>
      </c>
      <c r="C1504" s="21">
        <v>2.2874176502227783</v>
      </c>
      <c r="D1504" s="22">
        <v>14.02043628692627</v>
      </c>
      <c r="E1504" s="23">
        <v>210.80000305175781</v>
      </c>
      <c r="F1504" s="23">
        <v>50.201645</v>
      </c>
      <c r="G1504" s="23">
        <v>-66.38523</v>
      </c>
      <c r="H1504" s="23">
        <v>50.20175297987285</v>
      </c>
      <c r="I1504" s="23">
        <v>-66.385297101097663</v>
      </c>
      <c r="J1504" s="23">
        <v>14.791747093200684</v>
      </c>
      <c r="K1504" s="23">
        <v>-6.2186064720153809</v>
      </c>
      <c r="L1504" s="24">
        <v>0.71084791421890259</v>
      </c>
      <c r="M1504" s="20">
        <v>25569.017949143519</v>
      </c>
      <c r="N1504" s="25">
        <v>9.210357666015625</v>
      </c>
      <c r="O1504" s="26">
        <v>100.5872802734375</v>
      </c>
      <c r="P1504" s="27">
        <v>158.04676818847656</v>
      </c>
      <c r="Q1504" s="28">
        <v>0.27063164114952087</v>
      </c>
      <c r="R1504" s="29">
        <v>8.111720085144043</v>
      </c>
      <c r="S1504" s="30">
        <v>-59.1278076171875</v>
      </c>
      <c r="T1504" s="30">
        <v>170.56898498535156</v>
      </c>
      <c r="U1504" s="22">
        <v>10.973354339599609</v>
      </c>
      <c r="V1504" s="31">
        <v>33405.74609375</v>
      </c>
      <c r="W1504" s="31">
        <v>45630.58984375</v>
      </c>
      <c r="X1504" s="32">
        <v>29.258016586303711</v>
      </c>
      <c r="Y1504" s="33">
        <v>29.934968948364258</v>
      </c>
      <c r="Z1504" s="34">
        <v>1.0223137140274048</v>
      </c>
      <c r="AA1504" s="35">
        <v>29.659883499145508</v>
      </c>
      <c r="AB1504" s="22">
        <v>10.973354339599609</v>
      </c>
      <c r="AC1504" s="36">
        <v>15.218999862670898</v>
      </c>
    </row>
    <row r="1505" spans="1:29">
      <c r="A1505" s="20">
        <v>45890.62605240741</v>
      </c>
      <c r="B1505" s="21">
        <v>0.2460000067949295</v>
      </c>
      <c r="C1505" s="21">
        <v>2.2976932525634766</v>
      </c>
      <c r="D1505" s="22">
        <v>14.02043628692627</v>
      </c>
      <c r="E1505" s="23">
        <v>208.80000305175781</v>
      </c>
      <c r="F1505" s="23">
        <v>50.201645</v>
      </c>
      <c r="G1505" s="23">
        <v>-66.38523</v>
      </c>
      <c r="H1505" s="23">
        <v>50.20175186622793</v>
      </c>
      <c r="I1505" s="23">
        <v>-66.38529796733269</v>
      </c>
      <c r="J1505" s="23">
        <v>14.667873382568359</v>
      </c>
      <c r="K1505" s="23">
        <v>-6.280451774597168</v>
      </c>
      <c r="L1505" s="24">
        <v>0.71084791421890259</v>
      </c>
      <c r="M1505" s="20">
        <v>25569.017960787038</v>
      </c>
      <c r="N1505" s="25">
        <v>9.210357666015625</v>
      </c>
      <c r="O1505" s="26">
        <v>100.5872802734375</v>
      </c>
      <c r="P1505" s="27">
        <v>158.04676818847656</v>
      </c>
      <c r="Q1505" s="28">
        <v>0.27063164114952087</v>
      </c>
      <c r="R1505" s="29">
        <v>8.111720085144043</v>
      </c>
      <c r="S1505" s="30">
        <v>-59.1278076171875</v>
      </c>
      <c r="T1505" s="30">
        <v>170.56898498535156</v>
      </c>
      <c r="U1505" s="22">
        <v>10.973354339599609</v>
      </c>
      <c r="V1505" s="31">
        <v>33405.74609375</v>
      </c>
      <c r="W1505" s="31">
        <v>45630.58984375</v>
      </c>
      <c r="X1505" s="32">
        <v>29.258016586303711</v>
      </c>
      <c r="Y1505" s="33">
        <v>29.934968948364258</v>
      </c>
      <c r="Z1505" s="34">
        <v>1.0223137140274048</v>
      </c>
      <c r="AA1505" s="35">
        <v>29.659883499145508</v>
      </c>
      <c r="AB1505" s="22">
        <v>10.973354339599609</v>
      </c>
      <c r="AC1505" s="36">
        <v>15.218999862670898</v>
      </c>
    </row>
    <row r="1506" spans="1:29">
      <c r="A1506" s="20">
        <v>45890.626064050928</v>
      </c>
      <c r="B1506" s="21">
        <v>0.2669999897480011</v>
      </c>
      <c r="C1506" s="21">
        <v>2.2858669757843018</v>
      </c>
      <c r="D1506" s="22">
        <v>14.02043628692627</v>
      </c>
      <c r="E1506" s="23">
        <v>205.30000305175781</v>
      </c>
      <c r="F1506" s="23">
        <v>50.201645</v>
      </c>
      <c r="G1506" s="23">
        <v>-66.38523</v>
      </c>
      <c r="H1506" s="23">
        <v>50.201749823610356</v>
      </c>
      <c r="I1506" s="23">
        <v>-66.385299566612233</v>
      </c>
      <c r="J1506" s="23">
        <v>14.440667152404785</v>
      </c>
      <c r="K1506" s="23">
        <v>-6.3946332931518555</v>
      </c>
      <c r="L1506" s="24">
        <v>0.71084791421890259</v>
      </c>
      <c r="M1506" s="20">
        <v>25569.017972430556</v>
      </c>
      <c r="N1506" s="25">
        <v>9.1979732513427734</v>
      </c>
      <c r="O1506" s="26">
        <v>100.35258483886719</v>
      </c>
      <c r="P1506" s="27">
        <v>157.68531799316406</v>
      </c>
      <c r="Q1506" s="28">
        <v>0.13807480037212372</v>
      </c>
      <c r="R1506" s="29">
        <v>8.1101398468017578</v>
      </c>
      <c r="S1506" s="30">
        <v>-59.027671813964844</v>
      </c>
      <c r="T1506" s="30">
        <v>170.06355285644531</v>
      </c>
      <c r="U1506" s="22">
        <v>10.928498268127441</v>
      </c>
      <c r="V1506" s="31">
        <v>33345.42578125</v>
      </c>
      <c r="W1506" s="31">
        <v>45601.5625</v>
      </c>
      <c r="X1506" s="32">
        <v>29.232892990112305</v>
      </c>
      <c r="Y1506" s="33">
        <v>29.989120483398438</v>
      </c>
      <c r="Z1506" s="34">
        <v>1.0223017930984497</v>
      </c>
      <c r="AA1506" s="35">
        <v>29.641016006469727</v>
      </c>
      <c r="AB1506" s="22">
        <v>10.928498268127441</v>
      </c>
      <c r="AC1506" s="36">
        <v>15.192000389099121</v>
      </c>
    </row>
    <row r="1507" spans="1:29">
      <c r="A1507" s="20">
        <v>45890.626075682871</v>
      </c>
      <c r="B1507" s="21">
        <v>0.29399999976158142</v>
      </c>
      <c r="C1507" s="21">
        <v>2.3144378662109375</v>
      </c>
      <c r="D1507" s="22">
        <v>14.011343955993652</v>
      </c>
      <c r="E1507" s="23">
        <v>214</v>
      </c>
      <c r="F1507" s="23">
        <v>50.201645</v>
      </c>
      <c r="G1507" s="23">
        <v>-66.38523</v>
      </c>
      <c r="H1507" s="23">
        <v>50.201746615354558</v>
      </c>
      <c r="I1507" s="23">
        <v>-66.385302176703746</v>
      </c>
      <c r="J1507" s="23">
        <v>14.083803176879883</v>
      </c>
      <c r="K1507" s="23">
        <v>-6.5809817314147949</v>
      </c>
      <c r="L1507" s="24">
        <v>0.70949596166610718</v>
      </c>
      <c r="M1507" s="20">
        <v>25569.017984074075</v>
      </c>
      <c r="N1507" s="25">
        <v>9.1979732513427734</v>
      </c>
      <c r="O1507" s="26">
        <v>100.35258483886719</v>
      </c>
      <c r="P1507" s="27">
        <v>157.68531799316406</v>
      </c>
      <c r="Q1507" s="28">
        <v>0.13807480037212372</v>
      </c>
      <c r="R1507" s="29">
        <v>8.1101398468017578</v>
      </c>
      <c r="S1507" s="30">
        <v>-59.027671813964844</v>
      </c>
      <c r="T1507" s="30">
        <v>170.06355285644531</v>
      </c>
      <c r="U1507" s="22">
        <v>10.928498268127441</v>
      </c>
      <c r="V1507" s="31">
        <v>33345.42578125</v>
      </c>
      <c r="W1507" s="31">
        <v>45601.5625</v>
      </c>
      <c r="X1507" s="32">
        <v>29.232892990112305</v>
      </c>
      <c r="Y1507" s="33">
        <v>29.989120483398438</v>
      </c>
      <c r="Z1507" s="34">
        <v>1.0223017930984497</v>
      </c>
      <c r="AA1507" s="35">
        <v>29.641016006469727</v>
      </c>
      <c r="AB1507" s="22">
        <v>10.928498268127441</v>
      </c>
      <c r="AC1507" s="36">
        <v>15.192000389099121</v>
      </c>
    </row>
    <row r="1508" spans="1:29">
      <c r="A1508" s="20">
        <v>45890.626087349534</v>
      </c>
      <c r="B1508" s="21">
        <v>0.31700000166893005</v>
      </c>
      <c r="C1508" s="21">
        <v>2.361098051071167</v>
      </c>
      <c r="D1508" s="22">
        <v>14.011343955993652</v>
      </c>
      <c r="E1508" s="23">
        <v>230.39999389648438</v>
      </c>
      <c r="F1508" s="23">
        <v>50.201645</v>
      </c>
      <c r="G1508" s="23">
        <v>-66.38523</v>
      </c>
      <c r="H1508" s="23">
        <v>50.201743388645568</v>
      </c>
      <c r="I1508" s="23">
        <v>-66.385306279109557</v>
      </c>
      <c r="J1508" s="23">
        <v>13.724886894226074</v>
      </c>
      <c r="K1508" s="23">
        <v>-6.8738746643066406</v>
      </c>
      <c r="L1508" s="24">
        <v>0.70949596166610718</v>
      </c>
      <c r="M1508" s="20">
        <v>25569.017995729166</v>
      </c>
      <c r="N1508" s="25">
        <v>9.1979732513427734</v>
      </c>
      <c r="O1508" s="26">
        <v>100.35258483886719</v>
      </c>
      <c r="P1508" s="27">
        <v>157.68531799316406</v>
      </c>
      <c r="Q1508" s="28">
        <v>0.13807480037212372</v>
      </c>
      <c r="R1508" s="29">
        <v>8.1101398468017578</v>
      </c>
      <c r="S1508" s="30">
        <v>-59.027671813964844</v>
      </c>
      <c r="T1508" s="30">
        <v>170.06355285644531</v>
      </c>
      <c r="U1508" s="22">
        <v>10.928498268127441</v>
      </c>
      <c r="V1508" s="31">
        <v>33345.42578125</v>
      </c>
      <c r="W1508" s="31">
        <v>45601.5625</v>
      </c>
      <c r="X1508" s="32">
        <v>29.232892990112305</v>
      </c>
      <c r="Y1508" s="33">
        <v>29.989120483398438</v>
      </c>
      <c r="Z1508" s="34">
        <v>1.0223017930984497</v>
      </c>
      <c r="AA1508" s="35">
        <v>29.641016006469727</v>
      </c>
      <c r="AB1508" s="22">
        <v>10.928498268127441</v>
      </c>
      <c r="AC1508" s="36">
        <v>15.192000389099121</v>
      </c>
    </row>
    <row r="1509" spans="1:29">
      <c r="A1509" s="20">
        <v>45890.626098969908</v>
      </c>
      <c r="B1509" s="21">
        <v>0.33399999141693115</v>
      </c>
      <c r="C1509" s="21">
        <v>2.4042236804962158</v>
      </c>
      <c r="D1509" s="22">
        <v>14.011343955993652</v>
      </c>
      <c r="E1509" s="23">
        <v>250.10000610351563</v>
      </c>
      <c r="F1509" s="23">
        <v>50.201645</v>
      </c>
      <c r="G1509" s="23">
        <v>-66.38523</v>
      </c>
      <c r="H1509" s="23">
        <v>50.201741038673774</v>
      </c>
      <c r="I1509" s="23">
        <v>-66.385311764829268</v>
      </c>
      <c r="J1509" s="23">
        <v>13.463493347167969</v>
      </c>
      <c r="K1509" s="23">
        <v>-7.2655296325683594</v>
      </c>
      <c r="L1509" s="24">
        <v>0.70949596166610718</v>
      </c>
      <c r="M1509" s="20">
        <v>25569.018007361112</v>
      </c>
      <c r="N1509" s="25">
        <v>9.1979732513427734</v>
      </c>
      <c r="O1509" s="26">
        <v>100.35258483886719</v>
      </c>
      <c r="P1509" s="27">
        <v>157.68531799316406</v>
      </c>
      <c r="Q1509" s="28">
        <v>0.13807480037212372</v>
      </c>
      <c r="R1509" s="29">
        <v>8.1101398468017578</v>
      </c>
      <c r="S1509" s="30">
        <v>-59.027671813964844</v>
      </c>
      <c r="T1509" s="30">
        <v>170.06355285644531</v>
      </c>
      <c r="U1509" s="22">
        <v>10.928498268127441</v>
      </c>
      <c r="V1509" s="31">
        <v>33345.42578125</v>
      </c>
      <c r="W1509" s="31">
        <v>45601.5625</v>
      </c>
      <c r="X1509" s="32">
        <v>29.232892990112305</v>
      </c>
      <c r="Y1509" s="33">
        <v>29.989120483398438</v>
      </c>
      <c r="Z1509" s="34">
        <v>1.0223017930984497</v>
      </c>
      <c r="AA1509" s="35">
        <v>29.641016006469727</v>
      </c>
      <c r="AB1509" s="22">
        <v>10.928498268127441</v>
      </c>
      <c r="AC1509" s="36">
        <v>15.192000389099121</v>
      </c>
    </row>
    <row r="1510" spans="1:29">
      <c r="A1510" s="20">
        <v>45890.626110648147</v>
      </c>
      <c r="B1510" s="21">
        <v>0.35100001096725464</v>
      </c>
      <c r="C1510" s="21">
        <v>2.4011759757995605</v>
      </c>
      <c r="D1510" s="22">
        <v>14.011343955993652</v>
      </c>
      <c r="E1510" s="23">
        <v>266.79998779296875</v>
      </c>
      <c r="F1510" s="23">
        <v>50.201645</v>
      </c>
      <c r="G1510" s="23">
        <v>-66.38523</v>
      </c>
      <c r="H1510" s="23">
        <v>50.201739926066743</v>
      </c>
      <c r="I1510" s="23">
        <v>-66.385318311377645</v>
      </c>
      <c r="J1510" s="23">
        <v>13.339735984802246</v>
      </c>
      <c r="K1510" s="23">
        <v>-7.7329225540161133</v>
      </c>
      <c r="L1510" s="24">
        <v>0.70949596166610718</v>
      </c>
      <c r="M1510" s="20">
        <v>25569.018019039351</v>
      </c>
      <c r="N1510" s="25">
        <v>9.1979732513427734</v>
      </c>
      <c r="O1510" s="26">
        <v>100.35258483886719</v>
      </c>
      <c r="P1510" s="27">
        <v>157.68531799316406</v>
      </c>
      <c r="Q1510" s="28">
        <v>0.13807480037212372</v>
      </c>
      <c r="R1510" s="29">
        <v>8.1101398468017578</v>
      </c>
      <c r="S1510" s="30">
        <v>-59.027671813964844</v>
      </c>
      <c r="T1510" s="30">
        <v>170.06355285644531</v>
      </c>
      <c r="U1510" s="22">
        <v>10.928498268127441</v>
      </c>
      <c r="V1510" s="31">
        <v>33345.42578125</v>
      </c>
      <c r="W1510" s="31">
        <v>45601.5625</v>
      </c>
      <c r="X1510" s="32">
        <v>29.232892990112305</v>
      </c>
      <c r="Y1510" s="33">
        <v>29.989120483398438</v>
      </c>
      <c r="Z1510" s="34">
        <v>1.0223017930984497</v>
      </c>
      <c r="AA1510" s="35">
        <v>29.641016006469727</v>
      </c>
      <c r="AB1510" s="22">
        <v>10.928498268127441</v>
      </c>
      <c r="AC1510" s="36">
        <v>15.192000389099121</v>
      </c>
    </row>
    <row r="1511" spans="1:29">
      <c r="A1511" s="20">
        <v>45890.626122303242</v>
      </c>
      <c r="B1511" s="21">
        <v>0.36899998784065247</v>
      </c>
      <c r="C1511" s="21">
        <v>2.38932466506958</v>
      </c>
      <c r="D1511" s="22">
        <v>14.011343955993652</v>
      </c>
      <c r="E1511" s="23">
        <v>270.39999389648438</v>
      </c>
      <c r="F1511" s="23">
        <v>50.201645</v>
      </c>
      <c r="G1511" s="23">
        <v>-66.38523</v>
      </c>
      <c r="H1511" s="23">
        <v>50.201739727607766</v>
      </c>
      <c r="I1511" s="23">
        <v>-66.385326028017971</v>
      </c>
      <c r="J1511" s="23">
        <v>13.317661285400391</v>
      </c>
      <c r="K1511" s="23">
        <v>-8.2838544845581055</v>
      </c>
      <c r="L1511" s="24">
        <v>0.70949596166610718</v>
      </c>
      <c r="M1511" s="20">
        <v>25569.01803068287</v>
      </c>
      <c r="N1511" s="25">
        <v>9.1979732513427734</v>
      </c>
      <c r="O1511" s="26">
        <v>100.35258483886719</v>
      </c>
      <c r="P1511" s="27">
        <v>157.68531799316406</v>
      </c>
      <c r="Q1511" s="28">
        <v>0.13807480037212372</v>
      </c>
      <c r="R1511" s="29">
        <v>8.1101398468017578</v>
      </c>
      <c r="S1511" s="30">
        <v>-59.027671813964844</v>
      </c>
      <c r="T1511" s="30">
        <v>170.06355285644531</v>
      </c>
      <c r="U1511" s="22">
        <v>10.928498268127441</v>
      </c>
      <c r="V1511" s="31">
        <v>33345.42578125</v>
      </c>
      <c r="W1511" s="31">
        <v>45601.5625</v>
      </c>
      <c r="X1511" s="32">
        <v>29.232892990112305</v>
      </c>
      <c r="Y1511" s="33">
        <v>29.989120483398438</v>
      </c>
      <c r="Z1511" s="34">
        <v>1.0223017930984497</v>
      </c>
      <c r="AA1511" s="35">
        <v>29.641016006469727</v>
      </c>
      <c r="AB1511" s="22">
        <v>10.928498268127441</v>
      </c>
      <c r="AC1511" s="36">
        <v>15.192000389099121</v>
      </c>
    </row>
    <row r="1512" spans="1:29">
      <c r="A1512" s="20">
        <v>45890.626133993057</v>
      </c>
      <c r="B1512" s="21">
        <v>0.3919999897480011</v>
      </c>
      <c r="C1512" s="21">
        <v>2.3647470474243164</v>
      </c>
      <c r="D1512" s="22">
        <v>14.015377044677734</v>
      </c>
      <c r="E1512" s="23">
        <v>265.89999389648438</v>
      </c>
      <c r="F1512" s="23">
        <v>50.201645</v>
      </c>
      <c r="G1512" s="23">
        <v>-66.38523</v>
      </c>
      <c r="H1512" s="23">
        <v>50.201739472012385</v>
      </c>
      <c r="I1512" s="23">
        <v>-66.385333432294388</v>
      </c>
      <c r="J1512" s="23">
        <v>13.289231300354004</v>
      </c>
      <c r="K1512" s="23">
        <v>-8.8124847412109375</v>
      </c>
      <c r="L1512" s="24">
        <v>0.70814406871795654</v>
      </c>
      <c r="M1512" s="20">
        <v>25569.018042372685</v>
      </c>
      <c r="N1512" s="25">
        <v>9.1796407699584961</v>
      </c>
      <c r="O1512" s="26">
        <v>100.03959655761719</v>
      </c>
      <c r="P1512" s="27">
        <v>157.19961547851563</v>
      </c>
      <c r="Q1512" s="28">
        <v>0.12971186637878418</v>
      </c>
      <c r="R1512" s="29">
        <v>8.1115732192993164</v>
      </c>
      <c r="S1512" s="30">
        <v>-59.099197387695313</v>
      </c>
      <c r="T1512" s="30">
        <v>169.15754699707031</v>
      </c>
      <c r="U1512" s="22">
        <v>10.869771957397461</v>
      </c>
      <c r="V1512" s="31">
        <v>33328.7734375</v>
      </c>
      <c r="W1512" s="31">
        <v>45648.80859375</v>
      </c>
      <c r="X1512" s="32">
        <v>29.260499954223633</v>
      </c>
      <c r="Y1512" s="33">
        <v>30.004104614257813</v>
      </c>
      <c r="Z1512" s="34">
        <v>1.0223329067230225</v>
      </c>
      <c r="AA1512" s="35">
        <v>29.671726226806641</v>
      </c>
      <c r="AB1512" s="22">
        <v>10.869771957397461</v>
      </c>
      <c r="AC1512" s="36">
        <v>15.164999961853027</v>
      </c>
    </row>
    <row r="1513" spans="1:29">
      <c r="A1513" s="20">
        <v>45890.626145648152</v>
      </c>
      <c r="B1513" s="21">
        <v>0.40599998831748962</v>
      </c>
      <c r="C1513" s="21">
        <v>2.309415340423584</v>
      </c>
      <c r="D1513" s="22">
        <v>14.015377044677734</v>
      </c>
      <c r="E1513" s="23">
        <v>260.20001220703125</v>
      </c>
      <c r="F1513" s="23">
        <v>50.201645</v>
      </c>
      <c r="G1513" s="23">
        <v>-66.38523</v>
      </c>
      <c r="H1513" s="23">
        <v>50.20173870540652</v>
      </c>
      <c r="I1513" s="23">
        <v>-66.3853412008599</v>
      </c>
      <c r="J1513" s="23">
        <v>13.203960418701172</v>
      </c>
      <c r="K1513" s="23">
        <v>-9.3671236038208</v>
      </c>
      <c r="L1513" s="24">
        <v>0.70814406871795654</v>
      </c>
      <c r="M1513" s="20">
        <v>25569.018054039352</v>
      </c>
      <c r="N1513" s="25">
        <v>9.1796407699584961</v>
      </c>
      <c r="O1513" s="26">
        <v>100.03959655761719</v>
      </c>
      <c r="P1513" s="27">
        <v>157.19961547851563</v>
      </c>
      <c r="Q1513" s="28">
        <v>0.12971186637878418</v>
      </c>
      <c r="R1513" s="29">
        <v>8.1115732192993164</v>
      </c>
      <c r="S1513" s="30">
        <v>-59.099197387695313</v>
      </c>
      <c r="T1513" s="30">
        <v>169.15754699707031</v>
      </c>
      <c r="U1513" s="22">
        <v>10.869771957397461</v>
      </c>
      <c r="V1513" s="31">
        <v>33328.7734375</v>
      </c>
      <c r="W1513" s="31">
        <v>45648.80859375</v>
      </c>
      <c r="X1513" s="32">
        <v>29.260499954223633</v>
      </c>
      <c r="Y1513" s="33">
        <v>30.004104614257813</v>
      </c>
      <c r="Z1513" s="34">
        <v>1.0223329067230225</v>
      </c>
      <c r="AA1513" s="35">
        <v>29.671726226806641</v>
      </c>
      <c r="AB1513" s="22">
        <v>10.869771957397461</v>
      </c>
      <c r="AC1513" s="36">
        <v>15.164999961853027</v>
      </c>
    </row>
    <row r="1514" spans="1:29">
      <c r="A1514" s="20">
        <v>45890.626157303239</v>
      </c>
      <c r="B1514" s="21">
        <v>0.40799999237060547</v>
      </c>
      <c r="C1514" s="21">
        <v>2.3158252239227295</v>
      </c>
      <c r="D1514" s="22">
        <v>14.015377044677734</v>
      </c>
      <c r="E1514" s="23">
        <v>253.10000610351563</v>
      </c>
      <c r="F1514" s="23">
        <v>50.201645</v>
      </c>
      <c r="G1514" s="23">
        <v>-66.38523</v>
      </c>
      <c r="H1514" s="23">
        <v>50.201737348576955</v>
      </c>
      <c r="I1514" s="23">
        <v>-66.3853485639964</v>
      </c>
      <c r="J1514" s="23">
        <v>13.053037643432617</v>
      </c>
      <c r="K1514" s="23">
        <v>-9.892817497253418</v>
      </c>
      <c r="L1514" s="24">
        <v>0.70814406871795654</v>
      </c>
      <c r="M1514" s="20">
        <v>25569.018065682871</v>
      </c>
      <c r="N1514" s="25">
        <v>9.1796407699584961</v>
      </c>
      <c r="O1514" s="26">
        <v>100.03959655761719</v>
      </c>
      <c r="P1514" s="27">
        <v>157.19961547851563</v>
      </c>
      <c r="Q1514" s="28">
        <v>0.12971186637878418</v>
      </c>
      <c r="R1514" s="29">
        <v>8.1115732192993164</v>
      </c>
      <c r="S1514" s="30">
        <v>-59.099197387695313</v>
      </c>
      <c r="T1514" s="30">
        <v>169.15754699707031</v>
      </c>
      <c r="U1514" s="22">
        <v>10.869771957397461</v>
      </c>
      <c r="V1514" s="31">
        <v>33328.7734375</v>
      </c>
      <c r="W1514" s="31">
        <v>45648.80859375</v>
      </c>
      <c r="X1514" s="32">
        <v>29.260499954223633</v>
      </c>
      <c r="Y1514" s="33">
        <v>30.004104614257813</v>
      </c>
      <c r="Z1514" s="34">
        <v>1.0223329067230225</v>
      </c>
      <c r="AA1514" s="35">
        <v>29.671726226806641</v>
      </c>
      <c r="AB1514" s="22">
        <v>10.869771957397461</v>
      </c>
      <c r="AC1514" s="36">
        <v>15.164999961853027</v>
      </c>
    </row>
    <row r="1515" spans="1:29">
      <c r="A1515" s="20">
        <v>45890.626168993054</v>
      </c>
      <c r="B1515" s="21">
        <v>0.40700000524520874</v>
      </c>
      <c r="C1515" s="21">
        <v>2.3382229804992676</v>
      </c>
      <c r="D1515" s="22">
        <v>14.015377044677734</v>
      </c>
      <c r="E1515" s="23">
        <v>248.39999389648438</v>
      </c>
      <c r="F1515" s="23">
        <v>50.201645</v>
      </c>
      <c r="G1515" s="23">
        <v>-66.38523</v>
      </c>
      <c r="H1515" s="23">
        <v>50.20173546564731</v>
      </c>
      <c r="I1515" s="23">
        <v>-66.385355863745175</v>
      </c>
      <c r="J1515" s="23">
        <v>12.843594551086426</v>
      </c>
      <c r="K1515" s="23">
        <v>-10.413985252380371</v>
      </c>
      <c r="L1515" s="24">
        <v>0.70814406871795654</v>
      </c>
      <c r="M1515" s="20">
        <v>25569.018077372686</v>
      </c>
      <c r="N1515" s="25">
        <v>9.1796407699584961</v>
      </c>
      <c r="O1515" s="26">
        <v>100.03959655761719</v>
      </c>
      <c r="P1515" s="27">
        <v>157.19961547851563</v>
      </c>
      <c r="Q1515" s="28">
        <v>0.12971186637878418</v>
      </c>
      <c r="R1515" s="29">
        <v>8.1115732192993164</v>
      </c>
      <c r="S1515" s="30">
        <v>-59.099197387695313</v>
      </c>
      <c r="T1515" s="30">
        <v>169.15754699707031</v>
      </c>
      <c r="U1515" s="22">
        <v>10.869771957397461</v>
      </c>
      <c r="V1515" s="31">
        <v>33328.7734375</v>
      </c>
      <c r="W1515" s="31">
        <v>45648.80859375</v>
      </c>
      <c r="X1515" s="32">
        <v>29.260499954223633</v>
      </c>
      <c r="Y1515" s="33">
        <v>30.004104614257813</v>
      </c>
      <c r="Z1515" s="34">
        <v>1.0223329067230225</v>
      </c>
      <c r="AA1515" s="35">
        <v>29.671726226806641</v>
      </c>
      <c r="AB1515" s="22">
        <v>10.869771957397461</v>
      </c>
      <c r="AC1515" s="36">
        <v>15.164999961853027</v>
      </c>
    </row>
    <row r="1516" spans="1:29">
      <c r="A1516" s="20">
        <v>45890.626180671294</v>
      </c>
      <c r="B1516" s="21">
        <v>0.37299999594688416</v>
      </c>
      <c r="C1516" s="21">
        <v>2.2544925212860107</v>
      </c>
      <c r="D1516" s="22">
        <v>14.015377044677734</v>
      </c>
      <c r="E1516" s="23">
        <v>246.19999694824219</v>
      </c>
      <c r="F1516" s="23">
        <v>50.201645</v>
      </c>
      <c r="G1516" s="23">
        <v>-66.38523</v>
      </c>
      <c r="H1516" s="23">
        <v>50.201733410123772</v>
      </c>
      <c r="I1516" s="23">
        <v>-66.385362548466574</v>
      </c>
      <c r="J1516" s="23">
        <v>12.614953994750977</v>
      </c>
      <c r="K1516" s="23">
        <v>-10.891243934631348</v>
      </c>
      <c r="L1516" s="24">
        <v>0.70814406871795654</v>
      </c>
      <c r="M1516" s="20">
        <v>25569.018089050925</v>
      </c>
      <c r="N1516" s="25">
        <v>9.1796407699584961</v>
      </c>
      <c r="O1516" s="26">
        <v>100.03959655761719</v>
      </c>
      <c r="P1516" s="27">
        <v>157.19961547851563</v>
      </c>
      <c r="Q1516" s="28">
        <v>0.12971186637878418</v>
      </c>
      <c r="R1516" s="29">
        <v>8.1115732192993164</v>
      </c>
      <c r="S1516" s="30">
        <v>-59.099197387695313</v>
      </c>
      <c r="T1516" s="30">
        <v>169.15754699707031</v>
      </c>
      <c r="U1516" s="22">
        <v>10.869771957397461</v>
      </c>
      <c r="V1516" s="31">
        <v>33328.7734375</v>
      </c>
      <c r="W1516" s="31">
        <v>45648.80859375</v>
      </c>
      <c r="X1516" s="32">
        <v>29.260499954223633</v>
      </c>
      <c r="Y1516" s="33">
        <v>30.004104614257813</v>
      </c>
      <c r="Z1516" s="34">
        <v>1.0223329067230225</v>
      </c>
      <c r="AA1516" s="35">
        <v>29.671726226806641</v>
      </c>
      <c r="AB1516" s="22">
        <v>10.869771957397461</v>
      </c>
      <c r="AC1516" s="36">
        <v>15.164999961853027</v>
      </c>
    </row>
    <row r="1517" spans="1:29">
      <c r="A1517" s="20">
        <v>45890.626192291667</v>
      </c>
      <c r="B1517" s="21">
        <v>0.335999995470047</v>
      </c>
      <c r="C1517" s="21">
        <v>2.2098050117492676</v>
      </c>
      <c r="D1517" s="22">
        <v>14.006383895874023</v>
      </c>
      <c r="E1517" s="23">
        <v>238.19999694824219</v>
      </c>
      <c r="F1517" s="23">
        <v>50.201645</v>
      </c>
      <c r="G1517" s="23">
        <v>-66.38523</v>
      </c>
      <c r="H1517" s="23">
        <v>50.201731661685237</v>
      </c>
      <c r="I1517" s="23">
        <v>-66.385367563754031</v>
      </c>
      <c r="J1517" s="23">
        <v>12.420470237731934</v>
      </c>
      <c r="K1517" s="23">
        <v>-11.249312400817871</v>
      </c>
      <c r="L1517" s="24">
        <v>0.70679211616516113</v>
      </c>
      <c r="M1517" s="20">
        <v>25569.018100682872</v>
      </c>
      <c r="N1517" s="25">
        <v>9.1796407699584961</v>
      </c>
      <c r="O1517" s="26">
        <v>100.03959655761719</v>
      </c>
      <c r="P1517" s="27">
        <v>157.19961547851563</v>
      </c>
      <c r="Q1517" s="28">
        <v>0.12971186637878418</v>
      </c>
      <c r="R1517" s="29">
        <v>8.1115732192993164</v>
      </c>
      <c r="S1517" s="30">
        <v>-59.099197387695313</v>
      </c>
      <c r="T1517" s="30">
        <v>169.15754699707031</v>
      </c>
      <c r="U1517" s="22">
        <v>10.869771957397461</v>
      </c>
      <c r="V1517" s="31">
        <v>33328.7734375</v>
      </c>
      <c r="W1517" s="31">
        <v>45648.80859375</v>
      </c>
      <c r="X1517" s="32">
        <v>29.260499954223633</v>
      </c>
      <c r="Y1517" s="33">
        <v>30.004104614257813</v>
      </c>
      <c r="Z1517" s="34">
        <v>1.0223329067230225</v>
      </c>
      <c r="AA1517" s="35">
        <v>29.671726226806641</v>
      </c>
      <c r="AB1517" s="22">
        <v>10.869771957397461</v>
      </c>
      <c r="AC1517" s="36">
        <v>15.164999961853027</v>
      </c>
    </row>
    <row r="1518" spans="1:29">
      <c r="A1518" s="20">
        <v>45890.626203912034</v>
      </c>
      <c r="B1518" s="21">
        <v>0.28099998831748962</v>
      </c>
      <c r="C1518" s="21">
        <v>2.1757490634918213</v>
      </c>
      <c r="D1518" s="22">
        <v>14.006383895874023</v>
      </c>
      <c r="E1518" s="23">
        <v>235.30000305175781</v>
      </c>
      <c r="F1518" s="23">
        <v>50.201645</v>
      </c>
      <c r="G1518" s="23">
        <v>-66.38523</v>
      </c>
      <c r="H1518" s="23">
        <v>50.201730029936058</v>
      </c>
      <c r="I1518" s="23">
        <v>-66.3853716378151</v>
      </c>
      <c r="J1518" s="23">
        <v>12.238966941833496</v>
      </c>
      <c r="K1518" s="23">
        <v>-11.540181159973145</v>
      </c>
      <c r="L1518" s="24">
        <v>0.70679211616516113</v>
      </c>
      <c r="M1518" s="20">
        <v>25569.018112291666</v>
      </c>
      <c r="N1518" s="25">
        <v>9.1722688674926758</v>
      </c>
      <c r="O1518" s="26">
        <v>99.8499526977539</v>
      </c>
      <c r="P1518" s="27">
        <v>156.90962219238281</v>
      </c>
      <c r="Q1518" s="28">
        <v>0.037147920578718185</v>
      </c>
      <c r="R1518" s="29">
        <v>8.1389303207397461</v>
      </c>
      <c r="S1518" s="30">
        <v>-60.629844665527344</v>
      </c>
      <c r="T1518" s="30">
        <v>168.265869140625</v>
      </c>
      <c r="U1518" s="22">
        <v>10.827703475952148</v>
      </c>
      <c r="V1518" s="31">
        <v>33315.9609375</v>
      </c>
      <c r="W1518" s="31">
        <v>45681.53515625</v>
      </c>
      <c r="X1518" s="32">
        <v>29.279457092285156</v>
      </c>
      <c r="Y1518" s="33">
        <v>30.015644073486328</v>
      </c>
      <c r="Z1518" s="34">
        <v>1.0223548412322998</v>
      </c>
      <c r="AA1518" s="35">
        <v>29.692996978759766</v>
      </c>
      <c r="AB1518" s="22">
        <v>10.827703475952148</v>
      </c>
      <c r="AC1518" s="36">
        <v>15.246000289916992</v>
      </c>
    </row>
    <row r="1519" spans="1:29">
      <c r="A1519" s="20">
        <v>45890.626215543984</v>
      </c>
      <c r="B1519" s="21">
        <v>0.22400000691413879</v>
      </c>
      <c r="C1519" s="21">
        <v>2.1969947814941406</v>
      </c>
      <c r="D1519" s="22">
        <v>14.006383895874023</v>
      </c>
      <c r="E1519" s="23">
        <v>236.10000610351563</v>
      </c>
      <c r="F1519" s="23">
        <v>50.201645</v>
      </c>
      <c r="G1519" s="23">
        <v>-66.38523</v>
      </c>
      <c r="H1519" s="23">
        <v>50.201728799467624</v>
      </c>
      <c r="I1519" s="23">
        <v>-66.3853745620177</v>
      </c>
      <c r="J1519" s="23">
        <v>12.10209846496582</v>
      </c>
      <c r="K1519" s="23">
        <v>-11.748955726623535</v>
      </c>
      <c r="L1519" s="24">
        <v>0.70679211616516113</v>
      </c>
      <c r="M1519" s="20">
        <v>25569.018123923612</v>
      </c>
      <c r="N1519" s="25">
        <v>9.1722688674926758</v>
      </c>
      <c r="O1519" s="26">
        <v>99.8499526977539</v>
      </c>
      <c r="P1519" s="27">
        <v>156.90962219238281</v>
      </c>
      <c r="Q1519" s="28">
        <v>0.037147920578718185</v>
      </c>
      <c r="R1519" s="29">
        <v>8.1389303207397461</v>
      </c>
      <c r="S1519" s="30">
        <v>-60.629844665527344</v>
      </c>
      <c r="T1519" s="30">
        <v>168.265869140625</v>
      </c>
      <c r="U1519" s="22">
        <v>10.827703475952148</v>
      </c>
      <c r="V1519" s="31">
        <v>33315.9609375</v>
      </c>
      <c r="W1519" s="31">
        <v>45681.53515625</v>
      </c>
      <c r="X1519" s="32">
        <v>29.279457092285156</v>
      </c>
      <c r="Y1519" s="33">
        <v>30.015644073486328</v>
      </c>
      <c r="Z1519" s="34">
        <v>1.0223548412322998</v>
      </c>
      <c r="AA1519" s="35">
        <v>29.692996978759766</v>
      </c>
      <c r="AB1519" s="22">
        <v>10.827703475952148</v>
      </c>
      <c r="AC1519" s="36">
        <v>15.246000289916992</v>
      </c>
    </row>
    <row r="1520" spans="1:29">
      <c r="A1520" s="20">
        <v>45890.626227152781</v>
      </c>
      <c r="B1520" s="21">
        <v>0.19900000095367432</v>
      </c>
      <c r="C1520" s="21">
        <v>2.1002423763275146</v>
      </c>
      <c r="D1520" s="22">
        <v>14.006383895874023</v>
      </c>
      <c r="E1520" s="23">
        <v>236.80000305175781</v>
      </c>
      <c r="F1520" s="23">
        <v>50.201645</v>
      </c>
      <c r="G1520" s="23">
        <v>-66.38523</v>
      </c>
      <c r="H1520" s="23">
        <v>50.201727903648347</v>
      </c>
      <c r="I1520" s="23">
        <v>-66.385376190550559</v>
      </c>
      <c r="J1520" s="23">
        <v>12.002453804016113</v>
      </c>
      <c r="K1520" s="23">
        <v>-11.865225791931152</v>
      </c>
      <c r="L1520" s="24">
        <v>0.70679211616516113</v>
      </c>
      <c r="M1520" s="20">
        <v>25569.018135532406</v>
      </c>
      <c r="N1520" s="25">
        <v>9.1722688674926758</v>
      </c>
      <c r="O1520" s="26">
        <v>99.8499526977539</v>
      </c>
      <c r="P1520" s="27">
        <v>156.90962219238281</v>
      </c>
      <c r="Q1520" s="28">
        <v>0.037147920578718185</v>
      </c>
      <c r="R1520" s="29">
        <v>8.1389303207397461</v>
      </c>
      <c r="S1520" s="30">
        <v>-60.629844665527344</v>
      </c>
      <c r="T1520" s="30">
        <v>168.265869140625</v>
      </c>
      <c r="U1520" s="22">
        <v>10.827703475952148</v>
      </c>
      <c r="V1520" s="31">
        <v>33315.9609375</v>
      </c>
      <c r="W1520" s="31">
        <v>45681.53515625</v>
      </c>
      <c r="X1520" s="32">
        <v>29.279457092285156</v>
      </c>
      <c r="Y1520" s="33">
        <v>30.015644073486328</v>
      </c>
      <c r="Z1520" s="34">
        <v>1.0223548412322998</v>
      </c>
      <c r="AA1520" s="35">
        <v>29.692996978759766</v>
      </c>
      <c r="AB1520" s="22">
        <v>10.827703475952148</v>
      </c>
      <c r="AC1520" s="36">
        <v>15.246000289916992</v>
      </c>
    </row>
    <row r="1521" spans="1:29">
      <c r="A1521" s="20">
        <v>45890.626238784724</v>
      </c>
      <c r="B1521" s="21">
        <v>0.18299999833106995</v>
      </c>
      <c r="C1521" s="21">
        <v>2.0602173805236816</v>
      </c>
      <c r="D1521" s="22">
        <v>14.006383895874023</v>
      </c>
      <c r="E1521" s="23">
        <v>235.39999389648438</v>
      </c>
      <c r="F1521" s="23">
        <v>50.201645</v>
      </c>
      <c r="G1521" s="23">
        <v>-66.38523</v>
      </c>
      <c r="H1521" s="23">
        <v>50.201727153739043</v>
      </c>
      <c r="I1521" s="23">
        <v>-66.385377851210549</v>
      </c>
      <c r="J1521" s="23">
        <v>11.919039726257324</v>
      </c>
      <c r="K1521" s="23">
        <v>-11.983789443969727</v>
      </c>
      <c r="L1521" s="24">
        <v>0.70679211616516113</v>
      </c>
      <c r="M1521" s="20">
        <v>25569.018147164352</v>
      </c>
      <c r="N1521" s="25">
        <v>9.1722688674926758</v>
      </c>
      <c r="O1521" s="26">
        <v>99.8499526977539</v>
      </c>
      <c r="P1521" s="27">
        <v>156.90962219238281</v>
      </c>
      <c r="Q1521" s="28">
        <v>0.037147920578718185</v>
      </c>
      <c r="R1521" s="29">
        <v>8.1389303207397461</v>
      </c>
      <c r="S1521" s="30">
        <v>-60.629844665527344</v>
      </c>
      <c r="T1521" s="30">
        <v>168.265869140625</v>
      </c>
      <c r="U1521" s="22">
        <v>10.827703475952148</v>
      </c>
      <c r="V1521" s="31">
        <v>33315.9609375</v>
      </c>
      <c r="W1521" s="31">
        <v>45681.53515625</v>
      </c>
      <c r="X1521" s="32">
        <v>29.279457092285156</v>
      </c>
      <c r="Y1521" s="33">
        <v>30.015644073486328</v>
      </c>
      <c r="Z1521" s="34">
        <v>1.0223548412322998</v>
      </c>
      <c r="AA1521" s="35">
        <v>29.692996978759766</v>
      </c>
      <c r="AB1521" s="22">
        <v>10.827703475952148</v>
      </c>
      <c r="AC1521" s="36">
        <v>15.246000289916992</v>
      </c>
    </row>
    <row r="1522" spans="1:29">
      <c r="A1522" s="20">
        <v>45890.626250439818</v>
      </c>
      <c r="B1522" s="21">
        <v>0.18400000035762787</v>
      </c>
      <c r="C1522" s="21">
        <v>2.2796363830566406</v>
      </c>
      <c r="D1522" s="22">
        <v>14.016633987426758</v>
      </c>
      <c r="E1522" s="23">
        <v>236.69999694824219</v>
      </c>
      <c r="F1522" s="23">
        <v>50.201645</v>
      </c>
      <c r="G1522" s="23">
        <v>-66.38523</v>
      </c>
      <c r="H1522" s="23">
        <v>50.201726188680773</v>
      </c>
      <c r="I1522" s="23">
        <v>-66.385380154542787</v>
      </c>
      <c r="J1522" s="23">
        <v>11.811694145202637</v>
      </c>
      <c r="K1522" s="23">
        <v>-12.148236274719238</v>
      </c>
      <c r="L1522" s="24">
        <v>0.70611613988876343</v>
      </c>
      <c r="M1522" s="20">
        <v>25569.018158819443</v>
      </c>
      <c r="N1522" s="25">
        <v>9.1722688674926758</v>
      </c>
      <c r="O1522" s="26">
        <v>99.8499526977539</v>
      </c>
      <c r="P1522" s="27">
        <v>156.90962219238281</v>
      </c>
      <c r="Q1522" s="28">
        <v>0.037147920578718185</v>
      </c>
      <c r="R1522" s="29">
        <v>8.1389303207397461</v>
      </c>
      <c r="S1522" s="30">
        <v>-60.629844665527344</v>
      </c>
      <c r="T1522" s="30">
        <v>168.265869140625</v>
      </c>
      <c r="U1522" s="22">
        <v>10.827703475952148</v>
      </c>
      <c r="V1522" s="31">
        <v>33315.9609375</v>
      </c>
      <c r="W1522" s="31">
        <v>45681.53515625</v>
      </c>
      <c r="X1522" s="32">
        <v>29.279457092285156</v>
      </c>
      <c r="Y1522" s="33">
        <v>30.015644073486328</v>
      </c>
      <c r="Z1522" s="34">
        <v>1.0223548412322998</v>
      </c>
      <c r="AA1522" s="35">
        <v>29.692996978759766</v>
      </c>
      <c r="AB1522" s="22">
        <v>10.827703475952148</v>
      </c>
      <c r="AC1522" s="36">
        <v>15.246000289916992</v>
      </c>
    </row>
    <row r="1523" spans="1:29">
      <c r="A1523" s="20">
        <v>45890.626262083337</v>
      </c>
      <c r="B1523" s="21">
        <v>0.18000000715255737</v>
      </c>
      <c r="C1523" s="21">
        <v>2.2922737598419189</v>
      </c>
      <c r="D1523" s="22">
        <v>14.016633987426758</v>
      </c>
      <c r="E1523" s="23">
        <v>233.10000610351563</v>
      </c>
      <c r="F1523" s="23">
        <v>50.201645</v>
      </c>
      <c r="G1523" s="23">
        <v>-66.38523</v>
      </c>
      <c r="H1523" s="23">
        <v>50.201725058246858</v>
      </c>
      <c r="I1523" s="23">
        <v>-66.385382419793359</v>
      </c>
      <c r="J1523" s="23">
        <v>11.685953140258789</v>
      </c>
      <c r="K1523" s="23">
        <v>-12.309965133666992</v>
      </c>
      <c r="L1523" s="24">
        <v>0.70611613988876343</v>
      </c>
      <c r="M1523" s="20">
        <v>25569.018170462961</v>
      </c>
      <c r="N1523" s="25">
        <v>9.22824478149414</v>
      </c>
      <c r="O1523" s="26">
        <v>100.37992095947266</v>
      </c>
      <c r="P1523" s="27">
        <v>157.7481689453125</v>
      </c>
      <c r="Q1523" s="28">
        <v>0.21956586837768555</v>
      </c>
      <c r="R1523" s="29">
        <v>8.1334238052368164</v>
      </c>
      <c r="S1523" s="30">
        <v>-60.31036376953125</v>
      </c>
      <c r="T1523" s="30">
        <v>168.36123657226563</v>
      </c>
      <c r="U1523" s="22">
        <v>10.878144264221191</v>
      </c>
      <c r="V1523" s="31">
        <v>33305.67578125</v>
      </c>
      <c r="W1523" s="31">
        <v>45607.1875</v>
      </c>
      <c r="X1523" s="32">
        <v>29.231801986694336</v>
      </c>
      <c r="Y1523" s="33">
        <v>30.024911880493164</v>
      </c>
      <c r="Z1523" s="34">
        <v>1.0223093032836914</v>
      </c>
      <c r="AA1523" s="35">
        <v>29.644670486450195</v>
      </c>
      <c r="AB1523" s="22">
        <v>10.878144264221191</v>
      </c>
      <c r="AC1523" s="36">
        <v>15.164999961853027</v>
      </c>
    </row>
    <row r="1524" spans="1:29">
      <c r="A1524" s="20">
        <v>45890.626273726855</v>
      </c>
      <c r="B1524" s="21">
        <v>0.164000004529953</v>
      </c>
      <c r="C1524" s="21">
        <v>2.2400357723236084</v>
      </c>
      <c r="D1524" s="22">
        <v>14.016633987426758</v>
      </c>
      <c r="E1524" s="23">
        <v>230.19999694824219</v>
      </c>
      <c r="F1524" s="23">
        <v>50.201645</v>
      </c>
      <c r="G1524" s="23">
        <v>-66.38523</v>
      </c>
      <c r="H1524" s="23">
        <v>50.201723763574471</v>
      </c>
      <c r="I1524" s="23">
        <v>-66.3853848282151</v>
      </c>
      <c r="J1524" s="23">
        <v>11.541942596435547</v>
      </c>
      <c r="K1524" s="23">
        <v>-12.481915473937988</v>
      </c>
      <c r="L1524" s="24">
        <v>0.70611613988876343</v>
      </c>
      <c r="M1524" s="20">
        <v>25569.018182118056</v>
      </c>
      <c r="N1524" s="25">
        <v>9.22824478149414</v>
      </c>
      <c r="O1524" s="26">
        <v>100.37992095947266</v>
      </c>
      <c r="P1524" s="27">
        <v>157.7481689453125</v>
      </c>
      <c r="Q1524" s="28">
        <v>0.21956586837768555</v>
      </c>
      <c r="R1524" s="29">
        <v>8.1334238052368164</v>
      </c>
      <c r="S1524" s="30">
        <v>-60.31036376953125</v>
      </c>
      <c r="T1524" s="30">
        <v>168.36123657226563</v>
      </c>
      <c r="U1524" s="22">
        <v>10.878144264221191</v>
      </c>
      <c r="V1524" s="31">
        <v>33305.67578125</v>
      </c>
      <c r="W1524" s="31">
        <v>45607.1875</v>
      </c>
      <c r="X1524" s="32">
        <v>29.231801986694336</v>
      </c>
      <c r="Y1524" s="33">
        <v>30.024911880493164</v>
      </c>
      <c r="Z1524" s="34">
        <v>1.0223093032836914</v>
      </c>
      <c r="AA1524" s="35">
        <v>29.644670486450195</v>
      </c>
      <c r="AB1524" s="22">
        <v>10.878144264221191</v>
      </c>
      <c r="AC1524" s="36">
        <v>15.164999961853027</v>
      </c>
    </row>
    <row r="1525" spans="1:29">
      <c r="A1525" s="20">
        <v>45890.626285381943</v>
      </c>
      <c r="B1525" s="21">
        <v>0.17299999296665192</v>
      </c>
      <c r="C1525" s="21">
        <v>2.035571813583374</v>
      </c>
      <c r="D1525" s="22">
        <v>14.016633987426758</v>
      </c>
      <c r="E1525" s="23">
        <v>231</v>
      </c>
      <c r="F1525" s="23">
        <v>50.201645</v>
      </c>
      <c r="G1525" s="23">
        <v>-66.38523</v>
      </c>
      <c r="H1525" s="23">
        <v>50.201722741361316</v>
      </c>
      <c r="I1525" s="23">
        <v>-66.3853863657349</v>
      </c>
      <c r="J1525" s="23">
        <v>11.428239822387695</v>
      </c>
      <c r="K1525" s="23">
        <v>-12.591687202453613</v>
      </c>
      <c r="L1525" s="24">
        <v>0.70611613988876343</v>
      </c>
      <c r="M1525" s="20">
        <v>25569.018193761574</v>
      </c>
      <c r="N1525" s="25">
        <v>9.22824478149414</v>
      </c>
      <c r="O1525" s="26">
        <v>100.37992095947266</v>
      </c>
      <c r="P1525" s="27">
        <v>157.7481689453125</v>
      </c>
      <c r="Q1525" s="28">
        <v>0.21956586837768555</v>
      </c>
      <c r="R1525" s="29">
        <v>8.1334238052368164</v>
      </c>
      <c r="S1525" s="30">
        <v>-60.31036376953125</v>
      </c>
      <c r="T1525" s="30">
        <v>168.36123657226563</v>
      </c>
      <c r="U1525" s="22">
        <v>10.878144264221191</v>
      </c>
      <c r="V1525" s="31">
        <v>33305.67578125</v>
      </c>
      <c r="W1525" s="31">
        <v>45607.1875</v>
      </c>
      <c r="X1525" s="32">
        <v>29.231801986694336</v>
      </c>
      <c r="Y1525" s="33">
        <v>30.024911880493164</v>
      </c>
      <c r="Z1525" s="34">
        <v>1.0223093032836914</v>
      </c>
      <c r="AA1525" s="35">
        <v>29.644670486450195</v>
      </c>
      <c r="AB1525" s="22">
        <v>10.878144264221191</v>
      </c>
      <c r="AC1525" s="36">
        <v>15.164999961853027</v>
      </c>
    </row>
    <row r="1526" spans="1:29">
      <c r="A1526" s="20">
        <v>45890.626297037037</v>
      </c>
      <c r="B1526" s="21">
        <v>0.2199999988079071</v>
      </c>
      <c r="C1526" s="21">
        <v>1.7744487524032593</v>
      </c>
      <c r="D1526" s="22">
        <v>14.016633987426758</v>
      </c>
      <c r="E1526" s="23">
        <v>228.39999389648438</v>
      </c>
      <c r="F1526" s="23">
        <v>50.201645</v>
      </c>
      <c r="G1526" s="23">
        <v>-66.38523</v>
      </c>
      <c r="H1526" s="23">
        <v>50.201722111068285</v>
      </c>
      <c r="I1526" s="23">
        <v>-66.385386900456083</v>
      </c>
      <c r="J1526" s="23">
        <v>11.35813045501709</v>
      </c>
      <c r="K1526" s="23">
        <v>-12.629864692687988</v>
      </c>
      <c r="L1526" s="24">
        <v>0.70611613988876343</v>
      </c>
      <c r="M1526" s="20">
        <v>25569.018205416665</v>
      </c>
      <c r="N1526" s="25">
        <v>9.22824478149414</v>
      </c>
      <c r="O1526" s="26">
        <v>100.37992095947266</v>
      </c>
      <c r="P1526" s="27">
        <v>157.7481689453125</v>
      </c>
      <c r="Q1526" s="28">
        <v>0.21956586837768555</v>
      </c>
      <c r="R1526" s="29">
        <v>8.1334238052368164</v>
      </c>
      <c r="S1526" s="30">
        <v>-60.31036376953125</v>
      </c>
      <c r="T1526" s="30">
        <v>168.36123657226563</v>
      </c>
      <c r="U1526" s="22">
        <v>10.878144264221191</v>
      </c>
      <c r="V1526" s="31">
        <v>33305.67578125</v>
      </c>
      <c r="W1526" s="31">
        <v>45607.1875</v>
      </c>
      <c r="X1526" s="32">
        <v>29.231801986694336</v>
      </c>
      <c r="Y1526" s="33">
        <v>30.024911880493164</v>
      </c>
      <c r="Z1526" s="34">
        <v>1.0223093032836914</v>
      </c>
      <c r="AA1526" s="35">
        <v>29.644670486450195</v>
      </c>
      <c r="AB1526" s="22">
        <v>10.878144264221191</v>
      </c>
      <c r="AC1526" s="36">
        <v>15.164999961853027</v>
      </c>
    </row>
    <row r="1527" spans="1:29">
      <c r="A1527" s="20">
        <v>45890.626308692132</v>
      </c>
      <c r="B1527" s="21">
        <v>0.25099998712539673</v>
      </c>
      <c r="C1527" s="21">
        <v>1.8556203842163086</v>
      </c>
      <c r="D1527" s="22">
        <v>13.9841947555542</v>
      </c>
      <c r="E1527" s="23">
        <v>220.19999694824219</v>
      </c>
      <c r="F1527" s="23">
        <v>50.201645</v>
      </c>
      <c r="G1527" s="23">
        <v>-66.38523</v>
      </c>
      <c r="H1527" s="23">
        <v>50.20172089548376</v>
      </c>
      <c r="I1527" s="23">
        <v>-66.385388579351556</v>
      </c>
      <c r="J1527" s="23">
        <v>11.222917556762695</v>
      </c>
      <c r="K1527" s="23">
        <v>-12.749730110168457</v>
      </c>
      <c r="L1527" s="24">
        <v>0.70476424694061279</v>
      </c>
      <c r="M1527" s="20">
        <v>25569.01821707176</v>
      </c>
      <c r="N1527" s="25">
        <v>9.22824478149414</v>
      </c>
      <c r="O1527" s="26">
        <v>100.37992095947266</v>
      </c>
      <c r="P1527" s="27">
        <v>157.7481689453125</v>
      </c>
      <c r="Q1527" s="28">
        <v>0.21956586837768555</v>
      </c>
      <c r="R1527" s="29">
        <v>8.1334238052368164</v>
      </c>
      <c r="S1527" s="30">
        <v>-60.31036376953125</v>
      </c>
      <c r="T1527" s="30">
        <v>168.36123657226563</v>
      </c>
      <c r="U1527" s="22">
        <v>10.878144264221191</v>
      </c>
      <c r="V1527" s="31">
        <v>33305.67578125</v>
      </c>
      <c r="W1527" s="31">
        <v>45607.1875</v>
      </c>
      <c r="X1527" s="32">
        <v>29.231801986694336</v>
      </c>
      <c r="Y1527" s="33">
        <v>30.024911880493164</v>
      </c>
      <c r="Z1527" s="34">
        <v>1.0223093032836914</v>
      </c>
      <c r="AA1527" s="35">
        <v>29.644670486450195</v>
      </c>
      <c r="AB1527" s="22">
        <v>10.878144264221191</v>
      </c>
      <c r="AC1527" s="36">
        <v>15.164999961853027</v>
      </c>
    </row>
    <row r="1528" spans="1:29">
      <c r="A1528" s="20">
        <v>45890.6263203125</v>
      </c>
      <c r="B1528" s="21">
        <v>0.24799999594688416</v>
      </c>
      <c r="C1528" s="21">
        <v>1.9619252681732178</v>
      </c>
      <c r="D1528" s="22">
        <v>13.9841947555542</v>
      </c>
      <c r="E1528" s="23">
        <v>213.10000610351563</v>
      </c>
      <c r="F1528" s="23">
        <v>50.201645</v>
      </c>
      <c r="G1528" s="23">
        <v>-66.38523</v>
      </c>
      <c r="H1528" s="23">
        <v>50.201718558718561</v>
      </c>
      <c r="I1528" s="23">
        <v>-66.385391561607207</v>
      </c>
      <c r="J1528" s="23">
        <v>10.962992668151855</v>
      </c>
      <c r="K1528" s="23">
        <v>-12.962649345397949</v>
      </c>
      <c r="L1528" s="24">
        <v>0.70476424694061279</v>
      </c>
      <c r="M1528" s="20">
        <v>25569.01822869213</v>
      </c>
      <c r="N1528" s="25">
        <v>9.22824478149414</v>
      </c>
      <c r="O1528" s="26">
        <v>100.37992095947266</v>
      </c>
      <c r="P1528" s="27">
        <v>157.7481689453125</v>
      </c>
      <c r="Q1528" s="28">
        <v>0.21956586837768555</v>
      </c>
      <c r="R1528" s="29">
        <v>8.1334238052368164</v>
      </c>
      <c r="S1528" s="30">
        <v>-60.31036376953125</v>
      </c>
      <c r="T1528" s="30">
        <v>168.36123657226563</v>
      </c>
      <c r="U1528" s="22">
        <v>10.878144264221191</v>
      </c>
      <c r="V1528" s="31">
        <v>33305.67578125</v>
      </c>
      <c r="W1528" s="31">
        <v>45607.1875</v>
      </c>
      <c r="X1528" s="32">
        <v>29.231801986694336</v>
      </c>
      <c r="Y1528" s="33">
        <v>30.024911880493164</v>
      </c>
      <c r="Z1528" s="34">
        <v>1.0223093032836914</v>
      </c>
      <c r="AA1528" s="35">
        <v>29.644670486450195</v>
      </c>
      <c r="AB1528" s="22">
        <v>10.878144264221191</v>
      </c>
      <c r="AC1528" s="36">
        <v>15.164999961853027</v>
      </c>
    </row>
    <row r="1529" spans="1:29">
      <c r="A1529" s="20">
        <v>45890.626331956017</v>
      </c>
      <c r="B1529" s="21">
        <v>0.22300000488758087</v>
      </c>
      <c r="C1529" s="21">
        <v>1.925337553024292</v>
      </c>
      <c r="D1529" s="22">
        <v>13.9841947555542</v>
      </c>
      <c r="E1529" s="23">
        <v>211.30000305175781</v>
      </c>
      <c r="F1529" s="23">
        <v>50.201645</v>
      </c>
      <c r="G1529" s="23">
        <v>-66.38523</v>
      </c>
      <c r="H1529" s="23">
        <v>50.201716294393883</v>
      </c>
      <c r="I1529" s="23">
        <v>-66.385393874205235</v>
      </c>
      <c r="J1529" s="23">
        <v>10.711125373840332</v>
      </c>
      <c r="K1529" s="23">
        <v>-13.127758979797363</v>
      </c>
      <c r="L1529" s="24">
        <v>0.70476424694061279</v>
      </c>
      <c r="M1529" s="20">
        <v>25569.018240347221</v>
      </c>
      <c r="N1529" s="25">
        <v>9.2281208038330078</v>
      </c>
      <c r="O1529" s="26">
        <v>100.45779418945313</v>
      </c>
      <c r="P1529" s="27">
        <v>157.86367797851563</v>
      </c>
      <c r="Q1529" s="28">
        <v>0.015390157699584961</v>
      </c>
      <c r="R1529" s="29">
        <v>8.1392364501953125</v>
      </c>
      <c r="S1529" s="30">
        <v>-60.648918151855469</v>
      </c>
      <c r="T1529" s="30">
        <v>168.60441589355469</v>
      </c>
      <c r="U1529" s="22">
        <v>10.861534118652344</v>
      </c>
      <c r="V1529" s="31">
        <v>33297.3046875</v>
      </c>
      <c r="W1529" s="31">
        <v>45615.5390625</v>
      </c>
      <c r="X1529" s="32">
        <v>29.236055374145508</v>
      </c>
      <c r="Y1529" s="33">
        <v>30.032461166381836</v>
      </c>
      <c r="Z1529" s="34">
        <v>1.0223153829574585</v>
      </c>
      <c r="AA1529" s="35">
        <v>29.650100708007813</v>
      </c>
      <c r="AB1529" s="22">
        <v>10.861534118652344</v>
      </c>
      <c r="AC1529" s="36">
        <v>15.210000038146973</v>
      </c>
    </row>
    <row r="1530" spans="1:29">
      <c r="A1530" s="20">
        <v>45890.626343645832</v>
      </c>
      <c r="B1530" s="21">
        <v>0.21500000357627869</v>
      </c>
      <c r="C1530" s="21">
        <v>1.9507745504379272</v>
      </c>
      <c r="D1530" s="22">
        <v>13.9841947555542</v>
      </c>
      <c r="E1530" s="23">
        <v>209</v>
      </c>
      <c r="F1530" s="23">
        <v>50.201645</v>
      </c>
      <c r="G1530" s="23">
        <v>-66.38523</v>
      </c>
      <c r="H1530" s="23">
        <v>50.201714548806244</v>
      </c>
      <c r="I1530" s="23">
        <v>-66.385395284944423</v>
      </c>
      <c r="J1530" s="23">
        <v>10.516959190368652</v>
      </c>
      <c r="K1530" s="23">
        <v>-13.228479385375977</v>
      </c>
      <c r="L1530" s="24">
        <v>0.70476424694061279</v>
      </c>
      <c r="M1530" s="20">
        <v>25569.018252025464</v>
      </c>
      <c r="N1530" s="25">
        <v>9.2281208038330078</v>
      </c>
      <c r="O1530" s="26">
        <v>100.45779418945313</v>
      </c>
      <c r="P1530" s="27">
        <v>157.86367797851563</v>
      </c>
      <c r="Q1530" s="28">
        <v>0.015390157699584961</v>
      </c>
      <c r="R1530" s="29">
        <v>8.1392364501953125</v>
      </c>
      <c r="S1530" s="30">
        <v>-60.648918151855469</v>
      </c>
      <c r="T1530" s="30">
        <v>168.60441589355469</v>
      </c>
      <c r="U1530" s="22">
        <v>10.861534118652344</v>
      </c>
      <c r="V1530" s="31">
        <v>33297.3046875</v>
      </c>
      <c r="W1530" s="31">
        <v>45615.5390625</v>
      </c>
      <c r="X1530" s="32">
        <v>29.236055374145508</v>
      </c>
      <c r="Y1530" s="33">
        <v>30.032461166381836</v>
      </c>
      <c r="Z1530" s="34">
        <v>1.0223153829574585</v>
      </c>
      <c r="AA1530" s="35">
        <v>29.650100708007813</v>
      </c>
      <c r="AB1530" s="22">
        <v>10.861534118652344</v>
      </c>
      <c r="AC1530" s="36">
        <v>15.210000038146973</v>
      </c>
    </row>
    <row r="1531" spans="1:29">
      <c r="A1531" s="20">
        <v>45890.626355300927</v>
      </c>
      <c r="B1531" s="21">
        <v>0.20999999344348907</v>
      </c>
      <c r="C1531" s="21">
        <v>1.8954370021820068</v>
      </c>
      <c r="D1531" s="22">
        <v>13.9841947555542</v>
      </c>
      <c r="E1531" s="23">
        <v>205.30000305175781</v>
      </c>
      <c r="F1531" s="23">
        <v>50.201645</v>
      </c>
      <c r="G1531" s="23">
        <v>-66.38523</v>
      </c>
      <c r="H1531" s="23">
        <v>50.201712843190229</v>
      </c>
      <c r="I1531" s="23">
        <v>-66.385396513078263</v>
      </c>
      <c r="J1531" s="23">
        <v>10.327238082885742</v>
      </c>
      <c r="K1531" s="23">
        <v>-13.316163063049316</v>
      </c>
      <c r="L1531" s="24">
        <v>0.70476424694061279</v>
      </c>
      <c r="M1531" s="20">
        <v>25569.018263680555</v>
      </c>
      <c r="N1531" s="25">
        <v>9.2281208038330078</v>
      </c>
      <c r="O1531" s="26">
        <v>100.45779418945313</v>
      </c>
      <c r="P1531" s="27">
        <v>157.86367797851563</v>
      </c>
      <c r="Q1531" s="28">
        <v>0.015390157699584961</v>
      </c>
      <c r="R1531" s="29">
        <v>8.1392364501953125</v>
      </c>
      <c r="S1531" s="30">
        <v>-60.648918151855469</v>
      </c>
      <c r="T1531" s="30">
        <v>168.60441589355469</v>
      </c>
      <c r="U1531" s="22">
        <v>10.861534118652344</v>
      </c>
      <c r="V1531" s="31">
        <v>33297.3046875</v>
      </c>
      <c r="W1531" s="31">
        <v>45615.5390625</v>
      </c>
      <c r="X1531" s="32">
        <v>29.236055374145508</v>
      </c>
      <c r="Y1531" s="33">
        <v>30.032461166381836</v>
      </c>
      <c r="Z1531" s="34">
        <v>1.0223153829574585</v>
      </c>
      <c r="AA1531" s="35">
        <v>29.650100708007813</v>
      </c>
      <c r="AB1531" s="22">
        <v>10.861534118652344</v>
      </c>
      <c r="AC1531" s="36">
        <v>15.210000038146973</v>
      </c>
    </row>
    <row r="1532" spans="1:29">
      <c r="A1532" s="20">
        <v>45890.626366990742</v>
      </c>
      <c r="B1532" s="21">
        <v>0.20600000023841858</v>
      </c>
      <c r="C1532" s="21">
        <v>1.8804329633712769</v>
      </c>
      <c r="D1532" s="22">
        <v>13.989089012145996</v>
      </c>
      <c r="E1532" s="23">
        <v>199.69999694824219</v>
      </c>
      <c r="F1532" s="23">
        <v>50.201645</v>
      </c>
      <c r="G1532" s="23">
        <v>-66.38523</v>
      </c>
      <c r="H1532" s="23">
        <v>50.201711078136462</v>
      </c>
      <c r="I1532" s="23">
        <v>-66.385397721544138</v>
      </c>
      <c r="J1532" s="23">
        <v>10.130906105041504</v>
      </c>
      <c r="K1532" s="23">
        <v>-13.402442932128906</v>
      </c>
      <c r="L1532" s="24">
        <v>0.70341229438781738</v>
      </c>
      <c r="M1532" s="20">
        <v>25569.01827537037</v>
      </c>
      <c r="N1532" s="25">
        <v>9.2281208038330078</v>
      </c>
      <c r="O1532" s="26">
        <v>100.45779418945313</v>
      </c>
      <c r="P1532" s="27">
        <v>157.86367797851563</v>
      </c>
      <c r="Q1532" s="28">
        <v>0.015390157699584961</v>
      </c>
      <c r="R1532" s="29">
        <v>8.1392364501953125</v>
      </c>
      <c r="S1532" s="30">
        <v>-60.648918151855469</v>
      </c>
      <c r="T1532" s="30">
        <v>168.60441589355469</v>
      </c>
      <c r="U1532" s="22">
        <v>10.861534118652344</v>
      </c>
      <c r="V1532" s="31">
        <v>33297.3046875</v>
      </c>
      <c r="W1532" s="31">
        <v>45615.5390625</v>
      </c>
      <c r="X1532" s="32">
        <v>29.236055374145508</v>
      </c>
      <c r="Y1532" s="33">
        <v>30.032461166381836</v>
      </c>
      <c r="Z1532" s="34">
        <v>1.0223153829574585</v>
      </c>
      <c r="AA1532" s="35">
        <v>29.650100708007813</v>
      </c>
      <c r="AB1532" s="22">
        <v>10.861534118652344</v>
      </c>
      <c r="AC1532" s="36">
        <v>15.210000038146973</v>
      </c>
    </row>
    <row r="1533" spans="1:29">
      <c r="A1533" s="20">
        <v>45890.62637859954</v>
      </c>
      <c r="B1533" s="21">
        <v>0.20499999821186066</v>
      </c>
      <c r="C1533" s="21">
        <v>1.9046967029571533</v>
      </c>
      <c r="D1533" s="22">
        <v>13.989089012145996</v>
      </c>
      <c r="E1533" s="23">
        <v>196.5</v>
      </c>
      <c r="F1533" s="23">
        <v>50.201645</v>
      </c>
      <c r="G1533" s="23">
        <v>-66.38523</v>
      </c>
      <c r="H1533" s="23">
        <v>50.201709470957582</v>
      </c>
      <c r="I1533" s="23">
        <v>-66.3853986579336</v>
      </c>
      <c r="J1533" s="23">
        <v>9.95213508605957</v>
      </c>
      <c r="K1533" s="23">
        <v>-13.4692964553833</v>
      </c>
      <c r="L1533" s="24">
        <v>0.70341229438781738</v>
      </c>
      <c r="M1533" s="20">
        <v>25569.01828699074</v>
      </c>
      <c r="N1533" s="25">
        <v>9.2281208038330078</v>
      </c>
      <c r="O1533" s="26">
        <v>100.45779418945313</v>
      </c>
      <c r="P1533" s="27">
        <v>157.86367797851563</v>
      </c>
      <c r="Q1533" s="28">
        <v>0.015390157699584961</v>
      </c>
      <c r="R1533" s="29">
        <v>8.1392364501953125</v>
      </c>
      <c r="S1533" s="30">
        <v>-60.648918151855469</v>
      </c>
      <c r="T1533" s="30">
        <v>168.60441589355469</v>
      </c>
      <c r="U1533" s="22">
        <v>10.861534118652344</v>
      </c>
      <c r="V1533" s="31">
        <v>33297.3046875</v>
      </c>
      <c r="W1533" s="31">
        <v>45615.5390625</v>
      </c>
      <c r="X1533" s="32">
        <v>29.236055374145508</v>
      </c>
      <c r="Y1533" s="33">
        <v>30.032461166381836</v>
      </c>
      <c r="Z1533" s="34">
        <v>1.0223153829574585</v>
      </c>
      <c r="AA1533" s="35">
        <v>29.650100708007813</v>
      </c>
      <c r="AB1533" s="22">
        <v>10.861534118652344</v>
      </c>
      <c r="AC1533" s="36">
        <v>15.210000038146973</v>
      </c>
    </row>
    <row r="1534" spans="1:29">
      <c r="A1534" s="20">
        <v>45890.626390231482</v>
      </c>
      <c r="B1534" s="21">
        <v>0.20600000023841858</v>
      </c>
      <c r="C1534" s="21">
        <v>1.8656629323959351</v>
      </c>
      <c r="D1534" s="22">
        <v>13.989089012145996</v>
      </c>
      <c r="E1534" s="23">
        <v>193.80000305175781</v>
      </c>
      <c r="F1534" s="23">
        <v>50.201645</v>
      </c>
      <c r="G1534" s="23">
        <v>-66.38523</v>
      </c>
      <c r="H1534" s="23">
        <v>50.201707902970021</v>
      </c>
      <c r="I1534" s="23">
        <v>-66.385399337754848</v>
      </c>
      <c r="J1534" s="23">
        <v>9.77772331237793</v>
      </c>
      <c r="K1534" s="23">
        <v>-13.517833709716797</v>
      </c>
      <c r="L1534" s="24">
        <v>0.70341229438781738</v>
      </c>
      <c r="M1534" s="20">
        <v>25569.01829861111</v>
      </c>
      <c r="N1534" s="25">
        <v>9.2281208038330078</v>
      </c>
      <c r="O1534" s="26">
        <v>100.45779418945313</v>
      </c>
      <c r="P1534" s="27">
        <v>157.86367797851563</v>
      </c>
      <c r="Q1534" s="28">
        <v>0.015390157699584961</v>
      </c>
      <c r="R1534" s="29">
        <v>8.1392364501953125</v>
      </c>
      <c r="S1534" s="30">
        <v>-60.648918151855469</v>
      </c>
      <c r="T1534" s="30">
        <v>168.60441589355469</v>
      </c>
      <c r="U1534" s="22">
        <v>10.861534118652344</v>
      </c>
      <c r="V1534" s="31">
        <v>33297.3046875</v>
      </c>
      <c r="W1534" s="31">
        <v>45615.5390625</v>
      </c>
      <c r="X1534" s="32">
        <v>29.236055374145508</v>
      </c>
      <c r="Y1534" s="33">
        <v>30.032461166381836</v>
      </c>
      <c r="Z1534" s="34">
        <v>1.0223153829574585</v>
      </c>
      <c r="AA1534" s="35">
        <v>29.650100708007813</v>
      </c>
      <c r="AB1534" s="22">
        <v>10.861534118652344</v>
      </c>
      <c r="AC1534" s="36">
        <v>15.210000038146973</v>
      </c>
    </row>
    <row r="1535" spans="1:29">
      <c r="A1535" s="20">
        <v>45890.626401863425</v>
      </c>
      <c r="B1535" s="21">
        <v>0.21400000154972076</v>
      </c>
      <c r="C1535" s="21">
        <v>2.0326366424560547</v>
      </c>
      <c r="D1535" s="22">
        <v>13.989089012145996</v>
      </c>
      <c r="E1535" s="23">
        <v>189.39999389648438</v>
      </c>
      <c r="F1535" s="23">
        <v>50.201645</v>
      </c>
      <c r="G1535" s="23">
        <v>-66.38523</v>
      </c>
      <c r="H1535" s="23">
        <v>50.201706092465287</v>
      </c>
      <c r="I1535" s="23">
        <v>-66.385400043313354</v>
      </c>
      <c r="J1535" s="23">
        <v>9.5763359069824219</v>
      </c>
      <c r="K1535" s="23">
        <v>-13.568207740783691</v>
      </c>
      <c r="L1535" s="24">
        <v>0.70341229438781738</v>
      </c>
      <c r="M1535" s="20">
        <v>25569.018310254629</v>
      </c>
      <c r="N1535" s="25">
        <v>9.2281208038330078</v>
      </c>
      <c r="O1535" s="26">
        <v>100.45779418945313</v>
      </c>
      <c r="P1535" s="27">
        <v>157.86367797851563</v>
      </c>
      <c r="Q1535" s="28">
        <v>0.015390157699584961</v>
      </c>
      <c r="R1535" s="29">
        <v>8.1392364501953125</v>
      </c>
      <c r="S1535" s="30">
        <v>-60.648918151855469</v>
      </c>
      <c r="T1535" s="30">
        <v>168.60441589355469</v>
      </c>
      <c r="U1535" s="22">
        <v>10.861534118652344</v>
      </c>
      <c r="V1535" s="31">
        <v>33297.3046875</v>
      </c>
      <c r="W1535" s="31">
        <v>45615.5390625</v>
      </c>
      <c r="X1535" s="32">
        <v>29.236055374145508</v>
      </c>
      <c r="Y1535" s="33">
        <v>30.032461166381836</v>
      </c>
      <c r="Z1535" s="34">
        <v>1.0223153829574585</v>
      </c>
      <c r="AA1535" s="35">
        <v>29.650100708007813</v>
      </c>
      <c r="AB1535" s="22">
        <v>10.861534118652344</v>
      </c>
      <c r="AC1535" s="36">
        <v>15.210000038146973</v>
      </c>
    </row>
    <row r="1536" spans="1:29">
      <c r="A1536" s="20">
        <v>45890.6264134838</v>
      </c>
      <c r="B1536" s="21">
        <v>0.22400000691413879</v>
      </c>
      <c r="C1536" s="21">
        <v>1.9571835994720459</v>
      </c>
      <c r="D1536" s="22">
        <v>13.989089012145996</v>
      </c>
      <c r="E1536" s="23">
        <v>185.19999694824219</v>
      </c>
      <c r="F1536" s="23">
        <v>50.201645</v>
      </c>
      <c r="G1536" s="23">
        <v>-66.38523</v>
      </c>
      <c r="H1536" s="23">
        <v>50.201704415081814</v>
      </c>
      <c r="I1536" s="23">
        <v>-66.385400574516837</v>
      </c>
      <c r="J1536" s="23">
        <v>9.3897562026977539</v>
      </c>
      <c r="K1536" s="23">
        <v>-13.606133460998535</v>
      </c>
      <c r="L1536" s="24">
        <v>0.70341229438781738</v>
      </c>
      <c r="M1536" s="20">
        <v>25569.018321863427</v>
      </c>
      <c r="N1536" s="25">
        <v>9.2281208038330078</v>
      </c>
      <c r="O1536" s="26">
        <v>100.45779418945313</v>
      </c>
      <c r="P1536" s="27">
        <v>157.86367797851563</v>
      </c>
      <c r="Q1536" s="28">
        <v>0.015390157699584961</v>
      </c>
      <c r="R1536" s="29">
        <v>8.1392364501953125</v>
      </c>
      <c r="S1536" s="30">
        <v>-60.648918151855469</v>
      </c>
      <c r="T1536" s="30">
        <v>168.60441589355469</v>
      </c>
      <c r="U1536" s="22">
        <v>10.861534118652344</v>
      </c>
      <c r="V1536" s="31">
        <v>33297.3046875</v>
      </c>
      <c r="W1536" s="31">
        <v>45615.5390625</v>
      </c>
      <c r="X1536" s="32">
        <v>29.236055374145508</v>
      </c>
      <c r="Y1536" s="33">
        <v>30.032461166381836</v>
      </c>
      <c r="Z1536" s="34">
        <v>1.0223153829574585</v>
      </c>
      <c r="AA1536" s="35">
        <v>29.650100708007813</v>
      </c>
      <c r="AB1536" s="22">
        <v>10.861534118652344</v>
      </c>
      <c r="AC1536" s="36">
        <v>15.210000038146973</v>
      </c>
    </row>
    <row r="1537" spans="1:29">
      <c r="A1537" s="20">
        <v>45890.626425150462</v>
      </c>
      <c r="B1537" s="21">
        <v>0.23000000417232513</v>
      </c>
      <c r="C1537" s="21">
        <v>1.8059684038162231</v>
      </c>
      <c r="D1537" s="22">
        <v>14.004002571105957</v>
      </c>
      <c r="E1537" s="23">
        <v>182</v>
      </c>
      <c r="F1537" s="23">
        <v>50.201645</v>
      </c>
      <c r="G1537" s="23">
        <v>-66.38523</v>
      </c>
      <c r="H1537" s="23">
        <v>50.201702815913279</v>
      </c>
      <c r="I1537" s="23">
        <v>-66.385400953633209</v>
      </c>
      <c r="J1537" s="23">
        <v>9.2118759155273438</v>
      </c>
      <c r="K1537" s="23">
        <v>-13.633200645446777</v>
      </c>
      <c r="L1537" s="24">
        <v>0.70273631811141968</v>
      </c>
      <c r="M1537" s="20">
        <v>25569.018333541666</v>
      </c>
      <c r="N1537" s="25">
        <v>9.2281208038330078</v>
      </c>
      <c r="O1537" s="26">
        <v>100.45779418945313</v>
      </c>
      <c r="P1537" s="27">
        <v>157.86367797851563</v>
      </c>
      <c r="Q1537" s="28">
        <v>0.015390157699584961</v>
      </c>
      <c r="R1537" s="29">
        <v>8.1392364501953125</v>
      </c>
      <c r="S1537" s="30">
        <v>-60.648918151855469</v>
      </c>
      <c r="T1537" s="30">
        <v>168.60441589355469</v>
      </c>
      <c r="U1537" s="22">
        <v>10.861534118652344</v>
      </c>
      <c r="V1537" s="31">
        <v>33297.3046875</v>
      </c>
      <c r="W1537" s="31">
        <v>45615.5390625</v>
      </c>
      <c r="X1537" s="32">
        <v>29.236055374145508</v>
      </c>
      <c r="Y1537" s="33">
        <v>30.032461166381836</v>
      </c>
      <c r="Z1537" s="34">
        <v>1.0223153829574585</v>
      </c>
      <c r="AA1537" s="35">
        <v>29.650100708007813</v>
      </c>
      <c r="AB1537" s="22">
        <v>10.861534118652344</v>
      </c>
      <c r="AC1537" s="36">
        <v>15.210000038146973</v>
      </c>
    </row>
    <row r="1538" spans="1:29">
      <c r="A1538" s="20">
        <v>45890.626436805556</v>
      </c>
      <c r="B1538" s="21">
        <v>0.2370000034570694</v>
      </c>
      <c r="C1538" s="21">
        <v>1.6703718900680542</v>
      </c>
      <c r="D1538" s="22">
        <v>14.004002571105957</v>
      </c>
      <c r="E1538" s="23">
        <v>178.39999389648438</v>
      </c>
      <c r="F1538" s="23">
        <v>50.201645</v>
      </c>
      <c r="G1538" s="23">
        <v>-66.38523</v>
      </c>
      <c r="H1538" s="23">
        <v>50.201701537320844</v>
      </c>
      <c r="I1538" s="23">
        <v>-66.385401033247689</v>
      </c>
      <c r="J1538" s="23">
        <v>9.06965446472168</v>
      </c>
      <c r="K1538" s="23">
        <v>-13.638885498046875</v>
      </c>
      <c r="L1538" s="24">
        <v>0.70273631811141968</v>
      </c>
      <c r="M1538" s="20">
        <v>25569.01834519676</v>
      </c>
      <c r="N1538" s="25">
        <v>9.26677131652832</v>
      </c>
      <c r="O1538" s="26">
        <v>100.84511566162109</v>
      </c>
      <c r="P1538" s="27">
        <v>158.47459411621094</v>
      </c>
      <c r="Q1538" s="28">
        <v>1.0898237228393555</v>
      </c>
      <c r="R1538" s="29">
        <v>8.132451057434082</v>
      </c>
      <c r="S1538" s="30">
        <v>-60.262680053710938</v>
      </c>
      <c r="T1538" s="30">
        <v>169.10032653808594</v>
      </c>
      <c r="U1538" s="22">
        <v>10.894305229187012</v>
      </c>
      <c r="V1538" s="31">
        <v>33328.58984375</v>
      </c>
      <c r="W1538" s="31">
        <v>45619.27734375</v>
      </c>
      <c r="X1538" s="32">
        <v>29.242023468017578</v>
      </c>
      <c r="Y1538" s="33">
        <v>30.004270553588867</v>
      </c>
      <c r="Z1538" s="34">
        <v>1.0223145484924316</v>
      </c>
      <c r="AA1538" s="35">
        <v>29.652530670166016</v>
      </c>
      <c r="AB1538" s="22">
        <v>10.894305229187012</v>
      </c>
      <c r="AC1538" s="36">
        <v>15.227999687194824</v>
      </c>
    </row>
    <row r="1539" spans="1:29">
      <c r="A1539" s="20">
        <v>45890.626448414354</v>
      </c>
      <c r="B1539" s="21">
        <v>0.25</v>
      </c>
      <c r="C1539" s="21">
        <v>1.6877894401550293</v>
      </c>
      <c r="D1539" s="22">
        <v>14.004002571105957</v>
      </c>
      <c r="E1539" s="23">
        <v>177.69999694824219</v>
      </c>
      <c r="F1539" s="23">
        <v>50.201645</v>
      </c>
      <c r="G1539" s="23">
        <v>-66.38523</v>
      </c>
      <c r="H1539" s="23">
        <v>50.201700705355563</v>
      </c>
      <c r="I1539" s="23">
        <v>-66.385400984070372</v>
      </c>
      <c r="J1539" s="23">
        <v>8.97711181640625</v>
      </c>
      <c r="K1539" s="23">
        <v>-13.635375022888184</v>
      </c>
      <c r="L1539" s="24">
        <v>0.70273631811141968</v>
      </c>
      <c r="M1539" s="20">
        <v>25569.018356793982</v>
      </c>
      <c r="N1539" s="25">
        <v>9.26677131652832</v>
      </c>
      <c r="O1539" s="26">
        <v>100.84511566162109</v>
      </c>
      <c r="P1539" s="27">
        <v>158.47459411621094</v>
      </c>
      <c r="Q1539" s="28">
        <v>1.0898237228393555</v>
      </c>
      <c r="R1539" s="29">
        <v>8.132451057434082</v>
      </c>
      <c r="S1539" s="30">
        <v>-60.262680053710938</v>
      </c>
      <c r="T1539" s="30">
        <v>169.10032653808594</v>
      </c>
      <c r="U1539" s="22">
        <v>10.894305229187012</v>
      </c>
      <c r="V1539" s="31">
        <v>33328.58984375</v>
      </c>
      <c r="W1539" s="31">
        <v>45619.27734375</v>
      </c>
      <c r="X1539" s="32">
        <v>29.242023468017578</v>
      </c>
      <c r="Y1539" s="33">
        <v>30.004270553588867</v>
      </c>
      <c r="Z1539" s="34">
        <v>1.0223145484924316</v>
      </c>
      <c r="AA1539" s="35">
        <v>29.652530670166016</v>
      </c>
      <c r="AB1539" s="22">
        <v>10.894305229187012</v>
      </c>
      <c r="AC1539" s="36">
        <v>15.227999687194824</v>
      </c>
    </row>
    <row r="1540" spans="1:29">
      <c r="A1540" s="20">
        <v>45890.626460023152</v>
      </c>
      <c r="B1540" s="21">
        <v>0.26899999380111694</v>
      </c>
      <c r="C1540" s="21">
        <v>1.9432387351989746</v>
      </c>
      <c r="D1540" s="22">
        <v>14.004002571105957</v>
      </c>
      <c r="E1540" s="23">
        <v>175.80000305175781</v>
      </c>
      <c r="F1540" s="23">
        <v>50.201645</v>
      </c>
      <c r="G1540" s="23">
        <v>-66.38523</v>
      </c>
      <c r="H1540" s="23">
        <v>50.201699305774156</v>
      </c>
      <c r="I1540" s="23">
        <v>-66.3854010670467</v>
      </c>
      <c r="J1540" s="23">
        <v>8.8214321136474609</v>
      </c>
      <c r="K1540" s="23">
        <v>-13.6412992477417</v>
      </c>
      <c r="L1540" s="24">
        <v>0.70273631811141968</v>
      </c>
      <c r="M1540" s="20">
        <v>25569.018368402776</v>
      </c>
      <c r="N1540" s="25">
        <v>9.26677131652832</v>
      </c>
      <c r="O1540" s="26">
        <v>100.84511566162109</v>
      </c>
      <c r="P1540" s="27">
        <v>158.47459411621094</v>
      </c>
      <c r="Q1540" s="28">
        <v>1.0898237228393555</v>
      </c>
      <c r="R1540" s="29">
        <v>8.132451057434082</v>
      </c>
      <c r="S1540" s="30">
        <v>-60.262680053710938</v>
      </c>
      <c r="T1540" s="30">
        <v>169.10032653808594</v>
      </c>
      <c r="U1540" s="22">
        <v>10.894305229187012</v>
      </c>
      <c r="V1540" s="31">
        <v>33328.58984375</v>
      </c>
      <c r="W1540" s="31">
        <v>45619.27734375</v>
      </c>
      <c r="X1540" s="32">
        <v>29.242023468017578</v>
      </c>
      <c r="Y1540" s="33">
        <v>30.004270553588867</v>
      </c>
      <c r="Z1540" s="34">
        <v>1.0223145484924316</v>
      </c>
      <c r="AA1540" s="35">
        <v>29.652530670166016</v>
      </c>
      <c r="AB1540" s="22">
        <v>10.894305229187012</v>
      </c>
      <c r="AC1540" s="36">
        <v>15.227999687194824</v>
      </c>
    </row>
    <row r="1541" spans="1:29">
      <c r="A1541" s="20">
        <v>45890.626471701391</v>
      </c>
      <c r="B1541" s="21">
        <v>0.2669999897480011</v>
      </c>
      <c r="C1541" s="21">
        <v>2.0155994892120361</v>
      </c>
      <c r="D1541" s="22">
        <v>14.004002571105957</v>
      </c>
      <c r="E1541" s="23">
        <v>172.89999389648438</v>
      </c>
      <c r="F1541" s="23">
        <v>50.201645</v>
      </c>
      <c r="G1541" s="23">
        <v>-66.38523</v>
      </c>
      <c r="H1541" s="23">
        <v>50.201696894713095</v>
      </c>
      <c r="I1541" s="23">
        <v>-66.385400838417837</v>
      </c>
      <c r="J1541" s="23">
        <v>8.5532426834106445</v>
      </c>
      <c r="K1541" s="23">
        <v>-13.624977111816406</v>
      </c>
      <c r="L1541" s="24">
        <v>0.70273631811141968</v>
      </c>
      <c r="M1541" s="20">
        <v>25569.018380081019</v>
      </c>
      <c r="N1541" s="25">
        <v>9.26677131652832</v>
      </c>
      <c r="O1541" s="26">
        <v>100.84511566162109</v>
      </c>
      <c r="P1541" s="27">
        <v>158.47459411621094</v>
      </c>
      <c r="Q1541" s="28">
        <v>1.0898237228393555</v>
      </c>
      <c r="R1541" s="29">
        <v>8.132451057434082</v>
      </c>
      <c r="S1541" s="30">
        <v>-60.262680053710938</v>
      </c>
      <c r="T1541" s="30">
        <v>169.10032653808594</v>
      </c>
      <c r="U1541" s="22">
        <v>10.894305229187012</v>
      </c>
      <c r="V1541" s="31">
        <v>33328.58984375</v>
      </c>
      <c r="W1541" s="31">
        <v>45619.27734375</v>
      </c>
      <c r="X1541" s="32">
        <v>29.242023468017578</v>
      </c>
      <c r="Y1541" s="33">
        <v>30.004270553588867</v>
      </c>
      <c r="Z1541" s="34">
        <v>1.0223145484924316</v>
      </c>
      <c r="AA1541" s="35">
        <v>29.652530670166016</v>
      </c>
      <c r="AB1541" s="22">
        <v>10.894305229187012</v>
      </c>
      <c r="AC1541" s="36">
        <v>15.227999687194824</v>
      </c>
    </row>
    <row r="1542" spans="1:29">
      <c r="A1542" s="20">
        <v>45890.626483333333</v>
      </c>
      <c r="B1542" s="21">
        <v>0.23100000619888306</v>
      </c>
      <c r="C1542" s="21">
        <v>1.95072340965271</v>
      </c>
      <c r="D1542" s="22">
        <v>13.973776817321777</v>
      </c>
      <c r="E1542" s="23">
        <v>170.89999389648438</v>
      </c>
      <c r="F1542" s="23">
        <v>50.201645</v>
      </c>
      <c r="G1542" s="23">
        <v>-66.38523</v>
      </c>
      <c r="H1542" s="23">
        <v>50.201694524013533</v>
      </c>
      <c r="I1542" s="23">
        <v>-66.385400440380991</v>
      </c>
      <c r="J1542" s="23">
        <v>8.2895431518554688</v>
      </c>
      <c r="K1542" s="23">
        <v>-13.596559524536133</v>
      </c>
      <c r="L1542" s="24">
        <v>0.70138436555862427</v>
      </c>
      <c r="M1542" s="20">
        <v>25569.018391724538</v>
      </c>
      <c r="N1542" s="25">
        <v>9.26677131652832</v>
      </c>
      <c r="O1542" s="26">
        <v>100.84511566162109</v>
      </c>
      <c r="P1542" s="27">
        <v>158.47459411621094</v>
      </c>
      <c r="Q1542" s="28">
        <v>1.0898237228393555</v>
      </c>
      <c r="R1542" s="29">
        <v>8.132451057434082</v>
      </c>
      <c r="S1542" s="30">
        <v>-60.262680053710938</v>
      </c>
      <c r="T1542" s="30">
        <v>169.10032653808594</v>
      </c>
      <c r="U1542" s="22">
        <v>10.894305229187012</v>
      </c>
      <c r="V1542" s="31">
        <v>33328.58984375</v>
      </c>
      <c r="W1542" s="31">
        <v>45619.27734375</v>
      </c>
      <c r="X1542" s="32">
        <v>29.242023468017578</v>
      </c>
      <c r="Y1542" s="33">
        <v>30.004270553588867</v>
      </c>
      <c r="Z1542" s="34">
        <v>1.0223145484924316</v>
      </c>
      <c r="AA1542" s="35">
        <v>29.652530670166016</v>
      </c>
      <c r="AB1542" s="22">
        <v>10.894305229187012</v>
      </c>
      <c r="AC1542" s="36">
        <v>15.227999687194824</v>
      </c>
    </row>
    <row r="1543" spans="1:29">
      <c r="A1543" s="20">
        <v>45890.626494942131</v>
      </c>
      <c r="B1543" s="21">
        <v>0.22900000214576721</v>
      </c>
      <c r="C1543" s="21">
        <v>1.6571033000946045</v>
      </c>
      <c r="D1543" s="22">
        <v>13.973776817321777</v>
      </c>
      <c r="E1543" s="23">
        <v>164.39999389648438</v>
      </c>
      <c r="F1543" s="23">
        <v>50.201645</v>
      </c>
      <c r="G1543" s="23">
        <v>-66.38523</v>
      </c>
      <c r="H1543" s="23">
        <v>50.201692837032461</v>
      </c>
      <c r="I1543" s="23">
        <v>-66.385399929807861</v>
      </c>
      <c r="J1543" s="23">
        <v>8.1018953323364258</v>
      </c>
      <c r="K1543" s="23">
        <v>-13.560107231140137</v>
      </c>
      <c r="L1543" s="24">
        <v>0.70138436555862427</v>
      </c>
      <c r="M1543" s="20">
        <v>25569.018403321759</v>
      </c>
      <c r="N1543" s="25">
        <v>9.26677131652832</v>
      </c>
      <c r="O1543" s="26">
        <v>100.84511566162109</v>
      </c>
      <c r="P1543" s="27">
        <v>158.47459411621094</v>
      </c>
      <c r="Q1543" s="28">
        <v>1.0898237228393555</v>
      </c>
      <c r="R1543" s="29">
        <v>8.132451057434082</v>
      </c>
      <c r="S1543" s="30">
        <v>-60.262680053710938</v>
      </c>
      <c r="T1543" s="30">
        <v>169.10032653808594</v>
      </c>
      <c r="U1543" s="22">
        <v>10.894305229187012</v>
      </c>
      <c r="V1543" s="31">
        <v>33328.58984375</v>
      </c>
      <c r="W1543" s="31">
        <v>45619.27734375</v>
      </c>
      <c r="X1543" s="32">
        <v>29.242023468017578</v>
      </c>
      <c r="Y1543" s="33">
        <v>30.004270553588867</v>
      </c>
      <c r="Z1543" s="34">
        <v>1.0223145484924316</v>
      </c>
      <c r="AA1543" s="35">
        <v>29.652530670166016</v>
      </c>
      <c r="AB1543" s="22">
        <v>10.894305229187012</v>
      </c>
      <c r="AC1543" s="36">
        <v>15.227999687194824</v>
      </c>
    </row>
    <row r="1544" spans="1:29">
      <c r="A1544" s="20">
        <v>45890.626506597226</v>
      </c>
      <c r="B1544" s="21">
        <v>0.21400000154972076</v>
      </c>
      <c r="C1544" s="21">
        <v>1.6943478584289551</v>
      </c>
      <c r="D1544" s="22">
        <v>13.973776817321777</v>
      </c>
      <c r="E1544" s="23">
        <v>158</v>
      </c>
      <c r="F1544" s="23">
        <v>50.201645</v>
      </c>
      <c r="G1544" s="23">
        <v>-66.38523</v>
      </c>
      <c r="H1544" s="23">
        <v>50.201690726983557</v>
      </c>
      <c r="I1544" s="23">
        <v>-66.385398991761633</v>
      </c>
      <c r="J1544" s="23">
        <v>7.8671879768371582</v>
      </c>
      <c r="K1544" s="23">
        <v>-13.493135452270508</v>
      </c>
      <c r="L1544" s="24">
        <v>0.70138436555862427</v>
      </c>
      <c r="M1544" s="20">
        <v>25569.01841497685</v>
      </c>
      <c r="N1544" s="25">
        <v>9.2470550537109375</v>
      </c>
      <c r="O1544" s="26">
        <v>100.70577239990234</v>
      </c>
      <c r="P1544" s="27">
        <v>158.25114440917969</v>
      </c>
      <c r="Q1544" s="28">
        <v>0.010432521812617779</v>
      </c>
      <c r="R1544" s="29">
        <v>8.1355400085449219</v>
      </c>
      <c r="S1544" s="30">
        <v>-60.443878173828125</v>
      </c>
      <c r="T1544" s="30">
        <v>169.33876037597656</v>
      </c>
      <c r="U1544" s="22">
        <v>10.891017913818359</v>
      </c>
      <c r="V1544" s="31">
        <v>33381.9453125</v>
      </c>
      <c r="W1544" s="31">
        <v>45696.23828125</v>
      </c>
      <c r="X1544" s="32">
        <v>29.29632568359375</v>
      </c>
      <c r="Y1544" s="33">
        <v>29.95631217956543</v>
      </c>
      <c r="Z1544" s="34">
        <v>1.0223573446273804</v>
      </c>
      <c r="AA1544" s="35">
        <v>29.702556610107422</v>
      </c>
      <c r="AB1544" s="22">
        <v>10.891017913818359</v>
      </c>
      <c r="AC1544" s="36">
        <v>15.210000038146973</v>
      </c>
    </row>
    <row r="1545" spans="1:29">
      <c r="A1545" s="20">
        <v>45890.626518252313</v>
      </c>
      <c r="B1545" s="21">
        <v>0.19900000095367432</v>
      </c>
      <c r="C1545" s="21">
        <v>2.0244042873382568</v>
      </c>
      <c r="D1545" s="22">
        <v>13.973776817321777</v>
      </c>
      <c r="E1545" s="23">
        <v>156.5</v>
      </c>
      <c r="F1545" s="23">
        <v>50.201645</v>
      </c>
      <c r="G1545" s="23">
        <v>-66.38523</v>
      </c>
      <c r="H1545" s="23">
        <v>50.201688930648096</v>
      </c>
      <c r="I1545" s="23">
        <v>-66.385397956459542</v>
      </c>
      <c r="J1545" s="23">
        <v>7.6673760414123535</v>
      </c>
      <c r="K1545" s="23">
        <v>-13.419220924377441</v>
      </c>
      <c r="L1545" s="24">
        <v>0.70138436555862427</v>
      </c>
      <c r="M1545" s="20">
        <v>25569.018426631945</v>
      </c>
      <c r="N1545" s="25">
        <v>9.2470550537109375</v>
      </c>
      <c r="O1545" s="26">
        <v>100.70577239990234</v>
      </c>
      <c r="P1545" s="27">
        <v>158.25114440917969</v>
      </c>
      <c r="Q1545" s="28">
        <v>0.010432521812617779</v>
      </c>
      <c r="R1545" s="29">
        <v>8.1355400085449219</v>
      </c>
      <c r="S1545" s="30">
        <v>-60.443878173828125</v>
      </c>
      <c r="T1545" s="30">
        <v>169.33876037597656</v>
      </c>
      <c r="U1545" s="22">
        <v>10.891017913818359</v>
      </c>
      <c r="V1545" s="31">
        <v>33381.9453125</v>
      </c>
      <c r="W1545" s="31">
        <v>45696.23828125</v>
      </c>
      <c r="X1545" s="32">
        <v>29.29632568359375</v>
      </c>
      <c r="Y1545" s="33">
        <v>29.95631217956543</v>
      </c>
      <c r="Z1545" s="34">
        <v>1.0223573446273804</v>
      </c>
      <c r="AA1545" s="35">
        <v>29.702556610107422</v>
      </c>
      <c r="AB1545" s="22">
        <v>10.891017913818359</v>
      </c>
      <c r="AC1545" s="36">
        <v>15.210000038146973</v>
      </c>
    </row>
    <row r="1546" spans="1:29">
      <c r="A1546" s="20">
        <v>45890.626529895831</v>
      </c>
      <c r="B1546" s="21">
        <v>0.21699999272823334</v>
      </c>
      <c r="C1546" s="21">
        <v>2.0497000217437744</v>
      </c>
      <c r="D1546" s="22">
        <v>13.973776817321777</v>
      </c>
      <c r="E1546" s="23">
        <v>156.60000610351563</v>
      </c>
      <c r="F1546" s="23">
        <v>50.201645</v>
      </c>
      <c r="G1546" s="23">
        <v>-66.38523</v>
      </c>
      <c r="H1546" s="23">
        <v>50.201687683437306</v>
      </c>
      <c r="I1546" s="23">
        <v>-66.385397149130213</v>
      </c>
      <c r="J1546" s="23">
        <v>7.5286450386047363</v>
      </c>
      <c r="K1546" s="23">
        <v>-13.361581802368164</v>
      </c>
      <c r="L1546" s="24">
        <v>0.70138436555862427</v>
      </c>
      <c r="M1546" s="20">
        <v>25569.018438275463</v>
      </c>
      <c r="N1546" s="25">
        <v>9.2470550537109375</v>
      </c>
      <c r="O1546" s="26">
        <v>100.70577239990234</v>
      </c>
      <c r="P1546" s="27">
        <v>158.25114440917969</v>
      </c>
      <c r="Q1546" s="28">
        <v>0.010432521812617779</v>
      </c>
      <c r="R1546" s="29">
        <v>8.1355400085449219</v>
      </c>
      <c r="S1546" s="30">
        <v>-60.443878173828125</v>
      </c>
      <c r="T1546" s="30">
        <v>169.33876037597656</v>
      </c>
      <c r="U1546" s="22">
        <v>10.891017913818359</v>
      </c>
      <c r="V1546" s="31">
        <v>33381.9453125</v>
      </c>
      <c r="W1546" s="31">
        <v>45696.23828125</v>
      </c>
      <c r="X1546" s="32">
        <v>29.29632568359375</v>
      </c>
      <c r="Y1546" s="33">
        <v>29.95631217956543</v>
      </c>
      <c r="Z1546" s="34">
        <v>1.0223573446273804</v>
      </c>
      <c r="AA1546" s="35">
        <v>29.702556610107422</v>
      </c>
      <c r="AB1546" s="22">
        <v>10.891017913818359</v>
      </c>
      <c r="AC1546" s="36">
        <v>15.210000038146973</v>
      </c>
    </row>
    <row r="1547" spans="1:29">
      <c r="A1547" s="20">
        <v>45890.626541504629</v>
      </c>
      <c r="B1547" s="21">
        <v>0.15800000727176666</v>
      </c>
      <c r="C1547" s="21">
        <v>1.8994137048721313</v>
      </c>
      <c r="D1547" s="22">
        <v>13.98512077331543</v>
      </c>
      <c r="E1547" s="23">
        <v>157.19999694824219</v>
      </c>
      <c r="F1547" s="23">
        <v>50.201645</v>
      </c>
      <c r="G1547" s="23">
        <v>-66.38523</v>
      </c>
      <c r="H1547" s="23">
        <v>50.201686474353458</v>
      </c>
      <c r="I1547" s="23">
        <v>-66.385396411499912</v>
      </c>
      <c r="J1547" s="23">
        <v>7.3941550254821777</v>
      </c>
      <c r="K1547" s="23">
        <v>-13.308917999267578</v>
      </c>
      <c r="L1547" s="24">
        <v>0.70070838928222656</v>
      </c>
      <c r="M1547" s="20">
        <v>25569.018449895833</v>
      </c>
      <c r="N1547" s="25">
        <v>9.2470550537109375</v>
      </c>
      <c r="O1547" s="26">
        <v>100.70577239990234</v>
      </c>
      <c r="P1547" s="27">
        <v>158.25114440917969</v>
      </c>
      <c r="Q1547" s="28">
        <v>0.010432521812617779</v>
      </c>
      <c r="R1547" s="29">
        <v>8.1355400085449219</v>
      </c>
      <c r="S1547" s="30">
        <v>-60.443878173828125</v>
      </c>
      <c r="T1547" s="30">
        <v>169.33876037597656</v>
      </c>
      <c r="U1547" s="22">
        <v>10.891017913818359</v>
      </c>
      <c r="V1547" s="31">
        <v>33381.9453125</v>
      </c>
      <c r="W1547" s="31">
        <v>45696.23828125</v>
      </c>
      <c r="X1547" s="32">
        <v>29.29632568359375</v>
      </c>
      <c r="Y1547" s="33">
        <v>29.95631217956543</v>
      </c>
      <c r="Z1547" s="34">
        <v>1.0223573446273804</v>
      </c>
      <c r="AA1547" s="35">
        <v>29.702556610107422</v>
      </c>
      <c r="AB1547" s="22">
        <v>10.891017913818359</v>
      </c>
      <c r="AC1547" s="36">
        <v>15.210000038146973</v>
      </c>
    </row>
    <row r="1548" spans="1:29">
      <c r="A1548" s="20">
        <v>45890.626553125</v>
      </c>
      <c r="B1548" s="21">
        <v>0.12300000339746475</v>
      </c>
      <c r="C1548" s="21">
        <v>1.8437720537185669</v>
      </c>
      <c r="D1548" s="22">
        <v>13.98512077331543</v>
      </c>
      <c r="E1548" s="23">
        <v>158.19999694824219</v>
      </c>
      <c r="F1548" s="23">
        <v>50.201645</v>
      </c>
      <c r="G1548" s="23">
        <v>-66.38523</v>
      </c>
      <c r="H1548" s="23">
        <v>50.201685802241485</v>
      </c>
      <c r="I1548" s="23">
        <v>-66.38539594767748</v>
      </c>
      <c r="J1548" s="23">
        <v>7.3193936347961426</v>
      </c>
      <c r="K1548" s="23">
        <v>-13.275803565979004</v>
      </c>
      <c r="L1548" s="24">
        <v>0.70070838928222656</v>
      </c>
      <c r="M1548" s="20">
        <v>25569.018461504631</v>
      </c>
      <c r="N1548" s="25">
        <v>9.2470550537109375</v>
      </c>
      <c r="O1548" s="26">
        <v>100.70577239990234</v>
      </c>
      <c r="P1548" s="27">
        <v>158.25114440917969</v>
      </c>
      <c r="Q1548" s="28">
        <v>0.010432521812617779</v>
      </c>
      <c r="R1548" s="29">
        <v>8.1355400085449219</v>
      </c>
      <c r="S1548" s="30">
        <v>-60.443878173828125</v>
      </c>
      <c r="T1548" s="30">
        <v>169.33876037597656</v>
      </c>
      <c r="U1548" s="22">
        <v>10.891017913818359</v>
      </c>
      <c r="V1548" s="31">
        <v>33381.9453125</v>
      </c>
      <c r="W1548" s="31">
        <v>45696.23828125</v>
      </c>
      <c r="X1548" s="32">
        <v>29.29632568359375</v>
      </c>
      <c r="Y1548" s="33">
        <v>29.95631217956543</v>
      </c>
      <c r="Z1548" s="34">
        <v>1.0223573446273804</v>
      </c>
      <c r="AA1548" s="35">
        <v>29.702556610107422</v>
      </c>
      <c r="AB1548" s="22">
        <v>10.891017913818359</v>
      </c>
      <c r="AC1548" s="36">
        <v>15.210000038146973</v>
      </c>
    </row>
    <row r="1549" spans="1:29">
      <c r="A1549" s="20">
        <v>45890.626564826387</v>
      </c>
      <c r="B1549" s="21">
        <v>0.11800000071525574</v>
      </c>
      <c r="C1549" s="21">
        <v>1.7857260704040527</v>
      </c>
      <c r="D1549" s="22">
        <v>13.98512077331543</v>
      </c>
      <c r="E1549" s="23">
        <v>157.60000610351563</v>
      </c>
      <c r="F1549" s="23">
        <v>50.201645</v>
      </c>
      <c r="G1549" s="23">
        <v>-66.38523</v>
      </c>
      <c r="H1549" s="23">
        <v>50.201685296004015</v>
      </c>
      <c r="I1549" s="23">
        <v>-66.385395630547279</v>
      </c>
      <c r="J1549" s="23">
        <v>7.2630834579467773</v>
      </c>
      <c r="K1549" s="23">
        <v>-13.253162384033203</v>
      </c>
      <c r="L1549" s="24">
        <v>0.70070838928222656</v>
      </c>
      <c r="M1549" s="20">
        <v>25569.018473206019</v>
      </c>
      <c r="N1549" s="25">
        <v>9.2470550537109375</v>
      </c>
      <c r="O1549" s="26">
        <v>100.70577239990234</v>
      </c>
      <c r="P1549" s="27">
        <v>158.25114440917969</v>
      </c>
      <c r="Q1549" s="28">
        <v>0.010432521812617779</v>
      </c>
      <c r="R1549" s="29">
        <v>8.1355400085449219</v>
      </c>
      <c r="S1549" s="30">
        <v>-60.443878173828125</v>
      </c>
      <c r="T1549" s="30">
        <v>169.33876037597656</v>
      </c>
      <c r="U1549" s="22">
        <v>10.891017913818359</v>
      </c>
      <c r="V1549" s="31">
        <v>33381.9453125</v>
      </c>
      <c r="W1549" s="31">
        <v>45696.23828125</v>
      </c>
      <c r="X1549" s="32">
        <v>29.29632568359375</v>
      </c>
      <c r="Y1549" s="33">
        <v>29.95631217956543</v>
      </c>
      <c r="Z1549" s="34">
        <v>1.0223573446273804</v>
      </c>
      <c r="AA1549" s="35">
        <v>29.702556610107422</v>
      </c>
      <c r="AB1549" s="22">
        <v>10.891017913818359</v>
      </c>
      <c r="AC1549" s="36">
        <v>15.210000038146973</v>
      </c>
    </row>
    <row r="1550" spans="1:29">
      <c r="A1550" s="20">
        <v>45890.626576435185</v>
      </c>
      <c r="B1550" s="21">
        <v>0.12600000202655792</v>
      </c>
      <c r="C1550" s="21">
        <v>1.8237221240997314</v>
      </c>
      <c r="D1550" s="22">
        <v>13.98512077331543</v>
      </c>
      <c r="E1550" s="23">
        <v>158.19999694824219</v>
      </c>
      <c r="F1550" s="23">
        <v>50.201645</v>
      </c>
      <c r="G1550" s="23">
        <v>-66.38523</v>
      </c>
      <c r="H1550" s="23">
        <v>50.2016843414988</v>
      </c>
      <c r="I1550" s="23">
        <v>-66.385395094256211</v>
      </c>
      <c r="J1550" s="23">
        <v>7.1569108963012695</v>
      </c>
      <c r="K1550" s="23">
        <v>-13.214873313903809</v>
      </c>
      <c r="L1550" s="24">
        <v>0.70070838928222656</v>
      </c>
      <c r="M1550" s="20">
        <v>25569.018484826389</v>
      </c>
      <c r="N1550" s="25">
        <v>9.2906570434570313</v>
      </c>
      <c r="O1550" s="26">
        <v>101.20831298828125</v>
      </c>
      <c r="P1550" s="27">
        <v>159.04129028320313</v>
      </c>
      <c r="Q1550" s="28">
        <v>0.016903718933463097</v>
      </c>
      <c r="R1550" s="29">
        <v>8.1232089996337891</v>
      </c>
      <c r="S1550" s="30">
        <v>-59.747695922851563</v>
      </c>
      <c r="T1550" s="30">
        <v>169.39120483398438</v>
      </c>
      <c r="U1550" s="22">
        <v>11.041808128356934</v>
      </c>
      <c r="V1550" s="31">
        <v>33398.359375</v>
      </c>
      <c r="W1550" s="31">
        <v>45539.16796875</v>
      </c>
      <c r="X1550" s="32">
        <v>29.199939727783203</v>
      </c>
      <c r="Y1550" s="33">
        <v>29.941591262817383</v>
      </c>
      <c r="Z1550" s="34">
        <v>1.0222569704055786</v>
      </c>
      <c r="AA1550" s="35">
        <v>29.600460052490234</v>
      </c>
      <c r="AB1550" s="22">
        <v>11.041808128356934</v>
      </c>
      <c r="AC1550" s="36">
        <v>15.210000038146973</v>
      </c>
    </row>
    <row r="1551" spans="1:29">
      <c r="A1551" s="20">
        <v>45890.626588055558</v>
      </c>
      <c r="B1551" s="21">
        <v>0.13400000333786011</v>
      </c>
      <c r="C1551" s="21">
        <v>2.0155272483825684</v>
      </c>
      <c r="D1551" s="22">
        <v>13.98512077331543</v>
      </c>
      <c r="E1551" s="23">
        <v>161.60000610351563</v>
      </c>
      <c r="F1551" s="23">
        <v>50.201645</v>
      </c>
      <c r="G1551" s="23">
        <v>-66.38523</v>
      </c>
      <c r="H1551" s="23">
        <v>50.2016828381242</v>
      </c>
      <c r="I1551" s="23">
        <v>-66.385394396706133</v>
      </c>
      <c r="J1551" s="23">
        <v>6.9896860122680664</v>
      </c>
      <c r="K1551" s="23">
        <v>-13.165072441101074</v>
      </c>
      <c r="L1551" s="24">
        <v>0.70070838928222656</v>
      </c>
      <c r="M1551" s="20">
        <v>25569.018496446759</v>
      </c>
      <c r="N1551" s="25">
        <v>9.2906570434570313</v>
      </c>
      <c r="O1551" s="26">
        <v>101.20831298828125</v>
      </c>
      <c r="P1551" s="27">
        <v>159.04129028320313</v>
      </c>
      <c r="Q1551" s="28">
        <v>0.016903718933463097</v>
      </c>
      <c r="R1551" s="29">
        <v>8.1232089996337891</v>
      </c>
      <c r="S1551" s="30">
        <v>-59.747695922851563</v>
      </c>
      <c r="T1551" s="30">
        <v>169.39120483398438</v>
      </c>
      <c r="U1551" s="22">
        <v>11.041808128356934</v>
      </c>
      <c r="V1551" s="31">
        <v>33398.359375</v>
      </c>
      <c r="W1551" s="31">
        <v>45539.16796875</v>
      </c>
      <c r="X1551" s="32">
        <v>29.199939727783203</v>
      </c>
      <c r="Y1551" s="33">
        <v>29.941591262817383</v>
      </c>
      <c r="Z1551" s="34">
        <v>1.0222569704055786</v>
      </c>
      <c r="AA1551" s="35">
        <v>29.600460052490234</v>
      </c>
      <c r="AB1551" s="22">
        <v>11.041808128356934</v>
      </c>
      <c r="AC1551" s="36">
        <v>15.210000038146973</v>
      </c>
    </row>
    <row r="1552" spans="1:29">
      <c r="A1552" s="20">
        <v>45890.626599664349</v>
      </c>
      <c r="B1552" s="21">
        <v>0.13199999928474426</v>
      </c>
      <c r="C1552" s="21">
        <v>2.2065830230712891</v>
      </c>
      <c r="D1552" s="22">
        <v>13.9841947555542</v>
      </c>
      <c r="E1552" s="23">
        <v>165.69999694824219</v>
      </c>
      <c r="F1552" s="23">
        <v>50.201645</v>
      </c>
      <c r="G1552" s="23">
        <v>-66.38523</v>
      </c>
      <c r="H1552" s="23">
        <v>50.201680782222155</v>
      </c>
      <c r="I1552" s="23">
        <v>-66.385393536040539</v>
      </c>
      <c r="J1552" s="23">
        <v>6.7610020637512207</v>
      </c>
      <c r="K1552" s="23">
        <v>-13.103625297546387</v>
      </c>
      <c r="L1552" s="24">
        <v>0.69935643672943115</v>
      </c>
      <c r="M1552" s="20">
        <v>25569.018508055557</v>
      </c>
      <c r="N1552" s="25">
        <v>9.2906570434570313</v>
      </c>
      <c r="O1552" s="26">
        <v>101.20831298828125</v>
      </c>
      <c r="P1552" s="27">
        <v>159.04129028320313</v>
      </c>
      <c r="Q1552" s="28">
        <v>0.016903718933463097</v>
      </c>
      <c r="R1552" s="29">
        <v>8.1232089996337891</v>
      </c>
      <c r="S1552" s="30">
        <v>-59.747695922851563</v>
      </c>
      <c r="T1552" s="30">
        <v>169.39120483398438</v>
      </c>
      <c r="U1552" s="22">
        <v>11.041808128356934</v>
      </c>
      <c r="V1552" s="31">
        <v>33398.359375</v>
      </c>
      <c r="W1552" s="31">
        <v>45539.16796875</v>
      </c>
      <c r="X1552" s="32">
        <v>29.199939727783203</v>
      </c>
      <c r="Y1552" s="33">
        <v>29.941591262817383</v>
      </c>
      <c r="Z1552" s="34">
        <v>1.0222569704055786</v>
      </c>
      <c r="AA1552" s="35">
        <v>29.600460052490234</v>
      </c>
      <c r="AB1552" s="22">
        <v>11.041808128356934</v>
      </c>
      <c r="AC1552" s="36">
        <v>15.210000038146973</v>
      </c>
    </row>
    <row r="1553" spans="1:29">
      <c r="A1553" s="20">
        <v>45890.626611342595</v>
      </c>
      <c r="B1553" s="21">
        <v>0.12099999934434891</v>
      </c>
      <c r="C1553" s="21">
        <v>2.1933755874633789</v>
      </c>
      <c r="D1553" s="22">
        <v>13.9841947555542</v>
      </c>
      <c r="E1553" s="23">
        <v>169.30000305175781</v>
      </c>
      <c r="F1553" s="23">
        <v>50.201645</v>
      </c>
      <c r="G1553" s="23">
        <v>-66.38523</v>
      </c>
      <c r="H1553" s="23">
        <v>50.201678163063356</v>
      </c>
      <c r="I1553" s="23">
        <v>-66.385392670229592</v>
      </c>
      <c r="J1553" s="23">
        <v>6.4696650505065918</v>
      </c>
      <c r="K1553" s="23">
        <v>-13.041810989379883</v>
      </c>
      <c r="L1553" s="24">
        <v>0.69935643672943115</v>
      </c>
      <c r="M1553" s="20">
        <v>25569.018519722224</v>
      </c>
      <c r="N1553" s="25">
        <v>9.2906570434570313</v>
      </c>
      <c r="O1553" s="26">
        <v>101.20831298828125</v>
      </c>
      <c r="P1553" s="27">
        <v>159.04129028320313</v>
      </c>
      <c r="Q1553" s="28">
        <v>0.016903718933463097</v>
      </c>
      <c r="R1553" s="29">
        <v>8.1232089996337891</v>
      </c>
      <c r="S1553" s="30">
        <v>-59.747695922851563</v>
      </c>
      <c r="T1553" s="30">
        <v>169.39120483398438</v>
      </c>
      <c r="U1553" s="22">
        <v>11.041808128356934</v>
      </c>
      <c r="V1553" s="31">
        <v>33398.359375</v>
      </c>
      <c r="W1553" s="31">
        <v>45539.16796875</v>
      </c>
      <c r="X1553" s="32">
        <v>29.199939727783203</v>
      </c>
      <c r="Y1553" s="33">
        <v>29.941591262817383</v>
      </c>
      <c r="Z1553" s="34">
        <v>1.0222569704055786</v>
      </c>
      <c r="AA1553" s="35">
        <v>29.600460052490234</v>
      </c>
      <c r="AB1553" s="22">
        <v>11.041808128356934</v>
      </c>
      <c r="AC1553" s="36">
        <v>15.210000038146973</v>
      </c>
    </row>
    <row r="1554" spans="1:29">
      <c r="A1554" s="20">
        <v>45890.626623009259</v>
      </c>
      <c r="B1554" s="21">
        <v>0.12200000137090683</v>
      </c>
      <c r="C1554" s="21">
        <v>2.0841200351715088</v>
      </c>
      <c r="D1554" s="22">
        <v>13.9841947555542</v>
      </c>
      <c r="E1554" s="23">
        <v>171.80000305175781</v>
      </c>
      <c r="F1554" s="23">
        <v>50.201645</v>
      </c>
      <c r="G1554" s="23">
        <v>-66.38523</v>
      </c>
      <c r="H1554" s="23">
        <v>50.201675410867431</v>
      </c>
      <c r="I1554" s="23">
        <v>-66.385391993319217</v>
      </c>
      <c r="J1554" s="23">
        <v>6.1635298728942871</v>
      </c>
      <c r="K1554" s="23">
        <v>-12.993483543395996</v>
      </c>
      <c r="L1554" s="24">
        <v>0.69935643672943115</v>
      </c>
      <c r="M1554" s="20">
        <v>25569.018531388891</v>
      </c>
      <c r="N1554" s="25">
        <v>9.2906570434570313</v>
      </c>
      <c r="O1554" s="26">
        <v>101.20831298828125</v>
      </c>
      <c r="P1554" s="27">
        <v>159.04129028320313</v>
      </c>
      <c r="Q1554" s="28">
        <v>0.016903718933463097</v>
      </c>
      <c r="R1554" s="29">
        <v>8.1232089996337891</v>
      </c>
      <c r="S1554" s="30">
        <v>-59.747695922851563</v>
      </c>
      <c r="T1554" s="30">
        <v>169.39120483398438</v>
      </c>
      <c r="U1554" s="22">
        <v>11.041808128356934</v>
      </c>
      <c r="V1554" s="31">
        <v>33398.359375</v>
      </c>
      <c r="W1554" s="31">
        <v>45539.16796875</v>
      </c>
      <c r="X1554" s="32">
        <v>29.199939727783203</v>
      </c>
      <c r="Y1554" s="33">
        <v>29.941591262817383</v>
      </c>
      <c r="Z1554" s="34">
        <v>1.0222569704055786</v>
      </c>
      <c r="AA1554" s="35">
        <v>29.600460052490234</v>
      </c>
      <c r="AB1554" s="22">
        <v>11.041808128356934</v>
      </c>
      <c r="AC1554" s="36">
        <v>15.210000038146973</v>
      </c>
    </row>
    <row r="1555" spans="1:29">
      <c r="A1555" s="20">
        <v>45890.6266346875</v>
      </c>
      <c r="B1555" s="21">
        <v>0.11800000071525574</v>
      </c>
      <c r="C1555" s="21">
        <v>2.077775239944458</v>
      </c>
      <c r="D1555" s="22">
        <v>13.9841947555542</v>
      </c>
      <c r="E1555" s="23">
        <v>175.10000610351563</v>
      </c>
      <c r="F1555" s="23">
        <v>50.201645</v>
      </c>
      <c r="G1555" s="23">
        <v>-66.38523</v>
      </c>
      <c r="H1555" s="23">
        <v>50.201672562725463</v>
      </c>
      <c r="I1555" s="23">
        <v>-66.385391406746052</v>
      </c>
      <c r="J1555" s="23">
        <v>5.8467226028442383</v>
      </c>
      <c r="K1555" s="23">
        <v>-12.951605796813965</v>
      </c>
      <c r="L1555" s="24">
        <v>0.69935643672943115</v>
      </c>
      <c r="M1555" s="20">
        <v>25569.018543078702</v>
      </c>
      <c r="N1555" s="25">
        <v>9.2906570434570313</v>
      </c>
      <c r="O1555" s="26">
        <v>101.20831298828125</v>
      </c>
      <c r="P1555" s="27">
        <v>159.04129028320313</v>
      </c>
      <c r="Q1555" s="28">
        <v>0.016903718933463097</v>
      </c>
      <c r="R1555" s="29">
        <v>8.1232089996337891</v>
      </c>
      <c r="S1555" s="30">
        <v>-59.747695922851563</v>
      </c>
      <c r="T1555" s="30">
        <v>169.39120483398438</v>
      </c>
      <c r="U1555" s="22">
        <v>11.041808128356934</v>
      </c>
      <c r="V1555" s="31">
        <v>33398.359375</v>
      </c>
      <c r="W1555" s="31">
        <v>45539.16796875</v>
      </c>
      <c r="X1555" s="32">
        <v>29.199939727783203</v>
      </c>
      <c r="Y1555" s="33">
        <v>29.941591262817383</v>
      </c>
      <c r="Z1555" s="34">
        <v>1.0222569704055786</v>
      </c>
      <c r="AA1555" s="35">
        <v>29.600460052490234</v>
      </c>
      <c r="AB1555" s="22">
        <v>11.041808128356934</v>
      </c>
      <c r="AC1555" s="36">
        <v>15.210000038146973</v>
      </c>
    </row>
    <row r="1556" spans="1:29">
      <c r="A1556" s="20">
        <v>45890.626646319448</v>
      </c>
      <c r="B1556" s="21">
        <v>0.10899999737739563</v>
      </c>
      <c r="C1556" s="21">
        <v>2.140256404876709</v>
      </c>
      <c r="D1556" s="22">
        <v>13.953732490539551</v>
      </c>
      <c r="E1556" s="23">
        <v>184</v>
      </c>
      <c r="F1556" s="23">
        <v>50.201645</v>
      </c>
      <c r="G1556" s="23">
        <v>-66.38523</v>
      </c>
      <c r="H1556" s="23">
        <v>50.201670076720767</v>
      </c>
      <c r="I1556" s="23">
        <v>-66.385391290224376</v>
      </c>
      <c r="J1556" s="23">
        <v>5.5701971054077148</v>
      </c>
      <c r="K1556" s="23">
        <v>-12.943286895751953</v>
      </c>
      <c r="L1556" s="24">
        <v>0.69868046045303345</v>
      </c>
      <c r="M1556" s="20">
        <v>25569.018554699072</v>
      </c>
      <c r="N1556" s="25">
        <v>9.2853298187255859</v>
      </c>
      <c r="O1556" s="26">
        <v>101.41817474365234</v>
      </c>
      <c r="P1556" s="27">
        <v>159.35015869140625</v>
      </c>
      <c r="Q1556" s="28">
        <v>0.12293592840433121</v>
      </c>
      <c r="R1556" s="29">
        <v>8.11445140838623</v>
      </c>
      <c r="S1556" s="30">
        <v>-59.285163879394531</v>
      </c>
      <c r="T1556" s="30">
        <v>169.46749877929688</v>
      </c>
      <c r="U1556" s="22">
        <v>11.107277870178223</v>
      </c>
      <c r="V1556" s="31">
        <v>33405.4296875</v>
      </c>
      <c r="W1556" s="31">
        <v>45471.2734375</v>
      </c>
      <c r="X1556" s="32">
        <v>29.158220291137695</v>
      </c>
      <c r="Y1556" s="33">
        <v>29.935253143310547</v>
      </c>
      <c r="Z1556" s="34">
        <v>1.0222134590148926</v>
      </c>
      <c r="AA1556" s="35">
        <v>29.556327819824219</v>
      </c>
      <c r="AB1556" s="22">
        <v>11.107277870178223</v>
      </c>
      <c r="AC1556" s="36">
        <v>15.210000038146973</v>
      </c>
    </row>
    <row r="1557" spans="1:29">
      <c r="A1557" s="20">
        <v>45890.626657974535</v>
      </c>
      <c r="B1557" s="21">
        <v>0.10599999874830246</v>
      </c>
      <c r="C1557" s="21">
        <v>2.1512372493743896</v>
      </c>
      <c r="D1557" s="22">
        <v>13.953732490539551</v>
      </c>
      <c r="E1557" s="23">
        <v>191.39999389648438</v>
      </c>
      <c r="F1557" s="23">
        <v>50.201645</v>
      </c>
      <c r="G1557" s="23">
        <v>-66.38523</v>
      </c>
      <c r="H1557" s="23">
        <v>50.201668416148983</v>
      </c>
      <c r="I1557" s="23">
        <v>-66.385391389060388</v>
      </c>
      <c r="J1557" s="23">
        <v>5.3854866027832031</v>
      </c>
      <c r="K1557" s="23">
        <v>-12.950344085693359</v>
      </c>
      <c r="L1557" s="24">
        <v>0.69868046045303345</v>
      </c>
      <c r="M1557" s="20">
        <v>25569.018566354167</v>
      </c>
      <c r="N1557" s="25">
        <v>9.2853298187255859</v>
      </c>
      <c r="O1557" s="26">
        <v>101.41817474365234</v>
      </c>
      <c r="P1557" s="27">
        <v>159.35015869140625</v>
      </c>
      <c r="Q1557" s="28">
        <v>0.12293592840433121</v>
      </c>
      <c r="R1557" s="29">
        <v>8.11445140838623</v>
      </c>
      <c r="S1557" s="30">
        <v>-59.285163879394531</v>
      </c>
      <c r="T1557" s="30">
        <v>169.46749877929688</v>
      </c>
      <c r="U1557" s="22">
        <v>11.107277870178223</v>
      </c>
      <c r="V1557" s="31">
        <v>33405.4296875</v>
      </c>
      <c r="W1557" s="31">
        <v>45471.2734375</v>
      </c>
      <c r="X1557" s="32">
        <v>29.158220291137695</v>
      </c>
      <c r="Y1557" s="33">
        <v>29.935253143310547</v>
      </c>
      <c r="Z1557" s="34">
        <v>1.0222134590148926</v>
      </c>
      <c r="AA1557" s="35">
        <v>29.556327819824219</v>
      </c>
      <c r="AB1557" s="22">
        <v>11.107277870178223</v>
      </c>
      <c r="AC1557" s="36">
        <v>15.210000038146973</v>
      </c>
    </row>
    <row r="1558" spans="1:29">
      <c r="A1558" s="20">
        <v>45890.626669641206</v>
      </c>
      <c r="B1558" s="21">
        <v>0.11599999666213989</v>
      </c>
      <c r="C1558" s="21">
        <v>2.1262884140014648</v>
      </c>
      <c r="D1558" s="22">
        <v>13.953732490539551</v>
      </c>
      <c r="E1558" s="23">
        <v>199.5</v>
      </c>
      <c r="F1558" s="23">
        <v>50.201645</v>
      </c>
      <c r="G1558" s="23">
        <v>-66.38523</v>
      </c>
      <c r="H1558" s="23">
        <v>50.201667208472415</v>
      </c>
      <c r="I1558" s="23">
        <v>-66.3853917244521</v>
      </c>
      <c r="J1558" s="23">
        <v>5.2511534690856934</v>
      </c>
      <c r="K1558" s="23">
        <v>-12.974289894104004</v>
      </c>
      <c r="L1558" s="24">
        <v>0.69868046045303345</v>
      </c>
      <c r="M1558" s="20">
        <v>25569.018578032406</v>
      </c>
      <c r="N1558" s="25">
        <v>9.2853298187255859</v>
      </c>
      <c r="O1558" s="26">
        <v>101.41817474365234</v>
      </c>
      <c r="P1558" s="27">
        <v>159.35015869140625</v>
      </c>
      <c r="Q1558" s="28">
        <v>0.12293592840433121</v>
      </c>
      <c r="R1558" s="29">
        <v>8.11445140838623</v>
      </c>
      <c r="S1558" s="30">
        <v>-59.285163879394531</v>
      </c>
      <c r="T1558" s="30">
        <v>169.46749877929688</v>
      </c>
      <c r="U1558" s="22">
        <v>11.107277870178223</v>
      </c>
      <c r="V1558" s="31">
        <v>33405.4296875</v>
      </c>
      <c r="W1558" s="31">
        <v>45471.2734375</v>
      </c>
      <c r="X1558" s="32">
        <v>29.158220291137695</v>
      </c>
      <c r="Y1558" s="33">
        <v>29.935253143310547</v>
      </c>
      <c r="Z1558" s="34">
        <v>1.0222134590148926</v>
      </c>
      <c r="AA1558" s="35">
        <v>29.556327819824219</v>
      </c>
      <c r="AB1558" s="22">
        <v>11.107277870178223</v>
      </c>
      <c r="AC1558" s="36">
        <v>15.210000038146973</v>
      </c>
    </row>
    <row r="1559" spans="1:29">
      <c r="A1559" s="20">
        <v>45890.626681296293</v>
      </c>
      <c r="B1559" s="21">
        <v>0.12399999797344208</v>
      </c>
      <c r="C1559" s="21">
        <v>2.0911037921905518</v>
      </c>
      <c r="D1559" s="22">
        <v>13.953732490539551</v>
      </c>
      <c r="E1559" s="23">
        <v>208</v>
      </c>
      <c r="F1559" s="23">
        <v>50.201645</v>
      </c>
      <c r="G1559" s="23">
        <v>-66.38523</v>
      </c>
      <c r="H1559" s="23">
        <v>50.201666031794915</v>
      </c>
      <c r="I1559" s="23">
        <v>-66.385392265401421</v>
      </c>
      <c r="J1559" s="23">
        <v>5.12026834487915</v>
      </c>
      <c r="K1559" s="23">
        <v>-13.012911796569824</v>
      </c>
      <c r="L1559" s="24">
        <v>0.69868046045303345</v>
      </c>
      <c r="M1559" s="20">
        <v>25569.018589675925</v>
      </c>
      <c r="N1559" s="25">
        <v>9.2853298187255859</v>
      </c>
      <c r="O1559" s="26">
        <v>101.41817474365234</v>
      </c>
      <c r="P1559" s="27">
        <v>159.35015869140625</v>
      </c>
      <c r="Q1559" s="28">
        <v>0.12293592840433121</v>
      </c>
      <c r="R1559" s="29">
        <v>8.11445140838623</v>
      </c>
      <c r="S1559" s="30">
        <v>-59.285163879394531</v>
      </c>
      <c r="T1559" s="30">
        <v>169.46749877929688</v>
      </c>
      <c r="U1559" s="22">
        <v>11.107277870178223</v>
      </c>
      <c r="V1559" s="31">
        <v>33405.4296875</v>
      </c>
      <c r="W1559" s="31">
        <v>45471.2734375</v>
      </c>
      <c r="X1559" s="32">
        <v>29.158220291137695</v>
      </c>
      <c r="Y1559" s="33">
        <v>29.935253143310547</v>
      </c>
      <c r="Z1559" s="34">
        <v>1.0222134590148926</v>
      </c>
      <c r="AA1559" s="35">
        <v>29.556327819824219</v>
      </c>
      <c r="AB1559" s="22">
        <v>11.107277870178223</v>
      </c>
      <c r="AC1559" s="36">
        <v>15.210000038146973</v>
      </c>
    </row>
    <row r="1560" spans="1:29">
      <c r="A1560" s="20">
        <v>45890.626692916667</v>
      </c>
      <c r="B1560" s="21">
        <v>0.13199999928474426</v>
      </c>
      <c r="C1560" s="21">
        <v>2.0691089630126953</v>
      </c>
      <c r="D1560" s="22">
        <v>13.953732490539551</v>
      </c>
      <c r="E1560" s="23">
        <v>210.39999389648438</v>
      </c>
      <c r="F1560" s="23">
        <v>50.201645</v>
      </c>
      <c r="G1560" s="23">
        <v>-66.38523</v>
      </c>
      <c r="H1560" s="23">
        <v>50.201664951104966</v>
      </c>
      <c r="I1560" s="23">
        <v>-66.385393075855461</v>
      </c>
      <c r="J1560" s="23">
        <v>5.0000600814819336</v>
      </c>
      <c r="K1560" s="23">
        <v>-13.070775032043457</v>
      </c>
      <c r="L1560" s="24">
        <v>0.69868046045303345</v>
      </c>
      <c r="M1560" s="20">
        <v>25569.018601307871</v>
      </c>
      <c r="N1560" s="25">
        <v>9.2853298187255859</v>
      </c>
      <c r="O1560" s="26">
        <v>101.41817474365234</v>
      </c>
      <c r="P1560" s="27">
        <v>159.35015869140625</v>
      </c>
      <c r="Q1560" s="28">
        <v>0.12293592840433121</v>
      </c>
      <c r="R1560" s="29">
        <v>8.11445140838623</v>
      </c>
      <c r="S1560" s="30">
        <v>-59.285163879394531</v>
      </c>
      <c r="T1560" s="30">
        <v>169.46749877929688</v>
      </c>
      <c r="U1560" s="22">
        <v>11.107277870178223</v>
      </c>
      <c r="V1560" s="31">
        <v>33405.4296875</v>
      </c>
      <c r="W1560" s="31">
        <v>45471.2734375</v>
      </c>
      <c r="X1560" s="32">
        <v>29.158220291137695</v>
      </c>
      <c r="Y1560" s="33">
        <v>29.935253143310547</v>
      </c>
      <c r="Z1560" s="34">
        <v>1.0222134590148926</v>
      </c>
      <c r="AA1560" s="35">
        <v>29.556327819824219</v>
      </c>
      <c r="AB1560" s="22">
        <v>11.107277870178223</v>
      </c>
      <c r="AC1560" s="36">
        <v>15.210000038146973</v>
      </c>
    </row>
    <row r="1561" spans="1:29">
      <c r="A1561" s="20">
        <v>45890.626704594906</v>
      </c>
      <c r="B1561" s="21">
        <v>0.13400000333786011</v>
      </c>
      <c r="C1561" s="21">
        <v>2.0422074794769287</v>
      </c>
      <c r="D1561" s="22">
        <v>13.951251983642578</v>
      </c>
      <c r="E1561" s="23">
        <v>210.30000305175781</v>
      </c>
      <c r="F1561" s="23">
        <v>50.201645</v>
      </c>
      <c r="G1561" s="23">
        <v>-66.38523</v>
      </c>
      <c r="H1561" s="23">
        <v>50.201663985484586</v>
      </c>
      <c r="I1561" s="23">
        <v>-66.385393947080416</v>
      </c>
      <c r="J1561" s="23">
        <v>4.8926510810852051</v>
      </c>
      <c r="K1561" s="23">
        <v>-13.132976531982422</v>
      </c>
      <c r="L1561" s="24">
        <v>0.69732856750488281</v>
      </c>
      <c r="M1561" s="20">
        <v>25569.01861298611</v>
      </c>
      <c r="N1561" s="25">
        <v>9.2853298187255859</v>
      </c>
      <c r="O1561" s="26">
        <v>101.41817474365234</v>
      </c>
      <c r="P1561" s="27">
        <v>159.35015869140625</v>
      </c>
      <c r="Q1561" s="28">
        <v>0.12293592840433121</v>
      </c>
      <c r="R1561" s="29">
        <v>8.11445140838623</v>
      </c>
      <c r="S1561" s="30">
        <v>-59.285163879394531</v>
      </c>
      <c r="T1561" s="30">
        <v>169.46749877929688</v>
      </c>
      <c r="U1561" s="22">
        <v>11.107277870178223</v>
      </c>
      <c r="V1561" s="31">
        <v>33405.4296875</v>
      </c>
      <c r="W1561" s="31">
        <v>45471.2734375</v>
      </c>
      <c r="X1561" s="32">
        <v>29.158220291137695</v>
      </c>
      <c r="Y1561" s="33">
        <v>29.935253143310547</v>
      </c>
      <c r="Z1561" s="34">
        <v>1.0222134590148926</v>
      </c>
      <c r="AA1561" s="35">
        <v>29.556327819824219</v>
      </c>
      <c r="AB1561" s="22">
        <v>11.107277870178223</v>
      </c>
      <c r="AC1561" s="36">
        <v>15.210000038146973</v>
      </c>
    </row>
    <row r="1562" spans="1:29">
      <c r="A1562" s="20">
        <v>45890.626716261577</v>
      </c>
      <c r="B1562" s="21">
        <v>0.13600000739097595</v>
      </c>
      <c r="C1562" s="21">
        <v>2.019169807434082</v>
      </c>
      <c r="D1562" s="22">
        <v>13.951251983642578</v>
      </c>
      <c r="E1562" s="23">
        <v>210.19999694824219</v>
      </c>
      <c r="F1562" s="23">
        <v>50.201645</v>
      </c>
      <c r="G1562" s="23">
        <v>-66.38523</v>
      </c>
      <c r="H1562" s="23">
        <v>50.201663101300788</v>
      </c>
      <c r="I1562" s="23">
        <v>-66.385394734427067</v>
      </c>
      <c r="J1562" s="23">
        <v>4.7943010330200195</v>
      </c>
      <c r="K1562" s="23">
        <v>-13.189189910888672</v>
      </c>
      <c r="L1562" s="24">
        <v>0.69732856750488281</v>
      </c>
      <c r="M1562" s="20">
        <v>25569.018624652777</v>
      </c>
      <c r="N1562" s="25">
        <v>9.23105525970459</v>
      </c>
      <c r="O1562" s="26">
        <v>100.941162109375</v>
      </c>
      <c r="P1562" s="27">
        <v>158.591552734375</v>
      </c>
      <c r="Q1562" s="28">
        <v>0.17190559208393097</v>
      </c>
      <c r="R1562" s="29">
        <v>8.1215591430664063</v>
      </c>
      <c r="S1562" s="30">
        <v>-59.70001220703125</v>
      </c>
      <c r="T1562" s="30">
        <v>169.35305786132813</v>
      </c>
      <c r="U1562" s="22">
        <v>11.023250579833984</v>
      </c>
      <c r="V1562" s="31">
        <v>33379.89453125</v>
      </c>
      <c r="W1562" s="31">
        <v>45536</v>
      </c>
      <c r="X1562" s="32">
        <v>29.195837020874023</v>
      </c>
      <c r="Y1562" s="33">
        <v>29.958152770996094</v>
      </c>
      <c r="Z1562" s="34">
        <v>1.0222568511962891</v>
      </c>
      <c r="AA1562" s="35">
        <v>29.598400115966797</v>
      </c>
      <c r="AB1562" s="22">
        <v>11.023250579833984</v>
      </c>
      <c r="AC1562" s="36">
        <v>15.227999687194824</v>
      </c>
    </row>
    <row r="1563" spans="1:29">
      <c r="A1563" s="20">
        <v>45890.626727951392</v>
      </c>
      <c r="B1563" s="21">
        <v>0.1379999965429306</v>
      </c>
      <c r="C1563" s="21">
        <v>2.016709566116333</v>
      </c>
      <c r="D1563" s="22">
        <v>13.951251983642578</v>
      </c>
      <c r="E1563" s="23">
        <v>210.69999694824219</v>
      </c>
      <c r="F1563" s="23">
        <v>50.201645</v>
      </c>
      <c r="G1563" s="23">
        <v>-66.38523</v>
      </c>
      <c r="H1563" s="23">
        <v>50.201662153245046</v>
      </c>
      <c r="I1563" s="23">
        <v>-66.385395569156231</v>
      </c>
      <c r="J1563" s="23">
        <v>4.6888461112976074</v>
      </c>
      <c r="K1563" s="23">
        <v>-13.248785972595215</v>
      </c>
      <c r="L1563" s="24">
        <v>0.69732856750488281</v>
      </c>
      <c r="M1563" s="20">
        <v>25569.018636331017</v>
      </c>
      <c r="N1563" s="25">
        <v>9.23105525970459</v>
      </c>
      <c r="O1563" s="26">
        <v>100.941162109375</v>
      </c>
      <c r="P1563" s="27">
        <v>158.591552734375</v>
      </c>
      <c r="Q1563" s="28">
        <v>0.17190559208393097</v>
      </c>
      <c r="R1563" s="29">
        <v>8.1215591430664063</v>
      </c>
      <c r="S1563" s="30">
        <v>-59.70001220703125</v>
      </c>
      <c r="T1563" s="30">
        <v>169.35305786132813</v>
      </c>
      <c r="U1563" s="22">
        <v>11.023250579833984</v>
      </c>
      <c r="V1563" s="31">
        <v>33379.89453125</v>
      </c>
      <c r="W1563" s="31">
        <v>45536</v>
      </c>
      <c r="X1563" s="32">
        <v>29.195837020874023</v>
      </c>
      <c r="Y1563" s="33">
        <v>29.958152770996094</v>
      </c>
      <c r="Z1563" s="34">
        <v>1.0222568511962891</v>
      </c>
      <c r="AA1563" s="35">
        <v>29.598400115966797</v>
      </c>
      <c r="AB1563" s="22">
        <v>11.023250579833984</v>
      </c>
      <c r="AC1563" s="36">
        <v>15.227999687194824</v>
      </c>
    </row>
    <row r="1564" spans="1:29">
      <c r="A1564" s="20">
        <v>45890.626739583335</v>
      </c>
      <c r="B1564" s="21">
        <v>0.13300000131130219</v>
      </c>
      <c r="C1564" s="21">
        <v>2.0543787479400635</v>
      </c>
      <c r="D1564" s="22">
        <v>13.951251983642578</v>
      </c>
      <c r="E1564" s="23">
        <v>212.30000305175781</v>
      </c>
      <c r="F1564" s="23">
        <v>50.201645</v>
      </c>
      <c r="G1564" s="23">
        <v>-66.38523</v>
      </c>
      <c r="H1564" s="23">
        <v>50.201660360911141</v>
      </c>
      <c r="I1564" s="23">
        <v>-66.385397186635117</v>
      </c>
      <c r="J1564" s="23">
        <v>4.4894800186157227</v>
      </c>
      <c r="K1564" s="23">
        <v>-13.364266395568848</v>
      </c>
      <c r="L1564" s="24">
        <v>0.69732856750488281</v>
      </c>
      <c r="M1564" s="20">
        <v>25569.018647962963</v>
      </c>
      <c r="N1564" s="25">
        <v>9.23105525970459</v>
      </c>
      <c r="O1564" s="26">
        <v>100.941162109375</v>
      </c>
      <c r="P1564" s="27">
        <v>158.591552734375</v>
      </c>
      <c r="Q1564" s="28">
        <v>0.17190559208393097</v>
      </c>
      <c r="R1564" s="29">
        <v>8.1215591430664063</v>
      </c>
      <c r="S1564" s="30">
        <v>-59.70001220703125</v>
      </c>
      <c r="T1564" s="30">
        <v>169.35305786132813</v>
      </c>
      <c r="U1564" s="22">
        <v>11.023250579833984</v>
      </c>
      <c r="V1564" s="31">
        <v>33379.89453125</v>
      </c>
      <c r="W1564" s="31">
        <v>45536</v>
      </c>
      <c r="X1564" s="32">
        <v>29.195837020874023</v>
      </c>
      <c r="Y1564" s="33">
        <v>29.958152770996094</v>
      </c>
      <c r="Z1564" s="34">
        <v>1.0222568511962891</v>
      </c>
      <c r="AA1564" s="35">
        <v>29.598400115966797</v>
      </c>
      <c r="AB1564" s="22">
        <v>11.023250579833984</v>
      </c>
      <c r="AC1564" s="36">
        <v>15.227999687194824</v>
      </c>
    </row>
    <row r="1565" spans="1:29">
      <c r="A1565" s="20">
        <v>45890.626751261574</v>
      </c>
      <c r="B1565" s="21">
        <v>0.11500000208616257</v>
      </c>
      <c r="C1565" s="21">
        <v>1.9952045679092407</v>
      </c>
      <c r="D1565" s="22">
        <v>13.951251983642578</v>
      </c>
      <c r="E1565" s="23">
        <v>215.69999694824219</v>
      </c>
      <c r="F1565" s="23">
        <v>50.201645</v>
      </c>
      <c r="G1565" s="23">
        <v>-66.38523</v>
      </c>
      <c r="H1565" s="23">
        <v>50.201658157780983</v>
      </c>
      <c r="I1565" s="23">
        <v>-66.3853994711968</v>
      </c>
      <c r="J1565" s="23">
        <v>4.2444195747375488</v>
      </c>
      <c r="K1565" s="23">
        <v>-13.527374267578125</v>
      </c>
      <c r="L1565" s="24">
        <v>0.69732856750488281</v>
      </c>
      <c r="M1565" s="20">
        <v>25569.018659641202</v>
      </c>
      <c r="N1565" s="25">
        <v>9.23105525970459</v>
      </c>
      <c r="O1565" s="26">
        <v>100.941162109375</v>
      </c>
      <c r="P1565" s="27">
        <v>158.591552734375</v>
      </c>
      <c r="Q1565" s="28">
        <v>0.17190559208393097</v>
      </c>
      <c r="R1565" s="29">
        <v>8.1215591430664063</v>
      </c>
      <c r="S1565" s="30">
        <v>-59.70001220703125</v>
      </c>
      <c r="T1565" s="30">
        <v>169.35305786132813</v>
      </c>
      <c r="U1565" s="22">
        <v>11.023250579833984</v>
      </c>
      <c r="V1565" s="31">
        <v>33379.89453125</v>
      </c>
      <c r="W1565" s="31">
        <v>45536</v>
      </c>
      <c r="X1565" s="32">
        <v>29.195837020874023</v>
      </c>
      <c r="Y1565" s="33">
        <v>29.958152770996094</v>
      </c>
      <c r="Z1565" s="34">
        <v>1.0222568511962891</v>
      </c>
      <c r="AA1565" s="35">
        <v>29.598400115966797</v>
      </c>
      <c r="AB1565" s="22">
        <v>11.023250579833984</v>
      </c>
      <c r="AC1565" s="36">
        <v>15.227999687194824</v>
      </c>
    </row>
    <row r="1566" spans="1:29">
      <c r="A1566" s="20">
        <v>45890.626762928237</v>
      </c>
      <c r="B1566" s="21">
        <v>0.10400000214576721</v>
      </c>
      <c r="C1566" s="21">
        <v>1.9253582954406738</v>
      </c>
      <c r="D1566" s="22">
        <v>13.962366104125977</v>
      </c>
      <c r="E1566" s="23">
        <v>222.39999389648438</v>
      </c>
      <c r="F1566" s="23">
        <v>50.201645</v>
      </c>
      <c r="G1566" s="23">
        <v>-66.38523</v>
      </c>
      <c r="H1566" s="23">
        <v>50.201656094715489</v>
      </c>
      <c r="I1566" s="23">
        <v>-66.38540166726068</v>
      </c>
      <c r="J1566" s="23">
        <v>4.0149393081665039</v>
      </c>
      <c r="K1566" s="23">
        <v>-13.684164047241211</v>
      </c>
      <c r="L1566" s="24">
        <v>0.6959766149520874</v>
      </c>
      <c r="M1566" s="20">
        <v>25569.018671319445</v>
      </c>
      <c r="N1566" s="25">
        <v>9.23105525970459</v>
      </c>
      <c r="O1566" s="26">
        <v>100.941162109375</v>
      </c>
      <c r="P1566" s="27">
        <v>158.591552734375</v>
      </c>
      <c r="Q1566" s="28">
        <v>0.17190559208393097</v>
      </c>
      <c r="R1566" s="29">
        <v>8.1215591430664063</v>
      </c>
      <c r="S1566" s="30">
        <v>-59.70001220703125</v>
      </c>
      <c r="T1566" s="30">
        <v>169.35305786132813</v>
      </c>
      <c r="U1566" s="22">
        <v>11.023250579833984</v>
      </c>
      <c r="V1566" s="31">
        <v>33379.89453125</v>
      </c>
      <c r="W1566" s="31">
        <v>45536</v>
      </c>
      <c r="X1566" s="32">
        <v>29.195837020874023</v>
      </c>
      <c r="Y1566" s="33">
        <v>29.958152770996094</v>
      </c>
      <c r="Z1566" s="34">
        <v>1.0222568511962891</v>
      </c>
      <c r="AA1566" s="35">
        <v>29.598400115966797</v>
      </c>
      <c r="AB1566" s="22">
        <v>11.023250579833984</v>
      </c>
      <c r="AC1566" s="36">
        <v>15.227999687194824</v>
      </c>
    </row>
    <row r="1567" spans="1:29">
      <c r="A1567" s="20">
        <v>45890.626774594908</v>
      </c>
      <c r="B1567" s="21">
        <v>0.10199999809265137</v>
      </c>
      <c r="C1567" s="21">
        <v>1.8373308181762695</v>
      </c>
      <c r="D1567" s="22">
        <v>13.962366104125977</v>
      </c>
      <c r="E1567" s="23">
        <v>228.19999694824219</v>
      </c>
      <c r="F1567" s="23">
        <v>50.201645</v>
      </c>
      <c r="G1567" s="23">
        <v>-66.38523</v>
      </c>
      <c r="H1567" s="23">
        <v>50.201654645381616</v>
      </c>
      <c r="I1567" s="23">
        <v>-66.385403593196742</v>
      </c>
      <c r="J1567" s="23">
        <v>3.8537259101867676</v>
      </c>
      <c r="K1567" s="23">
        <v>-13.821667671203613</v>
      </c>
      <c r="L1567" s="24">
        <v>0.6959766149520874</v>
      </c>
      <c r="M1567" s="20">
        <v>25569.018682986112</v>
      </c>
      <c r="N1567" s="25">
        <v>9.23105525970459</v>
      </c>
      <c r="O1567" s="26">
        <v>100.941162109375</v>
      </c>
      <c r="P1567" s="27">
        <v>158.591552734375</v>
      </c>
      <c r="Q1567" s="28">
        <v>0.17190559208393097</v>
      </c>
      <c r="R1567" s="29">
        <v>8.1215591430664063</v>
      </c>
      <c r="S1567" s="30">
        <v>-59.70001220703125</v>
      </c>
      <c r="T1567" s="30">
        <v>169.35305786132813</v>
      </c>
      <c r="U1567" s="22">
        <v>11.023250579833984</v>
      </c>
      <c r="V1567" s="31">
        <v>33379.89453125</v>
      </c>
      <c r="W1567" s="31">
        <v>45536</v>
      </c>
      <c r="X1567" s="32">
        <v>29.195837020874023</v>
      </c>
      <c r="Y1567" s="33">
        <v>29.958152770996094</v>
      </c>
      <c r="Z1567" s="34">
        <v>1.0222568511962891</v>
      </c>
      <c r="AA1567" s="35">
        <v>29.598400115966797</v>
      </c>
      <c r="AB1567" s="22">
        <v>11.023250579833984</v>
      </c>
      <c r="AC1567" s="36">
        <v>15.227999687194824</v>
      </c>
    </row>
    <row r="1568" spans="1:29">
      <c r="A1568" s="20">
        <v>45890.62678625</v>
      </c>
      <c r="B1568" s="21">
        <v>0.093999996781349182</v>
      </c>
      <c r="C1568" s="21">
        <v>1.7925586700439453</v>
      </c>
      <c r="D1568" s="22">
        <v>13.962366104125977</v>
      </c>
      <c r="E1568" s="23">
        <v>231.80000305175781</v>
      </c>
      <c r="F1568" s="23">
        <v>50.201645</v>
      </c>
      <c r="G1568" s="23">
        <v>-66.38523</v>
      </c>
      <c r="H1568" s="23">
        <v>50.201653334140858</v>
      </c>
      <c r="I1568" s="23">
        <v>-66.385405578671026</v>
      </c>
      <c r="J1568" s="23">
        <v>3.7078731060028076</v>
      </c>
      <c r="K1568" s="23">
        <v>-13.963421821594238</v>
      </c>
      <c r="L1568" s="24">
        <v>0.6959766149520874</v>
      </c>
      <c r="M1568" s="20">
        <v>25569.018694629631</v>
      </c>
      <c r="N1568" s="25">
        <v>9.2394332885742188</v>
      </c>
      <c r="O1568" s="26">
        <v>100.87379455566406</v>
      </c>
      <c r="P1568" s="27">
        <v>158.49737548828125</v>
      </c>
      <c r="Q1568" s="28">
        <v>0.089916467666625977</v>
      </c>
      <c r="R1568" s="29">
        <v>8.1236457824707031</v>
      </c>
      <c r="S1568" s="30">
        <v>-59.800148010253906</v>
      </c>
      <c r="T1568" s="30">
        <v>169.79652404785156</v>
      </c>
      <c r="U1568" s="22">
        <v>11.059173583984375</v>
      </c>
      <c r="V1568" s="31">
        <v>33371.6875</v>
      </c>
      <c r="W1568" s="31">
        <v>45482.234375</v>
      </c>
      <c r="X1568" s="32">
        <v>29.161231994628906</v>
      </c>
      <c r="Y1568" s="33">
        <v>29.965520858764648</v>
      </c>
      <c r="Z1568" s="34">
        <v>1.0222238302230835</v>
      </c>
      <c r="AA1568" s="35">
        <v>29.563451766967773</v>
      </c>
      <c r="AB1568" s="22">
        <v>11.059173583984375</v>
      </c>
      <c r="AC1568" s="36">
        <v>15.164999961853027</v>
      </c>
    </row>
    <row r="1569" spans="1:29">
      <c r="A1569" s="20">
        <v>45890.626797916666</v>
      </c>
      <c r="B1569" s="21">
        <v>0.090000003576278687</v>
      </c>
      <c r="C1569" s="21">
        <v>1.7551740407943726</v>
      </c>
      <c r="D1569" s="22">
        <v>13.962366104125977</v>
      </c>
      <c r="E1569" s="23">
        <v>235.19999694824219</v>
      </c>
      <c r="F1569" s="23">
        <v>50.201645</v>
      </c>
      <c r="G1569" s="23">
        <v>-66.38523</v>
      </c>
      <c r="H1569" s="23">
        <v>50.2016519737442</v>
      </c>
      <c r="I1569" s="23">
        <v>-66.385408016248462</v>
      </c>
      <c r="J1569" s="23">
        <v>3.5565526485443115</v>
      </c>
      <c r="K1569" s="23">
        <v>-14.137454032897949</v>
      </c>
      <c r="L1569" s="24">
        <v>0.6959766149520874</v>
      </c>
      <c r="M1569" s="20">
        <v>25569.018706296298</v>
      </c>
      <c r="N1569" s="25">
        <v>9.2394332885742188</v>
      </c>
      <c r="O1569" s="26">
        <v>100.87379455566406</v>
      </c>
      <c r="P1569" s="27">
        <v>158.49737548828125</v>
      </c>
      <c r="Q1569" s="28">
        <v>0.089916467666625977</v>
      </c>
      <c r="R1569" s="29">
        <v>8.1236457824707031</v>
      </c>
      <c r="S1569" s="30">
        <v>-59.800148010253906</v>
      </c>
      <c r="T1569" s="30">
        <v>169.79652404785156</v>
      </c>
      <c r="U1569" s="22">
        <v>11.059173583984375</v>
      </c>
      <c r="V1569" s="31">
        <v>33371.6875</v>
      </c>
      <c r="W1569" s="31">
        <v>45482.234375</v>
      </c>
      <c r="X1569" s="32">
        <v>29.161231994628906</v>
      </c>
      <c r="Y1569" s="33">
        <v>29.965520858764648</v>
      </c>
      <c r="Z1569" s="34">
        <v>1.0222238302230835</v>
      </c>
      <c r="AA1569" s="35">
        <v>29.563451766967773</v>
      </c>
      <c r="AB1569" s="22">
        <v>11.059173583984375</v>
      </c>
      <c r="AC1569" s="36">
        <v>15.164999961853027</v>
      </c>
    </row>
    <row r="1570" spans="1:29">
      <c r="A1570" s="20">
        <v>45890.626809513888</v>
      </c>
      <c r="B1570" s="21">
        <v>0.086999997496604919</v>
      </c>
      <c r="C1570" s="21">
        <v>1.6588935852050781</v>
      </c>
      <c r="D1570" s="22">
        <v>13.962366104125977</v>
      </c>
      <c r="E1570" s="23">
        <v>230.60000610351563</v>
      </c>
      <c r="F1570" s="23">
        <v>50.201645</v>
      </c>
      <c r="G1570" s="23">
        <v>-66.38523</v>
      </c>
      <c r="H1570" s="23">
        <v>50.201650563128283</v>
      </c>
      <c r="I1570" s="23">
        <v>-66.385410555135934</v>
      </c>
      <c r="J1570" s="23">
        <v>3.3996460437774658</v>
      </c>
      <c r="K1570" s="23">
        <v>-14.318718910217285</v>
      </c>
      <c r="L1570" s="24">
        <v>0.6959766149520874</v>
      </c>
      <c r="M1570" s="20">
        <v>25569.018717893519</v>
      </c>
      <c r="N1570" s="25">
        <v>9.2394332885742188</v>
      </c>
      <c r="O1570" s="26">
        <v>100.87379455566406</v>
      </c>
      <c r="P1570" s="27">
        <v>158.49737548828125</v>
      </c>
      <c r="Q1570" s="28">
        <v>0.089916467666625977</v>
      </c>
      <c r="R1570" s="29">
        <v>8.1236457824707031</v>
      </c>
      <c r="S1570" s="30">
        <v>-59.800148010253906</v>
      </c>
      <c r="T1570" s="30">
        <v>169.79652404785156</v>
      </c>
      <c r="U1570" s="22">
        <v>11.059173583984375</v>
      </c>
      <c r="V1570" s="31">
        <v>33371.6875</v>
      </c>
      <c r="W1570" s="31">
        <v>45482.234375</v>
      </c>
      <c r="X1570" s="32">
        <v>29.161231994628906</v>
      </c>
      <c r="Y1570" s="33">
        <v>29.965520858764648</v>
      </c>
      <c r="Z1570" s="34">
        <v>1.0222238302230835</v>
      </c>
      <c r="AA1570" s="35">
        <v>29.563451766967773</v>
      </c>
      <c r="AB1570" s="22">
        <v>11.059173583984375</v>
      </c>
      <c r="AC1570" s="36">
        <v>15.164999961853027</v>
      </c>
    </row>
    <row r="1571" spans="1:29">
      <c r="A1571" s="20">
        <v>45890.626821134261</v>
      </c>
      <c r="B1571" s="21">
        <v>0.087999999523162842</v>
      </c>
      <c r="C1571" s="21">
        <v>1.5884387493133545</v>
      </c>
      <c r="D1571" s="22">
        <v>13.967955589294434</v>
      </c>
      <c r="E1571" s="23">
        <v>213.39999389648438</v>
      </c>
      <c r="F1571" s="23">
        <v>50.201645</v>
      </c>
      <c r="G1571" s="23">
        <v>-66.38523</v>
      </c>
      <c r="H1571" s="23">
        <v>50.201648921328974</v>
      </c>
      <c r="I1571" s="23">
        <v>-66.385412791820485</v>
      </c>
      <c r="J1571" s="23">
        <v>3.2170243263244629</v>
      </c>
      <c r="K1571" s="23">
        <v>-14.478408813476563</v>
      </c>
      <c r="L1571" s="24">
        <v>0.6953006386756897</v>
      </c>
      <c r="M1571" s="20">
        <v>25569.018729513889</v>
      </c>
      <c r="N1571" s="25">
        <v>9.2394332885742188</v>
      </c>
      <c r="O1571" s="26">
        <v>100.87379455566406</v>
      </c>
      <c r="P1571" s="27">
        <v>158.49737548828125</v>
      </c>
      <c r="Q1571" s="28">
        <v>0.089916467666625977</v>
      </c>
      <c r="R1571" s="29">
        <v>8.1236457824707031</v>
      </c>
      <c r="S1571" s="30">
        <v>-59.800148010253906</v>
      </c>
      <c r="T1571" s="30">
        <v>169.79652404785156</v>
      </c>
      <c r="U1571" s="22">
        <v>11.059173583984375</v>
      </c>
      <c r="V1571" s="31">
        <v>33371.6875</v>
      </c>
      <c r="W1571" s="31">
        <v>45482.234375</v>
      </c>
      <c r="X1571" s="32">
        <v>29.161231994628906</v>
      </c>
      <c r="Y1571" s="33">
        <v>29.965520858764648</v>
      </c>
      <c r="Z1571" s="34">
        <v>1.0222238302230835</v>
      </c>
      <c r="AA1571" s="35">
        <v>29.563451766967773</v>
      </c>
      <c r="AB1571" s="22">
        <v>11.059173583984375</v>
      </c>
      <c r="AC1571" s="36">
        <v>15.164999961853027</v>
      </c>
    </row>
    <row r="1572" spans="1:29">
      <c r="A1572" s="20">
        <v>45890.626832824077</v>
      </c>
      <c r="B1572" s="21">
        <v>0.093999996781349182</v>
      </c>
      <c r="C1572" s="21">
        <v>1.463631272315979</v>
      </c>
      <c r="D1572" s="22">
        <v>13.967955589294434</v>
      </c>
      <c r="E1572" s="23">
        <v>193.19999694824219</v>
      </c>
      <c r="F1572" s="23">
        <v>50.201645</v>
      </c>
      <c r="G1572" s="23">
        <v>-66.38523</v>
      </c>
      <c r="H1572" s="23">
        <v>50.201646900170758</v>
      </c>
      <c r="I1572" s="23">
        <v>-66.385414135258685</v>
      </c>
      <c r="J1572" s="23">
        <v>2.9922051429748535</v>
      </c>
      <c r="K1572" s="23">
        <v>-14.574324607849121</v>
      </c>
      <c r="L1572" s="24">
        <v>0.6953006386756897</v>
      </c>
      <c r="M1572" s="20">
        <v>25569.018741203705</v>
      </c>
      <c r="N1572" s="25">
        <v>9.2394332885742188</v>
      </c>
      <c r="O1572" s="26">
        <v>100.87379455566406</v>
      </c>
      <c r="P1572" s="27">
        <v>158.49737548828125</v>
      </c>
      <c r="Q1572" s="28">
        <v>0.089916467666625977</v>
      </c>
      <c r="R1572" s="29">
        <v>8.1236457824707031</v>
      </c>
      <c r="S1572" s="30">
        <v>-59.800148010253906</v>
      </c>
      <c r="T1572" s="30">
        <v>169.79652404785156</v>
      </c>
      <c r="U1572" s="22">
        <v>11.059173583984375</v>
      </c>
      <c r="V1572" s="31">
        <v>33371.6875</v>
      </c>
      <c r="W1572" s="31">
        <v>45482.234375</v>
      </c>
      <c r="X1572" s="32">
        <v>29.161231994628906</v>
      </c>
      <c r="Y1572" s="33">
        <v>29.965520858764648</v>
      </c>
      <c r="Z1572" s="34">
        <v>1.0222238302230835</v>
      </c>
      <c r="AA1572" s="35">
        <v>29.563451766967773</v>
      </c>
      <c r="AB1572" s="22">
        <v>11.059173583984375</v>
      </c>
      <c r="AC1572" s="36">
        <v>15.164999961853027</v>
      </c>
    </row>
    <row r="1573" spans="1:29">
      <c r="A1573" s="20">
        <v>45890.626844456019</v>
      </c>
      <c r="B1573" s="21">
        <v>0.079000003635883331</v>
      </c>
      <c r="C1573" s="21">
        <v>1.4059441089630127</v>
      </c>
      <c r="D1573" s="22">
        <v>13.967955589294434</v>
      </c>
      <c r="E1573" s="23">
        <v>183.19999694824219</v>
      </c>
      <c r="F1573" s="23">
        <v>50.201645</v>
      </c>
      <c r="G1573" s="23">
        <v>-66.38523</v>
      </c>
      <c r="H1573" s="23">
        <v>50.201644750594305</v>
      </c>
      <c r="I1573" s="23">
        <v>-66.385414416974172</v>
      </c>
      <c r="J1573" s="23">
        <v>2.7531015872955322</v>
      </c>
      <c r="K1573" s="23">
        <v>-14.594438552856445</v>
      </c>
      <c r="L1573" s="24">
        <v>0.6953006386756897</v>
      </c>
      <c r="M1573" s="20">
        <v>25569.018752847223</v>
      </c>
      <c r="N1573" s="25">
        <v>9.2394332885742188</v>
      </c>
      <c r="O1573" s="26">
        <v>100.87379455566406</v>
      </c>
      <c r="P1573" s="27">
        <v>158.49737548828125</v>
      </c>
      <c r="Q1573" s="28">
        <v>0.089916467666625977</v>
      </c>
      <c r="R1573" s="29">
        <v>8.1236457824707031</v>
      </c>
      <c r="S1573" s="30">
        <v>-59.800148010253906</v>
      </c>
      <c r="T1573" s="30">
        <v>169.79652404785156</v>
      </c>
      <c r="U1573" s="22">
        <v>11.059173583984375</v>
      </c>
      <c r="V1573" s="31">
        <v>33371.6875</v>
      </c>
      <c r="W1573" s="31">
        <v>45482.234375</v>
      </c>
      <c r="X1573" s="32">
        <v>29.161231994628906</v>
      </c>
      <c r="Y1573" s="33">
        <v>29.965520858764648</v>
      </c>
      <c r="Z1573" s="34">
        <v>1.0222238302230835</v>
      </c>
      <c r="AA1573" s="35">
        <v>29.563451766967773</v>
      </c>
      <c r="AB1573" s="22">
        <v>11.059173583984375</v>
      </c>
      <c r="AC1573" s="36">
        <v>15.164999961853027</v>
      </c>
    </row>
    <row r="1574" spans="1:29">
      <c r="A1574" s="20">
        <v>45890.626856134259</v>
      </c>
      <c r="B1574" s="21">
        <v>0.083999998867511749</v>
      </c>
      <c r="C1574" s="21">
        <v>1.1838546991348267</v>
      </c>
      <c r="D1574" s="22">
        <v>13.967955589294434</v>
      </c>
      <c r="E1574" s="23">
        <v>176.39999389648438</v>
      </c>
      <c r="F1574" s="23">
        <v>50.201645</v>
      </c>
      <c r="G1574" s="23">
        <v>-66.38523</v>
      </c>
      <c r="H1574" s="23">
        <v>50.201643287673264</v>
      </c>
      <c r="I1574" s="23">
        <v>-66.385414064467312</v>
      </c>
      <c r="J1574" s="23">
        <v>2.5903763771057129</v>
      </c>
      <c r="K1574" s="23">
        <v>-14.5692720413208</v>
      </c>
      <c r="L1574" s="24">
        <v>0.6953006386756897</v>
      </c>
      <c r="M1574" s="20">
        <v>25569.018764525463</v>
      </c>
      <c r="N1574" s="25">
        <v>9.2725381851196289</v>
      </c>
      <c r="O1574" s="26">
        <v>101.29134368896484</v>
      </c>
      <c r="P1574" s="27">
        <v>159.14846801757813</v>
      </c>
      <c r="Q1574" s="28">
        <v>0.10611327737569809</v>
      </c>
      <c r="R1574" s="29">
        <v>8.1167526245117188</v>
      </c>
      <c r="S1574" s="30">
        <v>-59.418678283691406</v>
      </c>
      <c r="T1574" s="30">
        <v>169.63438415527344</v>
      </c>
      <c r="U1574" s="22">
        <v>11.093998908996582</v>
      </c>
      <c r="V1574" s="31">
        <v>33414.265625</v>
      </c>
      <c r="W1574" s="31">
        <v>45499.01171875</v>
      </c>
      <c r="X1574" s="32">
        <v>29.176599502563477</v>
      </c>
      <c r="Y1574" s="33">
        <v>29.927337646484375</v>
      </c>
      <c r="Z1574" s="34">
        <v>1.0222299098968506</v>
      </c>
      <c r="AA1574" s="35">
        <v>29.574357986450195</v>
      </c>
      <c r="AB1574" s="22">
        <v>11.093998908996582</v>
      </c>
      <c r="AC1574" s="36">
        <v>15.182999610900879</v>
      </c>
    </row>
    <row r="1575" spans="1:29">
      <c r="A1575" s="20">
        <v>45890.626867743056</v>
      </c>
      <c r="B1575" s="21">
        <v>0.10100000351667404</v>
      </c>
      <c r="C1575" s="21">
        <v>1.1488697528839111</v>
      </c>
      <c r="D1575" s="22">
        <v>13.967955589294434</v>
      </c>
      <c r="E1575" s="23">
        <v>170.39999389648438</v>
      </c>
      <c r="F1575" s="23">
        <v>50.201645</v>
      </c>
      <c r="G1575" s="23">
        <v>-66.38523</v>
      </c>
      <c r="H1575" s="23">
        <v>50.201642037083886</v>
      </c>
      <c r="I1575" s="23">
        <v>-66.3854136555377</v>
      </c>
      <c r="J1575" s="23">
        <v>2.4512696266174316</v>
      </c>
      <c r="K1575" s="23">
        <v>-14.54007625579834</v>
      </c>
      <c r="L1575" s="24">
        <v>0.6953006386756897</v>
      </c>
      <c r="M1575" s="20">
        <v>25569.018776122684</v>
      </c>
      <c r="N1575" s="25">
        <v>9.2725381851196289</v>
      </c>
      <c r="O1575" s="26">
        <v>101.29134368896484</v>
      </c>
      <c r="P1575" s="27">
        <v>159.14846801757813</v>
      </c>
      <c r="Q1575" s="28">
        <v>0.10611327737569809</v>
      </c>
      <c r="R1575" s="29">
        <v>8.1167526245117188</v>
      </c>
      <c r="S1575" s="30">
        <v>-59.418678283691406</v>
      </c>
      <c r="T1575" s="30">
        <v>169.63438415527344</v>
      </c>
      <c r="U1575" s="22">
        <v>11.093998908996582</v>
      </c>
      <c r="V1575" s="31">
        <v>33414.265625</v>
      </c>
      <c r="W1575" s="31">
        <v>45499.01171875</v>
      </c>
      <c r="X1575" s="32">
        <v>29.176599502563477</v>
      </c>
      <c r="Y1575" s="33">
        <v>29.927337646484375</v>
      </c>
      <c r="Z1575" s="34">
        <v>1.0222299098968506</v>
      </c>
      <c r="AA1575" s="35">
        <v>29.574357986450195</v>
      </c>
      <c r="AB1575" s="22">
        <v>11.093998908996582</v>
      </c>
      <c r="AC1575" s="36">
        <v>15.182999610900879</v>
      </c>
    </row>
    <row r="1576" spans="1:29">
      <c r="A1576" s="20">
        <v>45890.626879398151</v>
      </c>
      <c r="B1576" s="21">
        <v>0.10599999874830246</v>
      </c>
      <c r="C1576" s="21">
        <v>1.1572474241256714</v>
      </c>
      <c r="D1576" s="22">
        <v>13.95621395111084</v>
      </c>
      <c r="E1576" s="23">
        <v>163.89999389648438</v>
      </c>
      <c r="F1576" s="23">
        <v>50.201645</v>
      </c>
      <c r="G1576" s="23">
        <v>-66.38523</v>
      </c>
      <c r="H1576" s="23">
        <v>50.201640167981935</v>
      </c>
      <c r="I1576" s="23">
        <v>-66.385413050607809</v>
      </c>
      <c r="J1576" s="23">
        <v>2.2433638572692871</v>
      </c>
      <c r="K1576" s="23">
        <v>-14.49688720703125</v>
      </c>
      <c r="L1576" s="24">
        <v>0.69394868612289429</v>
      </c>
      <c r="M1576" s="20">
        <v>25569.018787789351</v>
      </c>
      <c r="N1576" s="25">
        <v>9.2725381851196289</v>
      </c>
      <c r="O1576" s="26">
        <v>101.29134368896484</v>
      </c>
      <c r="P1576" s="27">
        <v>159.14846801757813</v>
      </c>
      <c r="Q1576" s="28">
        <v>0.10611327737569809</v>
      </c>
      <c r="R1576" s="29">
        <v>8.1167526245117188</v>
      </c>
      <c r="S1576" s="30">
        <v>-59.418678283691406</v>
      </c>
      <c r="T1576" s="30">
        <v>169.63438415527344</v>
      </c>
      <c r="U1576" s="22">
        <v>11.093998908996582</v>
      </c>
      <c r="V1576" s="31">
        <v>33414.265625</v>
      </c>
      <c r="W1576" s="31">
        <v>45499.01171875</v>
      </c>
      <c r="X1576" s="32">
        <v>29.176599502563477</v>
      </c>
      <c r="Y1576" s="33">
        <v>29.927337646484375</v>
      </c>
      <c r="Z1576" s="34">
        <v>1.0222299098968506</v>
      </c>
      <c r="AA1576" s="35">
        <v>29.574357986450195</v>
      </c>
      <c r="AB1576" s="22">
        <v>11.093998908996582</v>
      </c>
      <c r="AC1576" s="36">
        <v>15.182999610900879</v>
      </c>
    </row>
    <row r="1577" spans="1:29">
      <c r="A1577" s="20">
        <v>45890.626891064814</v>
      </c>
      <c r="B1577" s="21">
        <v>0.11299999803304672</v>
      </c>
      <c r="C1577" s="21">
        <v>1.1078273057937622</v>
      </c>
      <c r="D1577" s="22">
        <v>13.95621395111084</v>
      </c>
      <c r="E1577" s="23">
        <v>155.80000305175781</v>
      </c>
      <c r="F1577" s="23">
        <v>50.201645</v>
      </c>
      <c r="G1577" s="23">
        <v>-66.38523</v>
      </c>
      <c r="H1577" s="23">
        <v>50.201638546176113</v>
      </c>
      <c r="I1577" s="23">
        <v>-66.3854120172401</v>
      </c>
      <c r="J1577" s="23">
        <v>2.0629653930664063</v>
      </c>
      <c r="K1577" s="23">
        <v>-14.423110008239746</v>
      </c>
      <c r="L1577" s="24">
        <v>0.69394868612289429</v>
      </c>
      <c r="M1577" s="20">
        <v>25569.018799444446</v>
      </c>
      <c r="N1577" s="25">
        <v>9.2725381851196289</v>
      </c>
      <c r="O1577" s="26">
        <v>101.29134368896484</v>
      </c>
      <c r="P1577" s="27">
        <v>159.14846801757813</v>
      </c>
      <c r="Q1577" s="28">
        <v>0.10611327737569809</v>
      </c>
      <c r="R1577" s="29">
        <v>8.1167526245117188</v>
      </c>
      <c r="S1577" s="30">
        <v>-59.418678283691406</v>
      </c>
      <c r="T1577" s="30">
        <v>169.63438415527344</v>
      </c>
      <c r="U1577" s="22">
        <v>11.093998908996582</v>
      </c>
      <c r="V1577" s="31">
        <v>33414.265625</v>
      </c>
      <c r="W1577" s="31">
        <v>45499.01171875</v>
      </c>
      <c r="X1577" s="32">
        <v>29.176599502563477</v>
      </c>
      <c r="Y1577" s="33">
        <v>29.927337646484375</v>
      </c>
      <c r="Z1577" s="34">
        <v>1.0222299098968506</v>
      </c>
      <c r="AA1577" s="35">
        <v>29.574357986450195</v>
      </c>
      <c r="AB1577" s="22">
        <v>11.093998908996582</v>
      </c>
      <c r="AC1577" s="36">
        <v>15.182999610900879</v>
      </c>
    </row>
    <row r="1578" spans="1:29">
      <c r="A1578" s="20">
        <v>45890.626902731485</v>
      </c>
      <c r="B1578" s="21">
        <v>0.1120000034570694</v>
      </c>
      <c r="C1578" s="21">
        <v>1.0162941217422485</v>
      </c>
      <c r="D1578" s="22">
        <v>13.95621395111084</v>
      </c>
      <c r="E1578" s="23">
        <v>149</v>
      </c>
      <c r="F1578" s="23">
        <v>50.201645</v>
      </c>
      <c r="G1578" s="23">
        <v>-66.38523</v>
      </c>
      <c r="H1578" s="23">
        <v>50.201636938462592</v>
      </c>
      <c r="I1578" s="23">
        <v>-66.3854106674585</v>
      </c>
      <c r="J1578" s="23">
        <v>1.8841344118118286</v>
      </c>
      <c r="K1578" s="23">
        <v>-14.326742172241211</v>
      </c>
      <c r="L1578" s="24">
        <v>0.69394868612289429</v>
      </c>
      <c r="M1578" s="20">
        <v>25569.018811111113</v>
      </c>
      <c r="N1578" s="25">
        <v>9.2725381851196289</v>
      </c>
      <c r="O1578" s="26">
        <v>101.29134368896484</v>
      </c>
      <c r="P1578" s="27">
        <v>159.14846801757813</v>
      </c>
      <c r="Q1578" s="28">
        <v>0.10611327737569809</v>
      </c>
      <c r="R1578" s="29">
        <v>8.1167526245117188</v>
      </c>
      <c r="S1578" s="30">
        <v>-59.418678283691406</v>
      </c>
      <c r="T1578" s="30">
        <v>169.63438415527344</v>
      </c>
      <c r="U1578" s="22">
        <v>11.093998908996582</v>
      </c>
      <c r="V1578" s="31">
        <v>33414.265625</v>
      </c>
      <c r="W1578" s="31">
        <v>45499.01171875</v>
      </c>
      <c r="X1578" s="32">
        <v>29.176599502563477</v>
      </c>
      <c r="Y1578" s="33">
        <v>29.927337646484375</v>
      </c>
      <c r="Z1578" s="34">
        <v>1.0222299098968506</v>
      </c>
      <c r="AA1578" s="35">
        <v>29.574357986450195</v>
      </c>
      <c r="AB1578" s="22">
        <v>11.093998908996582</v>
      </c>
      <c r="AC1578" s="36">
        <v>15.182999610900879</v>
      </c>
    </row>
    <row r="1579" spans="1:29">
      <c r="A1579" s="20">
        <v>45890.626914328706</v>
      </c>
      <c r="B1579" s="21">
        <v>0.10999999940395355</v>
      </c>
      <c r="C1579" s="21">
        <v>1.0609482526779175</v>
      </c>
      <c r="D1579" s="22">
        <v>13.95621395111084</v>
      </c>
      <c r="E1579" s="23">
        <v>141.60000610351563</v>
      </c>
      <c r="F1579" s="23">
        <v>50.201645</v>
      </c>
      <c r="G1579" s="23">
        <v>-66.38523</v>
      </c>
      <c r="H1579" s="23">
        <v>50.201635449626842</v>
      </c>
      <c r="I1579" s="23">
        <v>-66.385409012568232</v>
      </c>
      <c r="J1579" s="23">
        <v>1.7185264825820923</v>
      </c>
      <c r="K1579" s="23">
        <v>-14.208591461181641</v>
      </c>
      <c r="L1579" s="24">
        <v>0.69394868612289429</v>
      </c>
      <c r="M1579" s="20">
        <v>25569.018822719907</v>
      </c>
      <c r="N1579" s="25">
        <v>9.2725381851196289</v>
      </c>
      <c r="O1579" s="26">
        <v>101.29134368896484</v>
      </c>
      <c r="P1579" s="27">
        <v>159.14846801757813</v>
      </c>
      <c r="Q1579" s="28">
        <v>0.10611327737569809</v>
      </c>
      <c r="R1579" s="29">
        <v>8.1167526245117188</v>
      </c>
      <c r="S1579" s="30">
        <v>-59.418678283691406</v>
      </c>
      <c r="T1579" s="30">
        <v>169.63438415527344</v>
      </c>
      <c r="U1579" s="22">
        <v>11.093998908996582</v>
      </c>
      <c r="V1579" s="31">
        <v>33414.265625</v>
      </c>
      <c r="W1579" s="31">
        <v>45499.01171875</v>
      </c>
      <c r="X1579" s="32">
        <v>29.176599502563477</v>
      </c>
      <c r="Y1579" s="33">
        <v>29.927337646484375</v>
      </c>
      <c r="Z1579" s="34">
        <v>1.0222299098968506</v>
      </c>
      <c r="AA1579" s="35">
        <v>29.574357986450195</v>
      </c>
      <c r="AB1579" s="22">
        <v>11.093998908996582</v>
      </c>
      <c r="AC1579" s="36">
        <v>15.182999610900879</v>
      </c>
    </row>
    <row r="1580" spans="1:29">
      <c r="A1580" s="20">
        <v>45890.626925960649</v>
      </c>
      <c r="B1580" s="21">
        <v>0.10100000351667404</v>
      </c>
      <c r="C1580" s="21">
        <v>0.94131886959075928</v>
      </c>
      <c r="D1580" s="22">
        <v>13.95621395111084</v>
      </c>
      <c r="E1580" s="23">
        <v>133.10000610351563</v>
      </c>
      <c r="F1580" s="23">
        <v>50.201645</v>
      </c>
      <c r="G1580" s="23">
        <v>-66.38523</v>
      </c>
      <c r="H1580" s="23">
        <v>50.201634129243033</v>
      </c>
      <c r="I1580" s="23">
        <v>-66.385407120449273</v>
      </c>
      <c r="J1580" s="23">
        <v>1.5716559886932373</v>
      </c>
      <c r="K1580" s="23">
        <v>-14.073503494262695</v>
      </c>
      <c r="L1580" s="24">
        <v>0.69394868612289429</v>
      </c>
      <c r="M1580" s="20">
        <v>25569.018834340277</v>
      </c>
      <c r="N1580" s="25">
        <v>9.2504949569702148</v>
      </c>
      <c r="O1580" s="26">
        <v>101.13651275634766</v>
      </c>
      <c r="P1580" s="27">
        <v>158.90034484863281</v>
      </c>
      <c r="Q1580" s="28">
        <v>0.074462808668613434</v>
      </c>
      <c r="R1580" s="29">
        <v>8.1179752349853516</v>
      </c>
      <c r="S1580" s="30">
        <v>-59.494972229003906</v>
      </c>
      <c r="T1580" s="30">
        <v>169.97294616699219</v>
      </c>
      <c r="U1580" s="22">
        <v>11.073738098144531</v>
      </c>
      <c r="V1580" s="31">
        <v>33423.69921875</v>
      </c>
      <c r="W1580" s="31">
        <v>45535.8515625</v>
      </c>
      <c r="X1580" s="32">
        <v>29.200756072998047</v>
      </c>
      <c r="Y1580" s="33">
        <v>29.918889999389648</v>
      </c>
      <c r="Z1580" s="34">
        <v>1.022252082824707</v>
      </c>
      <c r="AA1580" s="35">
        <v>29.598304748535156</v>
      </c>
      <c r="AB1580" s="22">
        <v>11.073738098144531</v>
      </c>
      <c r="AC1580" s="36">
        <v>15.192000389099121</v>
      </c>
    </row>
    <row r="1581" spans="1:29">
      <c r="A1581" s="20">
        <v>45890.626937569446</v>
      </c>
      <c r="B1581" s="21">
        <v>0.0989999994635582</v>
      </c>
      <c r="C1581" s="21">
        <v>0.92747145891189575</v>
      </c>
      <c r="D1581" s="22">
        <v>13.943280220031738</v>
      </c>
      <c r="E1581" s="23">
        <v>132.5</v>
      </c>
      <c r="F1581" s="23">
        <v>50.201645</v>
      </c>
      <c r="G1581" s="23">
        <v>-66.38523</v>
      </c>
      <c r="H1581" s="23">
        <v>50.201633087259864</v>
      </c>
      <c r="I1581" s="23">
        <v>-66.385405276752465</v>
      </c>
      <c r="J1581" s="23">
        <v>1.4557527303695679</v>
      </c>
      <c r="K1581" s="23">
        <v>-13.941871643066406</v>
      </c>
      <c r="L1581" s="24">
        <v>0.69259679317474365</v>
      </c>
      <c r="M1581" s="20">
        <v>25569.018845949075</v>
      </c>
      <c r="N1581" s="25">
        <v>9.2504949569702148</v>
      </c>
      <c r="O1581" s="26">
        <v>101.13651275634766</v>
      </c>
      <c r="P1581" s="27">
        <v>158.90034484863281</v>
      </c>
      <c r="Q1581" s="28">
        <v>0.074462808668613434</v>
      </c>
      <c r="R1581" s="29">
        <v>8.1179752349853516</v>
      </c>
      <c r="S1581" s="30">
        <v>-59.494972229003906</v>
      </c>
      <c r="T1581" s="30">
        <v>169.97294616699219</v>
      </c>
      <c r="U1581" s="22">
        <v>11.073738098144531</v>
      </c>
      <c r="V1581" s="31">
        <v>33423.69921875</v>
      </c>
      <c r="W1581" s="31">
        <v>45535.8515625</v>
      </c>
      <c r="X1581" s="32">
        <v>29.200756072998047</v>
      </c>
      <c r="Y1581" s="33">
        <v>29.918889999389648</v>
      </c>
      <c r="Z1581" s="34">
        <v>1.022252082824707</v>
      </c>
      <c r="AA1581" s="35">
        <v>29.598304748535156</v>
      </c>
      <c r="AB1581" s="22">
        <v>11.073738098144531</v>
      </c>
      <c r="AC1581" s="36">
        <v>15.192000389099121</v>
      </c>
    </row>
    <row r="1582" spans="1:29">
      <c r="A1582" s="20">
        <v>45890.626949212965</v>
      </c>
      <c r="B1582" s="21">
        <v>0.10100000351667404</v>
      </c>
      <c r="C1582" s="21">
        <v>0.901720404624939</v>
      </c>
      <c r="D1582" s="22">
        <v>13.943280220031738</v>
      </c>
      <c r="E1582" s="23">
        <v>138.69999694824219</v>
      </c>
      <c r="F1582" s="23">
        <v>50.201645</v>
      </c>
      <c r="G1582" s="23">
        <v>-66.38523</v>
      </c>
      <c r="H1582" s="23">
        <v>50.20163218791803</v>
      </c>
      <c r="I1582" s="23">
        <v>-66.38540357937984</v>
      </c>
      <c r="J1582" s="23">
        <v>1.3557159900665283</v>
      </c>
      <c r="K1582" s="23">
        <v>-13.820687294006348</v>
      </c>
      <c r="L1582" s="24">
        <v>0.69259679317474365</v>
      </c>
      <c r="M1582" s="20">
        <v>25569.018857604166</v>
      </c>
      <c r="N1582" s="25">
        <v>9.2504949569702148</v>
      </c>
      <c r="O1582" s="26">
        <v>101.13651275634766</v>
      </c>
      <c r="P1582" s="27">
        <v>158.90034484863281</v>
      </c>
      <c r="Q1582" s="28">
        <v>0.074462808668613434</v>
      </c>
      <c r="R1582" s="29">
        <v>8.1179752349853516</v>
      </c>
      <c r="S1582" s="30">
        <v>-59.494972229003906</v>
      </c>
      <c r="T1582" s="30">
        <v>169.97294616699219</v>
      </c>
      <c r="U1582" s="22">
        <v>11.073738098144531</v>
      </c>
      <c r="V1582" s="31">
        <v>33423.69921875</v>
      </c>
      <c r="W1582" s="31">
        <v>45535.8515625</v>
      </c>
      <c r="X1582" s="32">
        <v>29.200756072998047</v>
      </c>
      <c r="Y1582" s="33">
        <v>29.918889999389648</v>
      </c>
      <c r="Z1582" s="34">
        <v>1.022252082824707</v>
      </c>
      <c r="AA1582" s="35">
        <v>29.598304748535156</v>
      </c>
      <c r="AB1582" s="22">
        <v>11.073738098144531</v>
      </c>
      <c r="AC1582" s="36">
        <v>15.192000389099121</v>
      </c>
    </row>
    <row r="1583" spans="1:29">
      <c r="A1583" s="20">
        <v>45890.626960891204</v>
      </c>
      <c r="B1583" s="21">
        <v>0.10100000351667404</v>
      </c>
      <c r="C1583" s="21">
        <v>0.96929687261581421</v>
      </c>
      <c r="D1583" s="22">
        <v>13.943280220031738</v>
      </c>
      <c r="E1583" s="23">
        <v>138.69999694824219</v>
      </c>
      <c r="F1583" s="23">
        <v>50.201645</v>
      </c>
      <c r="G1583" s="23">
        <v>-66.38523</v>
      </c>
      <c r="H1583" s="23">
        <v>50.201630761627086</v>
      </c>
      <c r="I1583" s="23">
        <v>-66.385401481371488</v>
      </c>
      <c r="J1583" s="23">
        <v>1.197064995765686</v>
      </c>
      <c r="K1583" s="23">
        <v>-13.670899391174316</v>
      </c>
      <c r="L1583" s="24">
        <v>0.69259679317474365</v>
      </c>
      <c r="M1583" s="20">
        <v>25569.018869270833</v>
      </c>
      <c r="N1583" s="25">
        <v>9.2504949569702148</v>
      </c>
      <c r="O1583" s="26">
        <v>101.13651275634766</v>
      </c>
      <c r="P1583" s="27">
        <v>158.90034484863281</v>
      </c>
      <c r="Q1583" s="28">
        <v>0.074462808668613434</v>
      </c>
      <c r="R1583" s="29">
        <v>8.1179752349853516</v>
      </c>
      <c r="S1583" s="30">
        <v>-59.494972229003906</v>
      </c>
      <c r="T1583" s="30">
        <v>169.97294616699219</v>
      </c>
      <c r="U1583" s="22">
        <v>11.073738098144531</v>
      </c>
      <c r="V1583" s="31">
        <v>33423.69921875</v>
      </c>
      <c r="W1583" s="31">
        <v>45535.8515625</v>
      </c>
      <c r="X1583" s="32">
        <v>29.200756072998047</v>
      </c>
      <c r="Y1583" s="33">
        <v>29.918889999389648</v>
      </c>
      <c r="Z1583" s="34">
        <v>1.022252082824707</v>
      </c>
      <c r="AA1583" s="35">
        <v>29.598304748535156</v>
      </c>
      <c r="AB1583" s="22">
        <v>11.073738098144531</v>
      </c>
      <c r="AC1583" s="36">
        <v>15.192000389099121</v>
      </c>
    </row>
    <row r="1584" spans="1:29">
      <c r="A1584" s="20">
        <v>45890.626972488426</v>
      </c>
      <c r="B1584" s="21">
        <v>0.097999997437000275</v>
      </c>
      <c r="C1584" s="21">
        <v>1.0442228317260742</v>
      </c>
      <c r="D1584" s="22">
        <v>13.943280220031738</v>
      </c>
      <c r="E1584" s="23">
        <v>133.30000305175781</v>
      </c>
      <c r="F1584" s="23">
        <v>50.201645</v>
      </c>
      <c r="G1584" s="23">
        <v>-66.38523</v>
      </c>
      <c r="H1584" s="23">
        <v>50.201629093066032</v>
      </c>
      <c r="I1584" s="23">
        <v>-66.3853990763112</v>
      </c>
      <c r="J1584" s="23">
        <v>1.0114656686782837</v>
      </c>
      <c r="K1584" s="23">
        <v>-13.499189376831055</v>
      </c>
      <c r="L1584" s="24">
        <v>0.69259679317474365</v>
      </c>
      <c r="M1584" s="20">
        <v>25569.01888087963</v>
      </c>
      <c r="N1584" s="25">
        <v>9.2504949569702148</v>
      </c>
      <c r="O1584" s="26">
        <v>101.13651275634766</v>
      </c>
      <c r="P1584" s="27">
        <v>158.90034484863281</v>
      </c>
      <c r="Q1584" s="28">
        <v>0.074462808668613434</v>
      </c>
      <c r="R1584" s="29">
        <v>8.1179752349853516</v>
      </c>
      <c r="S1584" s="30">
        <v>-59.494972229003906</v>
      </c>
      <c r="T1584" s="30">
        <v>169.97294616699219</v>
      </c>
      <c r="U1584" s="22">
        <v>11.073738098144531</v>
      </c>
      <c r="V1584" s="31">
        <v>33423.69921875</v>
      </c>
      <c r="W1584" s="31">
        <v>45535.8515625</v>
      </c>
      <c r="X1584" s="32">
        <v>29.200756072998047</v>
      </c>
      <c r="Y1584" s="33">
        <v>29.918889999389648</v>
      </c>
      <c r="Z1584" s="34">
        <v>1.022252082824707</v>
      </c>
      <c r="AA1584" s="35">
        <v>29.598304748535156</v>
      </c>
      <c r="AB1584" s="22">
        <v>11.073738098144531</v>
      </c>
      <c r="AC1584" s="36">
        <v>15.192000389099121</v>
      </c>
    </row>
    <row r="1585" spans="1:29">
      <c r="A1585" s="20">
        <v>45890.626984085648</v>
      </c>
      <c r="B1585" s="21">
        <v>0.10100000351667404</v>
      </c>
      <c r="C1585" s="21">
        <v>1.1286700963974</v>
      </c>
      <c r="D1585" s="22">
        <v>13.943280220031738</v>
      </c>
      <c r="E1585" s="23">
        <v>125.5</v>
      </c>
      <c r="F1585" s="23">
        <v>50.201645</v>
      </c>
      <c r="G1585" s="23">
        <v>-66.38523</v>
      </c>
      <c r="H1585" s="23">
        <v>50.201627744687244</v>
      </c>
      <c r="I1585" s="23">
        <v>-66.385396634159491</v>
      </c>
      <c r="J1585" s="23">
        <v>0.86148107051849365</v>
      </c>
      <c r="K1585" s="23">
        <v>-13.324831962585449</v>
      </c>
      <c r="L1585" s="24">
        <v>0.69259679317474365</v>
      </c>
      <c r="M1585" s="20">
        <v>25569.018892465279</v>
      </c>
      <c r="N1585" s="25">
        <v>9.2504949569702148</v>
      </c>
      <c r="O1585" s="26">
        <v>101.13651275634766</v>
      </c>
      <c r="P1585" s="27">
        <v>158.90034484863281</v>
      </c>
      <c r="Q1585" s="28">
        <v>0.074462808668613434</v>
      </c>
      <c r="R1585" s="29">
        <v>8.1179752349853516</v>
      </c>
      <c r="S1585" s="30">
        <v>-59.494972229003906</v>
      </c>
      <c r="T1585" s="30">
        <v>169.97294616699219</v>
      </c>
      <c r="U1585" s="22">
        <v>11.073738098144531</v>
      </c>
      <c r="V1585" s="31">
        <v>33423.69921875</v>
      </c>
      <c r="W1585" s="31">
        <v>45535.8515625</v>
      </c>
      <c r="X1585" s="32">
        <v>29.200756072998047</v>
      </c>
      <c r="Y1585" s="33">
        <v>29.918889999389648</v>
      </c>
      <c r="Z1585" s="34">
        <v>1.022252082824707</v>
      </c>
      <c r="AA1585" s="35">
        <v>29.598304748535156</v>
      </c>
      <c r="AB1585" s="22">
        <v>11.073738098144531</v>
      </c>
      <c r="AC1585" s="36">
        <v>15.192000389099121</v>
      </c>
    </row>
    <row r="1586" spans="1:29">
      <c r="A1586" s="20">
        <v>45890.626995752318</v>
      </c>
      <c r="B1586" s="21">
        <v>0.10300000011920929</v>
      </c>
      <c r="C1586" s="21">
        <v>1.1493467092514038</v>
      </c>
      <c r="D1586" s="22">
        <v>13.957040786743164</v>
      </c>
      <c r="E1586" s="23">
        <v>121.59999847412109</v>
      </c>
      <c r="F1586" s="23">
        <v>50.201645</v>
      </c>
      <c r="G1586" s="23">
        <v>-66.38523</v>
      </c>
      <c r="H1586" s="23">
        <v>50.201626613402027</v>
      </c>
      <c r="I1586" s="23">
        <v>-66.385394243951055</v>
      </c>
      <c r="J1586" s="23">
        <v>0.73564445972442627</v>
      </c>
      <c r="K1586" s="23">
        <v>-13.154181480407715</v>
      </c>
      <c r="L1586" s="24">
        <v>0.691920816898346</v>
      </c>
      <c r="M1586" s="20">
        <v>25569.018904143519</v>
      </c>
      <c r="N1586" s="25">
        <v>9.2423496246337891</v>
      </c>
      <c r="O1586" s="26">
        <v>101.01879119873047</v>
      </c>
      <c r="P1586" s="27">
        <v>158.71818542480469</v>
      </c>
      <c r="Q1586" s="28">
        <v>0.0776030644774437</v>
      </c>
      <c r="R1586" s="29">
        <v>8.1237115859985352</v>
      </c>
      <c r="S1586" s="30">
        <v>-59.814453125</v>
      </c>
      <c r="T1586" s="30">
        <v>170.13984680175781</v>
      </c>
      <c r="U1586" s="22">
        <v>11.055768966674805</v>
      </c>
      <c r="V1586" s="31">
        <v>33455.54296875</v>
      </c>
      <c r="W1586" s="31">
        <v>45600.55859375</v>
      </c>
      <c r="X1586" s="32">
        <v>29.244930267333984</v>
      </c>
      <c r="Y1586" s="33">
        <v>29.890413284301758</v>
      </c>
      <c r="Z1586" s="34">
        <v>1.022289514541626</v>
      </c>
      <c r="AA1586" s="35">
        <v>29.640361785888672</v>
      </c>
      <c r="AB1586" s="22">
        <v>11.055768966674805</v>
      </c>
      <c r="AC1586" s="36">
        <v>15.182999610900879</v>
      </c>
    </row>
    <row r="1587" spans="1:29">
      <c r="A1587" s="20">
        <v>45890.627007395837</v>
      </c>
      <c r="B1587" s="21">
        <v>0.10400000214576721</v>
      </c>
      <c r="C1587" s="21">
        <v>1.1364338397979736</v>
      </c>
      <c r="D1587" s="22">
        <v>13.957040786743164</v>
      </c>
      <c r="E1587" s="23">
        <v>126.40000152587891</v>
      </c>
      <c r="F1587" s="23">
        <v>50.201645</v>
      </c>
      <c r="G1587" s="23">
        <v>-66.38523</v>
      </c>
      <c r="H1587" s="23">
        <v>50.2016256731923</v>
      </c>
      <c r="I1587" s="23">
        <v>-66.385391752285187</v>
      </c>
      <c r="J1587" s="23">
        <v>0.63106173276901245</v>
      </c>
      <c r="K1587" s="23">
        <v>-12.976288795471191</v>
      </c>
      <c r="L1587" s="24">
        <v>0.691920816898346</v>
      </c>
      <c r="M1587" s="20">
        <v>25569.018915775461</v>
      </c>
      <c r="N1587" s="25">
        <v>9.2423496246337891</v>
      </c>
      <c r="O1587" s="26">
        <v>101.01879119873047</v>
      </c>
      <c r="P1587" s="27">
        <v>158.71818542480469</v>
      </c>
      <c r="Q1587" s="28">
        <v>0.0776030644774437</v>
      </c>
      <c r="R1587" s="29">
        <v>8.1237115859985352</v>
      </c>
      <c r="S1587" s="30">
        <v>-59.814453125</v>
      </c>
      <c r="T1587" s="30">
        <v>170.13984680175781</v>
      </c>
      <c r="U1587" s="22">
        <v>11.055768966674805</v>
      </c>
      <c r="V1587" s="31">
        <v>33455.54296875</v>
      </c>
      <c r="W1587" s="31">
        <v>45600.55859375</v>
      </c>
      <c r="X1587" s="32">
        <v>29.244930267333984</v>
      </c>
      <c r="Y1587" s="33">
        <v>29.890413284301758</v>
      </c>
      <c r="Z1587" s="34">
        <v>1.022289514541626</v>
      </c>
      <c r="AA1587" s="35">
        <v>29.640361785888672</v>
      </c>
      <c r="AB1587" s="22">
        <v>11.055768966674805</v>
      </c>
      <c r="AC1587" s="36">
        <v>15.182999610900879</v>
      </c>
    </row>
    <row r="1588" spans="1:29">
      <c r="A1588" s="20">
        <v>45890.6270190625</v>
      </c>
      <c r="B1588" s="21">
        <v>0.11299999803304672</v>
      </c>
      <c r="C1588" s="21">
        <v>1.1754945516586304</v>
      </c>
      <c r="D1588" s="22">
        <v>13.957040786743164</v>
      </c>
      <c r="E1588" s="23">
        <v>140.39999389648438</v>
      </c>
      <c r="F1588" s="23">
        <v>50.201645</v>
      </c>
      <c r="G1588" s="23">
        <v>-66.38523</v>
      </c>
      <c r="H1588" s="23">
        <v>50.201624057436163</v>
      </c>
      <c r="I1588" s="23">
        <v>-66.3853887951203</v>
      </c>
      <c r="J1588" s="23">
        <v>0.45133587718009949</v>
      </c>
      <c r="K1588" s="23">
        <v>-12.76516056060791</v>
      </c>
      <c r="L1588" s="24">
        <v>0.691920816898346</v>
      </c>
      <c r="M1588" s="20">
        <v>25569.018927442128</v>
      </c>
      <c r="N1588" s="25">
        <v>9.2423496246337891</v>
      </c>
      <c r="O1588" s="26">
        <v>101.01879119873047</v>
      </c>
      <c r="P1588" s="27">
        <v>158.71818542480469</v>
      </c>
      <c r="Q1588" s="28">
        <v>0.0776030644774437</v>
      </c>
      <c r="R1588" s="29">
        <v>8.1237115859985352</v>
      </c>
      <c r="S1588" s="30">
        <v>-59.814453125</v>
      </c>
      <c r="T1588" s="30">
        <v>170.13984680175781</v>
      </c>
      <c r="U1588" s="22">
        <v>11.055768966674805</v>
      </c>
      <c r="V1588" s="31">
        <v>33455.54296875</v>
      </c>
      <c r="W1588" s="31">
        <v>45600.55859375</v>
      </c>
      <c r="X1588" s="32">
        <v>29.244930267333984</v>
      </c>
      <c r="Y1588" s="33">
        <v>29.890413284301758</v>
      </c>
      <c r="Z1588" s="34">
        <v>1.022289514541626</v>
      </c>
      <c r="AA1588" s="35">
        <v>29.640361785888672</v>
      </c>
      <c r="AB1588" s="22">
        <v>11.055768966674805</v>
      </c>
      <c r="AC1588" s="36">
        <v>15.182999610900879</v>
      </c>
    </row>
    <row r="1589" spans="1:29">
      <c r="A1589" s="20">
        <v>45890.627030717595</v>
      </c>
      <c r="B1589" s="21">
        <v>0.11999999731779099</v>
      </c>
      <c r="C1589" s="21">
        <v>1.1885637044906616</v>
      </c>
      <c r="D1589" s="22">
        <v>13.957040786743164</v>
      </c>
      <c r="E1589" s="23">
        <v>155.80000305175781</v>
      </c>
      <c r="F1589" s="23">
        <v>50.201645</v>
      </c>
      <c r="G1589" s="23">
        <v>-66.38523</v>
      </c>
      <c r="H1589" s="23">
        <v>50.201621684507415</v>
      </c>
      <c r="I1589" s="23">
        <v>-66.38538615482598</v>
      </c>
      <c r="J1589" s="23">
        <v>0.18738758563995361</v>
      </c>
      <c r="K1589" s="23">
        <v>-12.576656341552734</v>
      </c>
      <c r="L1589" s="24">
        <v>0.691920816898346</v>
      </c>
      <c r="M1589" s="20">
        <v>25569.018939108795</v>
      </c>
      <c r="N1589" s="25">
        <v>9.2423496246337891</v>
      </c>
      <c r="O1589" s="26">
        <v>101.01879119873047</v>
      </c>
      <c r="P1589" s="27">
        <v>158.71818542480469</v>
      </c>
      <c r="Q1589" s="28">
        <v>0.0776030644774437</v>
      </c>
      <c r="R1589" s="29">
        <v>8.1237115859985352</v>
      </c>
      <c r="S1589" s="30">
        <v>-59.814453125</v>
      </c>
      <c r="T1589" s="30">
        <v>170.13984680175781</v>
      </c>
      <c r="U1589" s="22">
        <v>11.055768966674805</v>
      </c>
      <c r="V1589" s="31">
        <v>33455.54296875</v>
      </c>
      <c r="W1589" s="31">
        <v>45600.55859375</v>
      </c>
      <c r="X1589" s="32">
        <v>29.244930267333984</v>
      </c>
      <c r="Y1589" s="33">
        <v>29.890413284301758</v>
      </c>
      <c r="Z1589" s="34">
        <v>1.022289514541626</v>
      </c>
      <c r="AA1589" s="35">
        <v>29.640361785888672</v>
      </c>
      <c r="AB1589" s="22">
        <v>11.055768966674805</v>
      </c>
      <c r="AC1589" s="36">
        <v>15.182999610900879</v>
      </c>
    </row>
    <row r="1590" spans="1:29">
      <c r="A1590" s="20">
        <v>45890.627042361113</v>
      </c>
      <c r="B1590" s="21">
        <v>0.12399999797344208</v>
      </c>
      <c r="C1590" s="21">
        <v>1.04280686378479</v>
      </c>
      <c r="D1590" s="22">
        <v>13.957040786743164</v>
      </c>
      <c r="E1590" s="23">
        <v>163.60000610351563</v>
      </c>
      <c r="F1590" s="23">
        <v>50.201645</v>
      </c>
      <c r="G1590" s="23">
        <v>-66.38523</v>
      </c>
      <c r="H1590" s="23">
        <v>50.20161895490714</v>
      </c>
      <c r="I1590" s="23">
        <v>-66.38538438978108</v>
      </c>
      <c r="J1590" s="23">
        <v>-0.1162341982126236</v>
      </c>
      <c r="K1590" s="23">
        <v>-12.450640678405762</v>
      </c>
      <c r="L1590" s="24">
        <v>0.691920816898346</v>
      </c>
      <c r="M1590" s="20">
        <v>25569.018950752314</v>
      </c>
      <c r="N1590" s="25">
        <v>9.2423496246337891</v>
      </c>
      <c r="O1590" s="26">
        <v>101.01879119873047</v>
      </c>
      <c r="P1590" s="27">
        <v>158.71818542480469</v>
      </c>
      <c r="Q1590" s="28">
        <v>0.0776030644774437</v>
      </c>
      <c r="R1590" s="29">
        <v>8.1237115859985352</v>
      </c>
      <c r="S1590" s="30">
        <v>-59.814453125</v>
      </c>
      <c r="T1590" s="30">
        <v>170.13984680175781</v>
      </c>
      <c r="U1590" s="22">
        <v>11.055768966674805</v>
      </c>
      <c r="V1590" s="31">
        <v>33455.54296875</v>
      </c>
      <c r="W1590" s="31">
        <v>45600.55859375</v>
      </c>
      <c r="X1590" s="32">
        <v>29.244930267333984</v>
      </c>
      <c r="Y1590" s="33">
        <v>29.890413284301758</v>
      </c>
      <c r="Z1590" s="34">
        <v>1.022289514541626</v>
      </c>
      <c r="AA1590" s="35">
        <v>29.640361785888672</v>
      </c>
      <c r="AB1590" s="22">
        <v>11.055768966674805</v>
      </c>
      <c r="AC1590" s="36">
        <v>15.182999610900879</v>
      </c>
    </row>
    <row r="1591" spans="1:29">
      <c r="A1591" s="20">
        <v>45890.627054004632</v>
      </c>
      <c r="B1591" s="21">
        <v>0.11900000274181366</v>
      </c>
      <c r="C1591" s="21">
        <v>0.6334536075592041</v>
      </c>
      <c r="D1591" s="22">
        <v>13.957701683044434</v>
      </c>
      <c r="E1591" s="23">
        <v>156.5</v>
      </c>
      <c r="F1591" s="23">
        <v>50.201645</v>
      </c>
      <c r="G1591" s="23">
        <v>-66.38523</v>
      </c>
      <c r="H1591" s="23">
        <v>50.201616181603377</v>
      </c>
      <c r="I1591" s="23">
        <v>-66.385382917819939</v>
      </c>
      <c r="J1591" s="23">
        <v>-0.42471718788146973</v>
      </c>
      <c r="K1591" s="23">
        <v>-12.345550537109375</v>
      </c>
      <c r="L1591" s="24">
        <v>0.69056886434555054</v>
      </c>
      <c r="M1591" s="20">
        <v>25569.018962395832</v>
      </c>
      <c r="N1591" s="25">
        <v>9.2423496246337891</v>
      </c>
      <c r="O1591" s="26">
        <v>101.01879119873047</v>
      </c>
      <c r="P1591" s="27">
        <v>158.71818542480469</v>
      </c>
      <c r="Q1591" s="28">
        <v>0.0776030644774437</v>
      </c>
      <c r="R1591" s="29">
        <v>8.1237115859985352</v>
      </c>
      <c r="S1591" s="30">
        <v>-59.814453125</v>
      </c>
      <c r="T1591" s="30">
        <v>170.13984680175781</v>
      </c>
      <c r="U1591" s="22">
        <v>11.055768966674805</v>
      </c>
      <c r="V1591" s="31">
        <v>33455.54296875</v>
      </c>
      <c r="W1591" s="31">
        <v>45600.55859375</v>
      </c>
      <c r="X1591" s="32">
        <v>29.244930267333984</v>
      </c>
      <c r="Y1591" s="33">
        <v>29.890413284301758</v>
      </c>
      <c r="Z1591" s="34">
        <v>1.022289514541626</v>
      </c>
      <c r="AA1591" s="35">
        <v>29.640361785888672</v>
      </c>
      <c r="AB1591" s="22">
        <v>11.055768966674805</v>
      </c>
      <c r="AC1591" s="36">
        <v>15.182999610900879</v>
      </c>
    </row>
    <row r="1592" spans="1:29">
      <c r="A1592" s="20">
        <v>45890.627065625</v>
      </c>
      <c r="B1592" s="21">
        <v>0.11400000005960464</v>
      </c>
      <c r="C1592" s="21">
        <v>0.21614563465118408</v>
      </c>
      <c r="D1592" s="22">
        <v>13.957701683044434</v>
      </c>
      <c r="E1592" s="23">
        <v>141.30000305175781</v>
      </c>
      <c r="F1592" s="23">
        <v>50.201645</v>
      </c>
      <c r="G1592" s="23">
        <v>-66.38523</v>
      </c>
      <c r="H1592" s="23">
        <v>50.201614256018338</v>
      </c>
      <c r="I1592" s="23">
        <v>-66.385381429967467</v>
      </c>
      <c r="J1592" s="23">
        <v>-0.638905942440033</v>
      </c>
      <c r="K1592" s="23">
        <v>-12.239324569702148</v>
      </c>
      <c r="L1592" s="24">
        <v>0.69056886434555054</v>
      </c>
      <c r="M1592" s="20">
        <v>25569.01897400463</v>
      </c>
      <c r="N1592" s="25">
        <v>9.2923965454101563</v>
      </c>
      <c r="O1592" s="26">
        <v>101.55487823486328</v>
      </c>
      <c r="P1592" s="27">
        <v>159.56301879882813</v>
      </c>
      <c r="Q1592" s="28">
        <v>0.047326009720563889</v>
      </c>
      <c r="R1592" s="29">
        <v>8.1585044860839844</v>
      </c>
      <c r="S1592" s="30">
        <v>-61.774253845214844</v>
      </c>
      <c r="T1592" s="30">
        <v>169.81082153320313</v>
      </c>
      <c r="U1592" s="22">
        <v>11.078774452209473</v>
      </c>
      <c r="V1592" s="31">
        <v>33521.33984375</v>
      </c>
      <c r="W1592" s="31">
        <v>45662.890625</v>
      </c>
      <c r="X1592" s="32">
        <v>29.291505813598633</v>
      </c>
      <c r="Y1592" s="33">
        <v>29.831743240356445</v>
      </c>
      <c r="Z1592" s="34">
        <v>1.0223219394683838</v>
      </c>
      <c r="AA1592" s="35">
        <v>29.680877685546875</v>
      </c>
      <c r="AB1592" s="22">
        <v>11.078774452209473</v>
      </c>
      <c r="AC1592" s="36">
        <v>15.137999534606934</v>
      </c>
    </row>
    <row r="1593" spans="1:29">
      <c r="A1593" s="20">
        <v>45890.627077256948</v>
      </c>
      <c r="B1593" s="21">
        <v>0.11800000071525574</v>
      </c>
      <c r="C1593" s="21">
        <v>0.39397823810577393</v>
      </c>
      <c r="D1593" s="22">
        <v>13.957701683044434</v>
      </c>
      <c r="E1593" s="23">
        <v>125</v>
      </c>
      <c r="F1593" s="23">
        <v>50.201645</v>
      </c>
      <c r="G1593" s="23">
        <v>-66.38523</v>
      </c>
      <c r="H1593" s="23">
        <v>50.201612882302044</v>
      </c>
      <c r="I1593" s="23">
        <v>-66.385379529694248</v>
      </c>
      <c r="J1593" s="23">
        <v>-0.791708767414093</v>
      </c>
      <c r="K1593" s="23">
        <v>-12.103653907775879</v>
      </c>
      <c r="L1593" s="24">
        <v>0.69056886434555054</v>
      </c>
      <c r="M1593" s="20">
        <v>25569.018985636572</v>
      </c>
      <c r="N1593" s="25">
        <v>9.2923965454101563</v>
      </c>
      <c r="O1593" s="26">
        <v>101.55487823486328</v>
      </c>
      <c r="P1593" s="27">
        <v>159.56301879882813</v>
      </c>
      <c r="Q1593" s="28">
        <v>0.047326009720563889</v>
      </c>
      <c r="R1593" s="29">
        <v>8.1585044860839844</v>
      </c>
      <c r="S1593" s="30">
        <v>-61.774253845214844</v>
      </c>
      <c r="T1593" s="30">
        <v>169.81082153320313</v>
      </c>
      <c r="U1593" s="22">
        <v>11.078774452209473</v>
      </c>
      <c r="V1593" s="31">
        <v>33521.33984375</v>
      </c>
      <c r="W1593" s="31">
        <v>45662.890625</v>
      </c>
      <c r="X1593" s="32">
        <v>29.291505813598633</v>
      </c>
      <c r="Y1593" s="33">
        <v>29.831743240356445</v>
      </c>
      <c r="Z1593" s="34">
        <v>1.0223219394683838</v>
      </c>
      <c r="AA1593" s="35">
        <v>29.680877685546875</v>
      </c>
      <c r="AB1593" s="22">
        <v>11.078774452209473</v>
      </c>
      <c r="AC1593" s="36">
        <v>15.137999534606934</v>
      </c>
    </row>
    <row r="1594" spans="1:29">
      <c r="A1594" s="20">
        <v>45890.627088865738</v>
      </c>
      <c r="B1594" s="21">
        <v>0.12399999797344208</v>
      </c>
      <c r="C1594" s="21">
        <v>0.58367860317230225</v>
      </c>
      <c r="D1594" s="22">
        <v>13.957701683044434</v>
      </c>
      <c r="E1594" s="23">
        <v>110.59999847412109</v>
      </c>
      <c r="F1594" s="23">
        <v>50.201645</v>
      </c>
      <c r="G1594" s="23">
        <v>-66.38523</v>
      </c>
      <c r="H1594" s="23">
        <v>50.201612095479852</v>
      </c>
      <c r="I1594" s="23">
        <v>-66.385377604081768</v>
      </c>
      <c r="J1594" s="23">
        <v>-0.87922960519790649</v>
      </c>
      <c r="K1594" s="23">
        <v>-11.966174125671387</v>
      </c>
      <c r="L1594" s="24">
        <v>0.69056886434555054</v>
      </c>
      <c r="M1594" s="20">
        <v>25569.018997256946</v>
      </c>
      <c r="N1594" s="25">
        <v>9.2923965454101563</v>
      </c>
      <c r="O1594" s="26">
        <v>101.55487823486328</v>
      </c>
      <c r="P1594" s="27">
        <v>159.56301879882813</v>
      </c>
      <c r="Q1594" s="28">
        <v>0.047326009720563889</v>
      </c>
      <c r="R1594" s="29">
        <v>8.1585044860839844</v>
      </c>
      <c r="S1594" s="30">
        <v>-61.774253845214844</v>
      </c>
      <c r="T1594" s="30">
        <v>169.81082153320313</v>
      </c>
      <c r="U1594" s="22">
        <v>11.078774452209473</v>
      </c>
      <c r="V1594" s="31">
        <v>33521.33984375</v>
      </c>
      <c r="W1594" s="31">
        <v>45662.890625</v>
      </c>
      <c r="X1594" s="32">
        <v>29.291505813598633</v>
      </c>
      <c r="Y1594" s="33">
        <v>29.831743240356445</v>
      </c>
      <c r="Z1594" s="34">
        <v>1.0223219394683838</v>
      </c>
      <c r="AA1594" s="35">
        <v>29.680877685546875</v>
      </c>
      <c r="AB1594" s="22">
        <v>11.078774452209473</v>
      </c>
      <c r="AC1594" s="36">
        <v>15.137999534606934</v>
      </c>
    </row>
    <row r="1595" spans="1:29">
      <c r="A1595" s="20">
        <v>45890.627100474536</v>
      </c>
      <c r="B1595" s="21">
        <v>0.12600000202655792</v>
      </c>
      <c r="C1595" s="21">
        <v>0.45381215214729309</v>
      </c>
      <c r="D1595" s="22">
        <v>13.957701683044434</v>
      </c>
      <c r="E1595" s="23">
        <v>108.90000152587891</v>
      </c>
      <c r="F1595" s="23">
        <v>50.201645</v>
      </c>
      <c r="G1595" s="23">
        <v>-66.38523</v>
      </c>
      <c r="H1595" s="23">
        <v>50.201611547222392</v>
      </c>
      <c r="I1595" s="23">
        <v>-66.385375128345473</v>
      </c>
      <c r="J1595" s="23">
        <v>-0.94021433591842651</v>
      </c>
      <c r="K1595" s="23">
        <v>-11.78941822052002</v>
      </c>
      <c r="L1595" s="24">
        <v>0.69056886434555054</v>
      </c>
      <c r="M1595" s="20">
        <v>25569.01900886574</v>
      </c>
      <c r="N1595" s="25">
        <v>9.2923965454101563</v>
      </c>
      <c r="O1595" s="26">
        <v>101.55487823486328</v>
      </c>
      <c r="P1595" s="27">
        <v>159.56301879882813</v>
      </c>
      <c r="Q1595" s="28">
        <v>0.047326009720563889</v>
      </c>
      <c r="R1595" s="29">
        <v>8.1585044860839844</v>
      </c>
      <c r="S1595" s="30">
        <v>-61.774253845214844</v>
      </c>
      <c r="T1595" s="30">
        <v>169.81082153320313</v>
      </c>
      <c r="U1595" s="22">
        <v>11.078774452209473</v>
      </c>
      <c r="V1595" s="31">
        <v>33521.33984375</v>
      </c>
      <c r="W1595" s="31">
        <v>45662.890625</v>
      </c>
      <c r="X1595" s="32">
        <v>29.291505813598633</v>
      </c>
      <c r="Y1595" s="33">
        <v>29.831743240356445</v>
      </c>
      <c r="Z1595" s="34">
        <v>1.0223219394683838</v>
      </c>
      <c r="AA1595" s="35">
        <v>29.680877685546875</v>
      </c>
      <c r="AB1595" s="22">
        <v>11.078774452209473</v>
      </c>
      <c r="AC1595" s="36">
        <v>15.137999534606934</v>
      </c>
    </row>
    <row r="1596" spans="1:29">
      <c r="A1596" s="20">
        <v>45890.627112118054</v>
      </c>
      <c r="B1596" s="21">
        <v>0.13199999928474426</v>
      </c>
      <c r="C1596" s="21">
        <v>0.6368604302406311</v>
      </c>
      <c r="D1596" s="22">
        <v>13.965540885925293</v>
      </c>
      <c r="E1596" s="23">
        <v>117.5</v>
      </c>
      <c r="F1596" s="23">
        <v>50.201645</v>
      </c>
      <c r="G1596" s="23">
        <v>-66.38523</v>
      </c>
      <c r="H1596" s="23">
        <v>50.201610884406477</v>
      </c>
      <c r="I1596" s="23">
        <v>-66.385371993296189</v>
      </c>
      <c r="J1596" s="23">
        <v>-1.013941764831543</v>
      </c>
      <c r="K1596" s="23">
        <v>-11.565589904785156</v>
      </c>
      <c r="L1596" s="24">
        <v>0.6892169713973999</v>
      </c>
      <c r="M1596" s="20">
        <v>25569.019020497686</v>
      </c>
      <c r="N1596" s="25">
        <v>9.2923965454101563</v>
      </c>
      <c r="O1596" s="26">
        <v>101.55487823486328</v>
      </c>
      <c r="P1596" s="27">
        <v>159.56301879882813</v>
      </c>
      <c r="Q1596" s="28">
        <v>0.047326009720563889</v>
      </c>
      <c r="R1596" s="29">
        <v>8.1585044860839844</v>
      </c>
      <c r="S1596" s="30">
        <v>-61.774253845214844</v>
      </c>
      <c r="T1596" s="30">
        <v>169.81082153320313</v>
      </c>
      <c r="U1596" s="22">
        <v>11.078774452209473</v>
      </c>
      <c r="V1596" s="31">
        <v>33521.33984375</v>
      </c>
      <c r="W1596" s="31">
        <v>45662.890625</v>
      </c>
      <c r="X1596" s="32">
        <v>29.291505813598633</v>
      </c>
      <c r="Y1596" s="33">
        <v>29.831743240356445</v>
      </c>
      <c r="Z1596" s="34">
        <v>1.0223219394683838</v>
      </c>
      <c r="AA1596" s="35">
        <v>29.680877685546875</v>
      </c>
      <c r="AB1596" s="22">
        <v>11.078774452209473</v>
      </c>
      <c r="AC1596" s="36">
        <v>15.137999534606934</v>
      </c>
    </row>
    <row r="1597" spans="1:29">
      <c r="A1597" s="20">
        <v>45890.627123784725</v>
      </c>
      <c r="B1597" s="21">
        <v>0.13199999928474426</v>
      </c>
      <c r="C1597" s="21">
        <v>0.58671200275421143</v>
      </c>
      <c r="D1597" s="22">
        <v>13.965540885925293</v>
      </c>
      <c r="E1597" s="23">
        <v>128.69999694824219</v>
      </c>
      <c r="F1597" s="23">
        <v>50.201645</v>
      </c>
      <c r="G1597" s="23">
        <v>-66.38523</v>
      </c>
      <c r="H1597" s="23">
        <v>50.201609601754228</v>
      </c>
      <c r="I1597" s="23">
        <v>-66.385368676451009</v>
      </c>
      <c r="J1597" s="23">
        <v>-1.1566154956817627</v>
      </c>
      <c r="K1597" s="23">
        <v>-11.328782081604004</v>
      </c>
      <c r="L1597" s="24">
        <v>0.6892169713973999</v>
      </c>
      <c r="M1597" s="20">
        <v>25569.019032164353</v>
      </c>
      <c r="N1597" s="25">
        <v>9.2923965454101563</v>
      </c>
      <c r="O1597" s="26">
        <v>101.55487823486328</v>
      </c>
      <c r="P1597" s="27">
        <v>159.56301879882813</v>
      </c>
      <c r="Q1597" s="28">
        <v>0.047326009720563889</v>
      </c>
      <c r="R1597" s="29">
        <v>8.1585044860839844</v>
      </c>
      <c r="S1597" s="30">
        <v>-61.774253845214844</v>
      </c>
      <c r="T1597" s="30">
        <v>169.81082153320313</v>
      </c>
      <c r="U1597" s="22">
        <v>11.078774452209473</v>
      </c>
      <c r="V1597" s="31">
        <v>33521.33984375</v>
      </c>
      <c r="W1597" s="31">
        <v>45662.890625</v>
      </c>
      <c r="X1597" s="32">
        <v>29.291505813598633</v>
      </c>
      <c r="Y1597" s="33">
        <v>29.831743240356445</v>
      </c>
      <c r="Z1597" s="34">
        <v>1.0223219394683838</v>
      </c>
      <c r="AA1597" s="35">
        <v>29.680877685546875</v>
      </c>
      <c r="AB1597" s="22">
        <v>11.078774452209473</v>
      </c>
      <c r="AC1597" s="36">
        <v>15.137999534606934</v>
      </c>
    </row>
    <row r="1598" spans="1:29">
      <c r="A1598" s="20">
        <v>45890.627135416667</v>
      </c>
      <c r="B1598" s="21">
        <v>0.13300000131130219</v>
      </c>
      <c r="C1598" s="21">
        <v>0.59213483333587646</v>
      </c>
      <c r="D1598" s="22">
        <v>13.965540885925293</v>
      </c>
      <c r="E1598" s="23">
        <v>139.89999389648438</v>
      </c>
      <c r="F1598" s="23">
        <v>50.201645</v>
      </c>
      <c r="G1598" s="23">
        <v>-66.38523</v>
      </c>
      <c r="H1598" s="23">
        <v>50.2016075628617</v>
      </c>
      <c r="I1598" s="23">
        <v>-66.385365242244447</v>
      </c>
      <c r="J1598" s="23">
        <v>-1.3834080696105957</v>
      </c>
      <c r="K1598" s="23">
        <v>-11.083596229553223</v>
      </c>
      <c r="L1598" s="24">
        <v>0.6892169713973999</v>
      </c>
      <c r="M1598" s="20">
        <v>25569.019043807872</v>
      </c>
      <c r="N1598" s="25">
        <v>9.2923965454101563</v>
      </c>
      <c r="O1598" s="26">
        <v>101.55487823486328</v>
      </c>
      <c r="P1598" s="27">
        <v>159.56301879882813</v>
      </c>
      <c r="Q1598" s="28">
        <v>0.047326009720563889</v>
      </c>
      <c r="R1598" s="29">
        <v>8.1585044860839844</v>
      </c>
      <c r="S1598" s="30">
        <v>-61.774253845214844</v>
      </c>
      <c r="T1598" s="30">
        <v>169.81082153320313</v>
      </c>
      <c r="U1598" s="22">
        <v>11.078774452209473</v>
      </c>
      <c r="V1598" s="31">
        <v>33521.33984375</v>
      </c>
      <c r="W1598" s="31">
        <v>45662.890625</v>
      </c>
      <c r="X1598" s="32">
        <v>29.291505813598633</v>
      </c>
      <c r="Y1598" s="33">
        <v>29.831743240356445</v>
      </c>
      <c r="Z1598" s="34">
        <v>1.0223219394683838</v>
      </c>
      <c r="AA1598" s="35">
        <v>29.680877685546875</v>
      </c>
      <c r="AB1598" s="22">
        <v>11.078774452209473</v>
      </c>
      <c r="AC1598" s="36">
        <v>15.137999534606934</v>
      </c>
    </row>
    <row r="1599" spans="1:29">
      <c r="A1599" s="20">
        <v>45890.627147025465</v>
      </c>
      <c r="B1599" s="21">
        <v>0.12399999797344208</v>
      </c>
      <c r="C1599" s="21">
        <v>0.63826018571853638</v>
      </c>
      <c r="D1599" s="22">
        <v>13.965540885925293</v>
      </c>
      <c r="E1599" s="23">
        <v>149.19999694824219</v>
      </c>
      <c r="F1599" s="23">
        <v>50.201645</v>
      </c>
      <c r="G1599" s="23">
        <v>-66.38523</v>
      </c>
      <c r="H1599" s="23">
        <v>50.201605186378892</v>
      </c>
      <c r="I1599" s="23">
        <v>-66.385362402210774</v>
      </c>
      <c r="J1599" s="23">
        <v>-1.6477515697479248</v>
      </c>
      <c r="K1599" s="23">
        <v>-10.880830764770508</v>
      </c>
      <c r="L1599" s="24">
        <v>0.6892169713973999</v>
      </c>
      <c r="M1599" s="20">
        <v>25569.019055416666</v>
      </c>
      <c r="N1599" s="25">
        <v>9.2923965454101563</v>
      </c>
      <c r="O1599" s="26">
        <v>101.55487823486328</v>
      </c>
      <c r="P1599" s="27">
        <v>159.56301879882813</v>
      </c>
      <c r="Q1599" s="28">
        <v>0.047326009720563889</v>
      </c>
      <c r="R1599" s="29">
        <v>8.1585044860839844</v>
      </c>
      <c r="S1599" s="30">
        <v>-61.774253845214844</v>
      </c>
      <c r="T1599" s="30">
        <v>169.81082153320313</v>
      </c>
      <c r="U1599" s="22">
        <v>11.078774452209473</v>
      </c>
      <c r="V1599" s="31">
        <v>33521.33984375</v>
      </c>
      <c r="W1599" s="31">
        <v>45662.890625</v>
      </c>
      <c r="X1599" s="32">
        <v>29.291505813598633</v>
      </c>
      <c r="Y1599" s="33">
        <v>29.831743240356445</v>
      </c>
      <c r="Z1599" s="34">
        <v>1.0223219394683838</v>
      </c>
      <c r="AA1599" s="35">
        <v>29.680877685546875</v>
      </c>
      <c r="AB1599" s="22">
        <v>11.078774452209473</v>
      </c>
      <c r="AC1599" s="36">
        <v>15.137999534606934</v>
      </c>
    </row>
    <row r="1600" spans="1:29">
      <c r="A1600" s="20">
        <v>45890.627158680552</v>
      </c>
      <c r="B1600" s="21">
        <v>0.1120000034570694</v>
      </c>
      <c r="C1600" s="21">
        <v>0.75395870208740234</v>
      </c>
      <c r="D1600" s="22">
        <v>13.965540885925293</v>
      </c>
      <c r="E1600" s="23">
        <v>156.39999389648438</v>
      </c>
      <c r="F1600" s="23">
        <v>50.201645</v>
      </c>
      <c r="G1600" s="23">
        <v>-66.38523</v>
      </c>
      <c r="H1600" s="23">
        <v>50.201602834297688</v>
      </c>
      <c r="I1600" s="23">
        <v>-66.385360593491683</v>
      </c>
      <c r="J1600" s="23">
        <v>-1.9093807935714722</v>
      </c>
      <c r="K1600" s="23">
        <v>-10.751697540283203</v>
      </c>
      <c r="L1600" s="24">
        <v>0.6892169713973999</v>
      </c>
      <c r="M1600" s="20">
        <v>25569.019067060184</v>
      </c>
      <c r="N1600" s="25">
        <v>9.4492807388305664</v>
      </c>
      <c r="O1600" s="26">
        <v>103.35118103027344</v>
      </c>
      <c r="P1600" s="27">
        <v>162.38204956054688</v>
      </c>
      <c r="Q1600" s="28">
        <v>0.080477476119995117</v>
      </c>
      <c r="R1600" s="29">
        <v>8.1708354949951172</v>
      </c>
      <c r="S1600" s="30">
        <v>-62.475204467773438</v>
      </c>
      <c r="T1600" s="30">
        <v>168.66163635253906</v>
      </c>
      <c r="U1600" s="22">
        <v>11.035250663757324</v>
      </c>
      <c r="V1600" s="31">
        <v>33496.5859375</v>
      </c>
      <c r="W1600" s="31">
        <v>45680.90234375</v>
      </c>
      <c r="X1600" s="32">
        <v>29.299962997436523</v>
      </c>
      <c r="Y1600" s="33">
        <v>29.853788375854492</v>
      </c>
      <c r="Z1600" s="34">
        <v>1.0223358869552612</v>
      </c>
      <c r="AA1600" s="35">
        <v>29.692586898803711</v>
      </c>
      <c r="AB1600" s="22">
        <v>11.035250663757324</v>
      </c>
      <c r="AC1600" s="36">
        <v>15.173999786376953</v>
      </c>
    </row>
    <row r="1601" spans="1:29">
      <c r="A1601" s="20">
        <v>45890.62717028935</v>
      </c>
      <c r="B1601" s="21">
        <v>0.10199999809265137</v>
      </c>
      <c r="C1601" s="21">
        <v>0.80045205354690552</v>
      </c>
      <c r="D1601" s="22">
        <v>13.981714248657227</v>
      </c>
      <c r="E1601" s="23">
        <v>160.69999694824219</v>
      </c>
      <c r="F1601" s="23">
        <v>50.201645</v>
      </c>
      <c r="G1601" s="23">
        <v>-66.38523</v>
      </c>
      <c r="H1601" s="23">
        <v>50.201601076810867</v>
      </c>
      <c r="I1601" s="23">
        <v>-66.385359527348925</v>
      </c>
      <c r="J1601" s="23">
        <v>-2.1048715114593506</v>
      </c>
      <c r="K1601" s="23">
        <v>-10.675580024719238</v>
      </c>
      <c r="L1601" s="24">
        <v>0.68854093551635742</v>
      </c>
      <c r="M1601" s="20">
        <v>25569.019078680554</v>
      </c>
      <c r="N1601" s="25">
        <v>9.4492807388305664</v>
      </c>
      <c r="O1601" s="26">
        <v>103.35118103027344</v>
      </c>
      <c r="P1601" s="27">
        <v>162.38204956054688</v>
      </c>
      <c r="Q1601" s="28">
        <v>0.080477476119995117</v>
      </c>
      <c r="R1601" s="29">
        <v>8.1708354949951172</v>
      </c>
      <c r="S1601" s="30">
        <v>-62.475204467773438</v>
      </c>
      <c r="T1601" s="30">
        <v>168.66163635253906</v>
      </c>
      <c r="U1601" s="22">
        <v>11.035250663757324</v>
      </c>
      <c r="V1601" s="31">
        <v>33496.5859375</v>
      </c>
      <c r="W1601" s="31">
        <v>45680.90234375</v>
      </c>
      <c r="X1601" s="32">
        <v>29.299962997436523</v>
      </c>
      <c r="Y1601" s="33">
        <v>29.853788375854492</v>
      </c>
      <c r="Z1601" s="34">
        <v>1.0223358869552612</v>
      </c>
      <c r="AA1601" s="35">
        <v>29.692586898803711</v>
      </c>
      <c r="AB1601" s="22">
        <v>11.035250663757324</v>
      </c>
      <c r="AC1601" s="36">
        <v>15.173999786376953</v>
      </c>
    </row>
    <row r="1602" spans="1:29">
      <c r="A1602" s="20">
        <v>45890.627181932869</v>
      </c>
      <c r="B1602" s="21">
        <v>0.10300000011920929</v>
      </c>
      <c r="C1602" s="21">
        <v>0.71979361772537231</v>
      </c>
      <c r="D1602" s="22">
        <v>13.981714248657227</v>
      </c>
      <c r="E1602" s="23">
        <v>149.80000305175781</v>
      </c>
      <c r="F1602" s="23">
        <v>50.201645</v>
      </c>
      <c r="G1602" s="23">
        <v>-66.38523</v>
      </c>
      <c r="H1602" s="23">
        <v>50.201599648541496</v>
      </c>
      <c r="I1602" s="23">
        <v>-66.3853585654799</v>
      </c>
      <c r="J1602" s="23">
        <v>-2.263742208480835</v>
      </c>
      <c r="K1602" s="23">
        <v>-10.606906890869141</v>
      </c>
      <c r="L1602" s="24">
        <v>0.68854093551635742</v>
      </c>
      <c r="M1602" s="20">
        <v>25569.0190903125</v>
      </c>
      <c r="N1602" s="25">
        <v>9.4492807388305664</v>
      </c>
      <c r="O1602" s="26">
        <v>103.35118103027344</v>
      </c>
      <c r="P1602" s="27">
        <v>162.38204956054688</v>
      </c>
      <c r="Q1602" s="28">
        <v>0.080477476119995117</v>
      </c>
      <c r="R1602" s="29">
        <v>8.1708354949951172</v>
      </c>
      <c r="S1602" s="30">
        <v>-62.475204467773438</v>
      </c>
      <c r="T1602" s="30">
        <v>168.66163635253906</v>
      </c>
      <c r="U1602" s="22">
        <v>11.035250663757324</v>
      </c>
      <c r="V1602" s="31">
        <v>33496.5859375</v>
      </c>
      <c r="W1602" s="31">
        <v>45680.90234375</v>
      </c>
      <c r="X1602" s="32">
        <v>29.299962997436523</v>
      </c>
      <c r="Y1602" s="33">
        <v>29.853788375854492</v>
      </c>
      <c r="Z1602" s="34">
        <v>1.0223358869552612</v>
      </c>
      <c r="AA1602" s="35">
        <v>29.692586898803711</v>
      </c>
      <c r="AB1602" s="22">
        <v>11.035250663757324</v>
      </c>
      <c r="AC1602" s="36">
        <v>15.173999786376953</v>
      </c>
    </row>
    <row r="1603" spans="1:29">
      <c r="A1603" s="20">
        <v>45890.627193576387</v>
      </c>
      <c r="B1603" s="21">
        <v>0.10100000351667404</v>
      </c>
      <c r="C1603" s="21">
        <v>0.62636643648147583</v>
      </c>
      <c r="D1603" s="22">
        <v>13.981714248657227</v>
      </c>
      <c r="E1603" s="23">
        <v>133.10000610351563</v>
      </c>
      <c r="F1603" s="23">
        <v>50.201645</v>
      </c>
      <c r="G1603" s="23">
        <v>-66.38523</v>
      </c>
      <c r="H1603" s="23">
        <v>50.201598058488678</v>
      </c>
      <c r="I1603" s="23">
        <v>-66.385357011196078</v>
      </c>
      <c r="J1603" s="23">
        <v>-2.4406087398529053</v>
      </c>
      <c r="K1603" s="23">
        <v>-10.495938301086426</v>
      </c>
      <c r="L1603" s="24">
        <v>0.68854093551635742</v>
      </c>
      <c r="M1603" s="20">
        <v>25569.019101956019</v>
      </c>
      <c r="N1603" s="25">
        <v>9.4492807388305664</v>
      </c>
      <c r="O1603" s="26">
        <v>103.35118103027344</v>
      </c>
      <c r="P1603" s="27">
        <v>162.38204956054688</v>
      </c>
      <c r="Q1603" s="28">
        <v>0.080477476119995117</v>
      </c>
      <c r="R1603" s="29">
        <v>8.1708354949951172</v>
      </c>
      <c r="S1603" s="30">
        <v>-62.475204467773438</v>
      </c>
      <c r="T1603" s="30">
        <v>168.66163635253906</v>
      </c>
      <c r="U1603" s="22">
        <v>11.035250663757324</v>
      </c>
      <c r="V1603" s="31">
        <v>33496.5859375</v>
      </c>
      <c r="W1603" s="31">
        <v>45680.90234375</v>
      </c>
      <c r="X1603" s="32">
        <v>29.299962997436523</v>
      </c>
      <c r="Y1603" s="33">
        <v>29.853788375854492</v>
      </c>
      <c r="Z1603" s="34">
        <v>1.0223358869552612</v>
      </c>
      <c r="AA1603" s="35">
        <v>29.692586898803711</v>
      </c>
      <c r="AB1603" s="22">
        <v>11.035250663757324</v>
      </c>
      <c r="AC1603" s="36">
        <v>15.173999786376953</v>
      </c>
    </row>
    <row r="1604" spans="1:29">
      <c r="A1604" s="20">
        <v>45890.627205208337</v>
      </c>
      <c r="B1604" s="21">
        <v>0.093999996781349182</v>
      </c>
      <c r="C1604" s="21">
        <v>0.61557167768478394</v>
      </c>
      <c r="D1604" s="22">
        <v>13.981714248657227</v>
      </c>
      <c r="E1604" s="23">
        <v>116.19999694824219</v>
      </c>
      <c r="F1604" s="23">
        <v>50.201645</v>
      </c>
      <c r="G1604" s="23">
        <v>-66.38523</v>
      </c>
      <c r="H1604" s="23">
        <v>50.20159681391879</v>
      </c>
      <c r="I1604" s="23">
        <v>-66.385354378210621</v>
      </c>
      <c r="J1604" s="23">
        <v>-2.5790462493896484</v>
      </c>
      <c r="K1604" s="23">
        <v>-10.307955741882324</v>
      </c>
      <c r="L1604" s="24">
        <v>0.68854093551635742</v>
      </c>
      <c r="M1604" s="20">
        <v>25569.019113599537</v>
      </c>
      <c r="N1604" s="25">
        <v>9.4492807388305664</v>
      </c>
      <c r="O1604" s="26">
        <v>103.35118103027344</v>
      </c>
      <c r="P1604" s="27">
        <v>162.38204956054688</v>
      </c>
      <c r="Q1604" s="28">
        <v>0.080477476119995117</v>
      </c>
      <c r="R1604" s="29">
        <v>8.1708354949951172</v>
      </c>
      <c r="S1604" s="30">
        <v>-62.475204467773438</v>
      </c>
      <c r="T1604" s="30">
        <v>168.66163635253906</v>
      </c>
      <c r="U1604" s="22">
        <v>11.035250663757324</v>
      </c>
      <c r="V1604" s="31">
        <v>33496.5859375</v>
      </c>
      <c r="W1604" s="31">
        <v>45680.90234375</v>
      </c>
      <c r="X1604" s="32">
        <v>29.299962997436523</v>
      </c>
      <c r="Y1604" s="33">
        <v>29.853788375854492</v>
      </c>
      <c r="Z1604" s="34">
        <v>1.0223358869552612</v>
      </c>
      <c r="AA1604" s="35">
        <v>29.692586898803711</v>
      </c>
      <c r="AB1604" s="22">
        <v>11.035250663757324</v>
      </c>
      <c r="AC1604" s="36">
        <v>15.173999786376953</v>
      </c>
    </row>
    <row r="1605" spans="1:29">
      <c r="A1605" s="20">
        <v>45890.627216840279</v>
      </c>
      <c r="B1605" s="21">
        <v>0.10000000149011612</v>
      </c>
      <c r="C1605" s="21">
        <v>0.66039586067199707</v>
      </c>
      <c r="D1605" s="22">
        <v>13.981714248657227</v>
      </c>
      <c r="E1605" s="23">
        <v>96.699996948242188</v>
      </c>
      <c r="F1605" s="23">
        <v>50.201645</v>
      </c>
      <c r="G1605" s="23">
        <v>-66.38523</v>
      </c>
      <c r="H1605" s="23">
        <v>50.201596183225085</v>
      </c>
      <c r="I1605" s="23">
        <v>-66.385350894294461</v>
      </c>
      <c r="J1605" s="23">
        <v>-2.6492006778717041</v>
      </c>
      <c r="K1605" s="23">
        <v>-10.059219360351563</v>
      </c>
      <c r="L1605" s="24">
        <v>0.68854093551635742</v>
      </c>
      <c r="M1605" s="20">
        <v>25569.019125219907</v>
      </c>
      <c r="N1605" s="25">
        <v>9.4492807388305664</v>
      </c>
      <c r="O1605" s="26">
        <v>103.35118103027344</v>
      </c>
      <c r="P1605" s="27">
        <v>162.38204956054688</v>
      </c>
      <c r="Q1605" s="28">
        <v>0.080477476119995117</v>
      </c>
      <c r="R1605" s="29">
        <v>8.1708354949951172</v>
      </c>
      <c r="S1605" s="30">
        <v>-62.475204467773438</v>
      </c>
      <c r="T1605" s="30">
        <v>168.66163635253906</v>
      </c>
      <c r="U1605" s="22">
        <v>11.035250663757324</v>
      </c>
      <c r="V1605" s="31">
        <v>33496.5859375</v>
      </c>
      <c r="W1605" s="31">
        <v>45680.90234375</v>
      </c>
      <c r="X1605" s="32">
        <v>29.299962997436523</v>
      </c>
      <c r="Y1605" s="33">
        <v>29.853788375854492</v>
      </c>
      <c r="Z1605" s="34">
        <v>1.0223358869552612</v>
      </c>
      <c r="AA1605" s="35">
        <v>29.692586898803711</v>
      </c>
      <c r="AB1605" s="22">
        <v>11.035250663757324</v>
      </c>
      <c r="AC1605" s="36">
        <v>15.173999786376953</v>
      </c>
    </row>
    <row r="1606" spans="1:29">
      <c r="A1606" s="20">
        <v>45890.6272284838</v>
      </c>
      <c r="B1606" s="21">
        <v>0.0949999988079071</v>
      </c>
      <c r="C1606" s="21">
        <v>0.78754532337188721</v>
      </c>
      <c r="D1606" s="22">
        <v>13.997620582580566</v>
      </c>
      <c r="E1606" s="23">
        <v>82.300003051757813</v>
      </c>
      <c r="F1606" s="23">
        <v>50.201645</v>
      </c>
      <c r="G1606" s="23">
        <v>-66.38523</v>
      </c>
      <c r="H1606" s="23">
        <v>50.201596175269593</v>
      </c>
      <c r="I1606" s="23">
        <v>-66.385346716455345</v>
      </c>
      <c r="J1606" s="23">
        <v>-2.6500859260559082</v>
      </c>
      <c r="K1606" s="23">
        <v>-9.7609405517578125</v>
      </c>
      <c r="L1606" s="24">
        <v>0.68718904256820679</v>
      </c>
      <c r="M1606" s="20">
        <v>25569.019136875</v>
      </c>
      <c r="N1606" s="25">
        <v>9.5560932159423828</v>
      </c>
      <c r="O1606" s="26">
        <v>104.42694854736328</v>
      </c>
      <c r="P1606" s="27">
        <v>164.07853698730469</v>
      </c>
      <c r="Q1606" s="28">
        <v>0.091742038726806641</v>
      </c>
      <c r="R1606" s="29">
        <v>8.15359878540039</v>
      </c>
      <c r="S1606" s="30">
        <v>-61.492919921875</v>
      </c>
      <c r="T1606" s="30">
        <v>167.53630065917969</v>
      </c>
      <c r="U1606" s="22">
        <v>11.114716529846191</v>
      </c>
      <c r="V1606" s="31">
        <v>33506.30859375</v>
      </c>
      <c r="W1606" s="31">
        <v>45599.7734375</v>
      </c>
      <c r="X1606" s="32">
        <v>29.250228881835938</v>
      </c>
      <c r="Y1606" s="33">
        <v>29.845125198364258</v>
      </c>
      <c r="Z1606" s="34">
        <v>1.022283673286438</v>
      </c>
      <c r="AA1606" s="35">
        <v>29.639852523803711</v>
      </c>
      <c r="AB1606" s="22">
        <v>11.114716529846191</v>
      </c>
      <c r="AC1606" s="36">
        <v>15.10200023651123</v>
      </c>
    </row>
    <row r="1607" spans="1:29">
      <c r="A1607" s="20">
        <v>45890.627240092595</v>
      </c>
      <c r="B1607" s="21">
        <v>0.10100000351667404</v>
      </c>
      <c r="C1607" s="21">
        <v>0.94098156690597534</v>
      </c>
      <c r="D1607" s="22">
        <v>13.997620582580566</v>
      </c>
      <c r="E1607" s="23">
        <v>79.5999984741211</v>
      </c>
      <c r="F1607" s="23">
        <v>50.201645</v>
      </c>
      <c r="G1607" s="23">
        <v>-66.38523</v>
      </c>
      <c r="H1607" s="23">
        <v>50.20159674879644</v>
      </c>
      <c r="I1607" s="23">
        <v>-66.385342418682271</v>
      </c>
      <c r="J1607" s="23">
        <v>-2.5862915515899658</v>
      </c>
      <c r="K1607" s="23">
        <v>-9.45409870147705</v>
      </c>
      <c r="L1607" s="24">
        <v>0.68718904256820679</v>
      </c>
      <c r="M1607" s="20">
        <v>25569.019148472224</v>
      </c>
      <c r="N1607" s="25">
        <v>9.5560932159423828</v>
      </c>
      <c r="O1607" s="26">
        <v>104.42694854736328</v>
      </c>
      <c r="P1607" s="27">
        <v>164.07853698730469</v>
      </c>
      <c r="Q1607" s="28">
        <v>0.091742038726806641</v>
      </c>
      <c r="R1607" s="29">
        <v>8.15359878540039</v>
      </c>
      <c r="S1607" s="30">
        <v>-61.492919921875</v>
      </c>
      <c r="T1607" s="30">
        <v>167.53630065917969</v>
      </c>
      <c r="U1607" s="22">
        <v>11.114716529846191</v>
      </c>
      <c r="V1607" s="31">
        <v>33506.30859375</v>
      </c>
      <c r="W1607" s="31">
        <v>45599.7734375</v>
      </c>
      <c r="X1607" s="32">
        <v>29.250228881835938</v>
      </c>
      <c r="Y1607" s="33">
        <v>29.845125198364258</v>
      </c>
      <c r="Z1607" s="34">
        <v>1.022283673286438</v>
      </c>
      <c r="AA1607" s="35">
        <v>29.639852523803711</v>
      </c>
      <c r="AB1607" s="22">
        <v>11.114716529846191</v>
      </c>
      <c r="AC1607" s="36">
        <v>15.10200023651123</v>
      </c>
    </row>
    <row r="1608" spans="1:29">
      <c r="A1608" s="20">
        <v>45890.627251759259</v>
      </c>
      <c r="B1608" s="21">
        <v>0.12200000137090683</v>
      </c>
      <c r="C1608" s="21">
        <v>0.93735063076019287</v>
      </c>
      <c r="D1608" s="22">
        <v>13.997620582580566</v>
      </c>
      <c r="E1608" s="23">
        <v>84</v>
      </c>
      <c r="F1608" s="23">
        <v>50.201645</v>
      </c>
      <c r="G1608" s="23">
        <v>-66.38523</v>
      </c>
      <c r="H1608" s="23">
        <v>50.201597454301286</v>
      </c>
      <c r="I1608" s="23">
        <v>-66.385337432559709</v>
      </c>
      <c r="J1608" s="23">
        <v>-2.5078167915344238</v>
      </c>
      <c r="K1608" s="23">
        <v>-9.0981121063232422</v>
      </c>
      <c r="L1608" s="24">
        <v>0.68718904256820679</v>
      </c>
      <c r="M1608" s="20">
        <v>25569.019160138891</v>
      </c>
      <c r="N1608" s="25">
        <v>9.5560932159423828</v>
      </c>
      <c r="O1608" s="26">
        <v>104.42694854736328</v>
      </c>
      <c r="P1608" s="27">
        <v>164.07853698730469</v>
      </c>
      <c r="Q1608" s="28">
        <v>0.091742038726806641</v>
      </c>
      <c r="R1608" s="29">
        <v>8.15359878540039</v>
      </c>
      <c r="S1608" s="30">
        <v>-61.492919921875</v>
      </c>
      <c r="T1608" s="30">
        <v>167.53630065917969</v>
      </c>
      <c r="U1608" s="22">
        <v>11.114716529846191</v>
      </c>
      <c r="V1608" s="31">
        <v>33506.30859375</v>
      </c>
      <c r="W1608" s="31">
        <v>45599.7734375</v>
      </c>
      <c r="X1608" s="32">
        <v>29.250228881835938</v>
      </c>
      <c r="Y1608" s="33">
        <v>29.845125198364258</v>
      </c>
      <c r="Z1608" s="34">
        <v>1.022283673286438</v>
      </c>
      <c r="AA1608" s="35">
        <v>29.639852523803711</v>
      </c>
      <c r="AB1608" s="22">
        <v>11.114716529846191</v>
      </c>
      <c r="AC1608" s="36">
        <v>15.10200023651123</v>
      </c>
    </row>
    <row r="1609" spans="1:29">
      <c r="A1609" s="20">
        <v>45890.6272634375</v>
      </c>
      <c r="B1609" s="21">
        <v>0.15199999511241913</v>
      </c>
      <c r="C1609" s="21">
        <v>0.97530019283294678</v>
      </c>
      <c r="D1609" s="22">
        <v>13.997620582580566</v>
      </c>
      <c r="E1609" s="23">
        <v>89.4000015258789</v>
      </c>
      <c r="F1609" s="23">
        <v>50.201645</v>
      </c>
      <c r="G1609" s="23">
        <v>-66.38523</v>
      </c>
      <c r="H1609" s="23">
        <v>50.201597801536565</v>
      </c>
      <c r="I1609" s="23">
        <v>-66.385331154174239</v>
      </c>
      <c r="J1609" s="23">
        <v>-2.4691934585571289</v>
      </c>
      <c r="K1609" s="23">
        <v>-8.6498632431030273</v>
      </c>
      <c r="L1609" s="24">
        <v>0.68718904256820679</v>
      </c>
      <c r="M1609" s="20">
        <v>25569.01917181713</v>
      </c>
      <c r="N1609" s="25">
        <v>9.5560932159423828</v>
      </c>
      <c r="O1609" s="26">
        <v>104.42694854736328</v>
      </c>
      <c r="P1609" s="27">
        <v>164.07853698730469</v>
      </c>
      <c r="Q1609" s="28">
        <v>0.091742038726806641</v>
      </c>
      <c r="R1609" s="29">
        <v>8.15359878540039</v>
      </c>
      <c r="S1609" s="30">
        <v>-61.492919921875</v>
      </c>
      <c r="T1609" s="30">
        <v>167.53630065917969</v>
      </c>
      <c r="U1609" s="22">
        <v>11.114716529846191</v>
      </c>
      <c r="V1609" s="31">
        <v>33506.30859375</v>
      </c>
      <c r="W1609" s="31">
        <v>45599.7734375</v>
      </c>
      <c r="X1609" s="32">
        <v>29.250228881835938</v>
      </c>
      <c r="Y1609" s="33">
        <v>29.845125198364258</v>
      </c>
      <c r="Z1609" s="34">
        <v>1.022283673286438</v>
      </c>
      <c r="AA1609" s="35">
        <v>29.639852523803711</v>
      </c>
      <c r="AB1609" s="22">
        <v>11.114716529846191</v>
      </c>
      <c r="AC1609" s="36">
        <v>15.10200023651123</v>
      </c>
    </row>
    <row r="1610" spans="1:29">
      <c r="A1610" s="20">
        <v>45890.627275069448</v>
      </c>
      <c r="B1610" s="21">
        <v>0.15600000321865082</v>
      </c>
      <c r="C1610" s="21">
        <v>1.1710264682769775</v>
      </c>
      <c r="D1610" s="22">
        <v>13.997620582580566</v>
      </c>
      <c r="E1610" s="23">
        <v>88.9000015258789</v>
      </c>
      <c r="F1610" s="23">
        <v>50.201645</v>
      </c>
      <c r="G1610" s="23">
        <v>-66.38523</v>
      </c>
      <c r="H1610" s="23">
        <v>50.201597901873043</v>
      </c>
      <c r="I1610" s="23">
        <v>-66.385325686351777</v>
      </c>
      <c r="J1610" s="23">
        <v>-2.4580333232879639</v>
      </c>
      <c r="K1610" s="23">
        <v>-8.2594852447509766</v>
      </c>
      <c r="L1610" s="24">
        <v>0.68718904256820679</v>
      </c>
      <c r="M1610" s="20">
        <v>25569.019183449072</v>
      </c>
      <c r="N1610" s="25">
        <v>9.5560932159423828</v>
      </c>
      <c r="O1610" s="26">
        <v>104.42694854736328</v>
      </c>
      <c r="P1610" s="27">
        <v>164.07853698730469</v>
      </c>
      <c r="Q1610" s="28">
        <v>0.091742038726806641</v>
      </c>
      <c r="R1610" s="29">
        <v>8.15359878540039</v>
      </c>
      <c r="S1610" s="30">
        <v>-61.492919921875</v>
      </c>
      <c r="T1610" s="30">
        <v>167.53630065917969</v>
      </c>
      <c r="U1610" s="22">
        <v>11.114716529846191</v>
      </c>
      <c r="V1610" s="31">
        <v>33506.30859375</v>
      </c>
      <c r="W1610" s="31">
        <v>45599.7734375</v>
      </c>
      <c r="X1610" s="32">
        <v>29.250228881835938</v>
      </c>
      <c r="Y1610" s="33">
        <v>29.845125198364258</v>
      </c>
      <c r="Z1610" s="34">
        <v>1.022283673286438</v>
      </c>
      <c r="AA1610" s="35">
        <v>29.639852523803711</v>
      </c>
      <c r="AB1610" s="22">
        <v>11.114716529846191</v>
      </c>
      <c r="AC1610" s="36">
        <v>15.10200023651123</v>
      </c>
    </row>
    <row r="1611" spans="1:29">
      <c r="A1611" s="20">
        <v>45890.627286712966</v>
      </c>
      <c r="B1611" s="21">
        <v>0.15899999439716339</v>
      </c>
      <c r="C1611" s="21">
        <v>1.3328492641448975</v>
      </c>
      <c r="D1611" s="22">
        <v>14.001225471496582</v>
      </c>
      <c r="E1611" s="23">
        <v>82.800003051757813</v>
      </c>
      <c r="F1611" s="23">
        <v>50.201645</v>
      </c>
      <c r="G1611" s="23">
        <v>-66.38523</v>
      </c>
      <c r="H1611" s="23">
        <v>50.201597965082186</v>
      </c>
      <c r="I1611" s="23">
        <v>-66.3853210638105</v>
      </c>
      <c r="J1611" s="23">
        <v>-2.451002836227417</v>
      </c>
      <c r="K1611" s="23">
        <v>-7.92945671081543</v>
      </c>
      <c r="L1611" s="24">
        <v>0.68583709001541138</v>
      </c>
      <c r="M1611" s="20">
        <v>25569.019195092591</v>
      </c>
      <c r="N1611" s="25">
        <v>9.5560932159423828</v>
      </c>
      <c r="O1611" s="26">
        <v>104.42694854736328</v>
      </c>
      <c r="P1611" s="27">
        <v>164.07853698730469</v>
      </c>
      <c r="Q1611" s="28">
        <v>0.091742038726806641</v>
      </c>
      <c r="R1611" s="29">
        <v>8.15359878540039</v>
      </c>
      <c r="S1611" s="30">
        <v>-61.492919921875</v>
      </c>
      <c r="T1611" s="30">
        <v>167.53630065917969</v>
      </c>
      <c r="U1611" s="22">
        <v>11.114716529846191</v>
      </c>
      <c r="V1611" s="31">
        <v>33506.30859375</v>
      </c>
      <c r="W1611" s="31">
        <v>45599.7734375</v>
      </c>
      <c r="X1611" s="32">
        <v>29.250228881835938</v>
      </c>
      <c r="Y1611" s="33">
        <v>29.845125198364258</v>
      </c>
      <c r="Z1611" s="34">
        <v>1.022283673286438</v>
      </c>
      <c r="AA1611" s="35">
        <v>29.639852523803711</v>
      </c>
      <c r="AB1611" s="22">
        <v>11.114716529846191</v>
      </c>
      <c r="AC1611" s="36">
        <v>15.10200023651123</v>
      </c>
    </row>
    <row r="1612" spans="1:29">
      <c r="A1612" s="20">
        <v>45890.627298368054</v>
      </c>
      <c r="B1612" s="21">
        <v>0.15199999511241913</v>
      </c>
      <c r="C1612" s="21">
        <v>1.4718343019485474</v>
      </c>
      <c r="D1612" s="22">
        <v>14.001225471496582</v>
      </c>
      <c r="E1612" s="23">
        <v>72.5999984741211</v>
      </c>
      <c r="F1612" s="23">
        <v>50.201645</v>
      </c>
      <c r="G1612" s="23">
        <v>-66.38523</v>
      </c>
      <c r="H1612" s="23">
        <v>50.201598513207479</v>
      </c>
      <c r="I1612" s="23">
        <v>-66.385316651700663</v>
      </c>
      <c r="J1612" s="23">
        <v>-2.3900337219238281</v>
      </c>
      <c r="K1612" s="23">
        <v>-7.6144518852233887</v>
      </c>
      <c r="L1612" s="24">
        <v>0.68583709001541138</v>
      </c>
      <c r="M1612" s="20">
        <v>25569.019206747686</v>
      </c>
      <c r="N1612" s="25">
        <v>9.5583553314208984</v>
      </c>
      <c r="O1612" s="26">
        <v>104.59769439697266</v>
      </c>
      <c r="P1612" s="27">
        <v>164.33537292480469</v>
      </c>
      <c r="Q1612" s="28">
        <v>0.10086822509765625</v>
      </c>
      <c r="R1612" s="29">
        <v>8.1314144134521484</v>
      </c>
      <c r="S1612" s="30">
        <v>-60.257911682128906</v>
      </c>
      <c r="T1612" s="30">
        <v>167.65074157714844</v>
      </c>
      <c r="U1612" s="22">
        <v>11.074082374572754</v>
      </c>
      <c r="V1612" s="31">
        <v>33476.75</v>
      </c>
      <c r="W1612" s="31">
        <v>45607.71875</v>
      </c>
      <c r="X1612" s="32">
        <v>29.251842498779297</v>
      </c>
      <c r="Y1612" s="33">
        <v>29.871477127075195</v>
      </c>
      <c r="Z1612" s="34">
        <v>1.0222917795181274</v>
      </c>
      <c r="AA1612" s="35">
        <v>29.645017623901367</v>
      </c>
      <c r="AB1612" s="22">
        <v>11.074082374572754</v>
      </c>
      <c r="AC1612" s="36">
        <v>15.147000312805176</v>
      </c>
    </row>
    <row r="1613" spans="1:29">
      <c r="A1613" s="20">
        <v>45890.627310011572</v>
      </c>
      <c r="B1613" s="21">
        <v>0.14800000190734863</v>
      </c>
      <c r="C1613" s="21">
        <v>1.6673694849014282</v>
      </c>
      <c r="D1613" s="22">
        <v>14.001225471496582</v>
      </c>
      <c r="E1613" s="23">
        <v>63.900001525878906</v>
      </c>
      <c r="F1613" s="23">
        <v>50.201645</v>
      </c>
      <c r="G1613" s="23">
        <v>-66.38523</v>
      </c>
      <c r="H1613" s="23">
        <v>50.201599528435636</v>
      </c>
      <c r="I1613" s="23">
        <v>-66.38531246109703</v>
      </c>
      <c r="J1613" s="23">
        <v>-2.2771074771881104</v>
      </c>
      <c r="K1613" s="23">
        <v>-7.3152613639831543</v>
      </c>
      <c r="L1613" s="24">
        <v>0.68583709001541138</v>
      </c>
      <c r="M1613" s="20">
        <v>25569.019218391204</v>
      </c>
      <c r="N1613" s="25">
        <v>9.5583553314208984</v>
      </c>
      <c r="O1613" s="26">
        <v>104.59769439697266</v>
      </c>
      <c r="P1613" s="27">
        <v>164.33537292480469</v>
      </c>
      <c r="Q1613" s="28">
        <v>0.10086822509765625</v>
      </c>
      <c r="R1613" s="29">
        <v>8.1314144134521484</v>
      </c>
      <c r="S1613" s="30">
        <v>-60.257911682128906</v>
      </c>
      <c r="T1613" s="30">
        <v>167.65074157714844</v>
      </c>
      <c r="U1613" s="22">
        <v>11.074082374572754</v>
      </c>
      <c r="V1613" s="31">
        <v>33476.75</v>
      </c>
      <c r="W1613" s="31">
        <v>45607.71875</v>
      </c>
      <c r="X1613" s="32">
        <v>29.251842498779297</v>
      </c>
      <c r="Y1613" s="33">
        <v>29.871477127075195</v>
      </c>
      <c r="Z1613" s="34">
        <v>1.0222917795181274</v>
      </c>
      <c r="AA1613" s="35">
        <v>29.645017623901367</v>
      </c>
      <c r="AB1613" s="22">
        <v>11.074082374572754</v>
      </c>
      <c r="AC1613" s="36">
        <v>15.147000312805176</v>
      </c>
    </row>
    <row r="1614" spans="1:29">
      <c r="A1614" s="20">
        <v>45890.627321631946</v>
      </c>
      <c r="B1614" s="21">
        <v>0.15299999713897705</v>
      </c>
      <c r="C1614" s="21">
        <v>1.7831380367279053</v>
      </c>
      <c r="D1614" s="22">
        <v>14.001225471496582</v>
      </c>
      <c r="E1614" s="23">
        <v>54.599998474121094</v>
      </c>
      <c r="F1614" s="23">
        <v>50.201645</v>
      </c>
      <c r="G1614" s="23">
        <v>-66.38523</v>
      </c>
      <c r="H1614" s="23">
        <v>50.201601156735173</v>
      </c>
      <c r="I1614" s="23">
        <v>-66.38530833272155</v>
      </c>
      <c r="J1614" s="23">
        <v>-2.0959873199462891</v>
      </c>
      <c r="K1614" s="23">
        <v>-7.0205135345458984</v>
      </c>
      <c r="L1614" s="24">
        <v>0.68583709001541138</v>
      </c>
      <c r="M1614" s="20">
        <v>25569.019230011574</v>
      </c>
      <c r="N1614" s="25">
        <v>9.5583553314208984</v>
      </c>
      <c r="O1614" s="26">
        <v>104.59769439697266</v>
      </c>
      <c r="P1614" s="27">
        <v>164.33537292480469</v>
      </c>
      <c r="Q1614" s="28">
        <v>0.10086822509765625</v>
      </c>
      <c r="R1614" s="29">
        <v>8.1314144134521484</v>
      </c>
      <c r="S1614" s="30">
        <v>-60.257911682128906</v>
      </c>
      <c r="T1614" s="30">
        <v>167.65074157714844</v>
      </c>
      <c r="U1614" s="22">
        <v>11.074082374572754</v>
      </c>
      <c r="V1614" s="31">
        <v>33476.75</v>
      </c>
      <c r="W1614" s="31">
        <v>45607.71875</v>
      </c>
      <c r="X1614" s="32">
        <v>29.251842498779297</v>
      </c>
      <c r="Y1614" s="33">
        <v>29.871477127075195</v>
      </c>
      <c r="Z1614" s="34">
        <v>1.0222917795181274</v>
      </c>
      <c r="AA1614" s="35">
        <v>29.645017623901367</v>
      </c>
      <c r="AB1614" s="22">
        <v>11.074082374572754</v>
      </c>
      <c r="AC1614" s="36">
        <v>15.147000312805176</v>
      </c>
    </row>
    <row r="1615" spans="1:29">
      <c r="A1615" s="20">
        <v>45890.627333263888</v>
      </c>
      <c r="B1615" s="21">
        <v>0.15899999439716339</v>
      </c>
      <c r="C1615" s="21">
        <v>1.8920241594314575</v>
      </c>
      <c r="D1615" s="22">
        <v>14.001225471496582</v>
      </c>
      <c r="E1615" s="23">
        <v>45.599998474121094</v>
      </c>
      <c r="F1615" s="23">
        <v>50.201645</v>
      </c>
      <c r="G1615" s="23">
        <v>-66.38523</v>
      </c>
      <c r="H1615" s="23">
        <v>50.201603346110218</v>
      </c>
      <c r="I1615" s="23">
        <v>-66.3853042215818</v>
      </c>
      <c r="J1615" s="23">
        <v>-1.8524570465087891</v>
      </c>
      <c r="K1615" s="23">
        <v>-6.7269964218139648</v>
      </c>
      <c r="L1615" s="24">
        <v>0.68583709001541138</v>
      </c>
      <c r="M1615" s="20">
        <v>25569.01924164352</v>
      </c>
      <c r="N1615" s="25">
        <v>9.5583553314208984</v>
      </c>
      <c r="O1615" s="26">
        <v>104.59769439697266</v>
      </c>
      <c r="P1615" s="27">
        <v>164.33537292480469</v>
      </c>
      <c r="Q1615" s="28">
        <v>0.10086822509765625</v>
      </c>
      <c r="R1615" s="29">
        <v>8.1314144134521484</v>
      </c>
      <c r="S1615" s="30">
        <v>-60.257911682128906</v>
      </c>
      <c r="T1615" s="30">
        <v>167.65074157714844</v>
      </c>
      <c r="U1615" s="22">
        <v>11.074082374572754</v>
      </c>
      <c r="V1615" s="31">
        <v>33476.75</v>
      </c>
      <c r="W1615" s="31">
        <v>45607.71875</v>
      </c>
      <c r="X1615" s="32">
        <v>29.251842498779297</v>
      </c>
      <c r="Y1615" s="33">
        <v>29.871477127075195</v>
      </c>
      <c r="Z1615" s="34">
        <v>1.0222917795181274</v>
      </c>
      <c r="AA1615" s="35">
        <v>29.645017623901367</v>
      </c>
      <c r="AB1615" s="22">
        <v>11.074082374572754</v>
      </c>
      <c r="AC1615" s="36">
        <v>15.147000312805176</v>
      </c>
    </row>
    <row r="1616" spans="1:29">
      <c r="A1616" s="20">
        <v>45890.627344930559</v>
      </c>
      <c r="B1616" s="21">
        <v>0.19300000369548798</v>
      </c>
      <c r="C1616" s="21">
        <v>1.9802075624465942</v>
      </c>
      <c r="D1616" s="22">
        <v>14.005656242370605</v>
      </c>
      <c r="E1616" s="23">
        <v>49.900001525878906</v>
      </c>
      <c r="F1616" s="23">
        <v>50.201645</v>
      </c>
      <c r="G1616" s="23">
        <v>-66.38523</v>
      </c>
      <c r="H1616" s="23">
        <v>50.201605930688544</v>
      </c>
      <c r="I1616" s="23">
        <v>-66.385299909321375</v>
      </c>
      <c r="J1616" s="23">
        <v>-1.564967155456543</v>
      </c>
      <c r="K1616" s="23">
        <v>-6.4191203117370605</v>
      </c>
      <c r="L1616" s="24">
        <v>0.68448519706726074</v>
      </c>
      <c r="M1616" s="20">
        <v>25569.019253310184</v>
      </c>
      <c r="N1616" s="25">
        <v>9.5583553314208984</v>
      </c>
      <c r="O1616" s="26">
        <v>104.59769439697266</v>
      </c>
      <c r="P1616" s="27">
        <v>164.33537292480469</v>
      </c>
      <c r="Q1616" s="28">
        <v>0.10086822509765625</v>
      </c>
      <c r="R1616" s="29">
        <v>8.1314144134521484</v>
      </c>
      <c r="S1616" s="30">
        <v>-60.257911682128906</v>
      </c>
      <c r="T1616" s="30">
        <v>167.65074157714844</v>
      </c>
      <c r="U1616" s="22">
        <v>11.074082374572754</v>
      </c>
      <c r="V1616" s="31">
        <v>33476.75</v>
      </c>
      <c r="W1616" s="31">
        <v>45607.71875</v>
      </c>
      <c r="X1616" s="32">
        <v>29.251842498779297</v>
      </c>
      <c r="Y1616" s="33">
        <v>29.871477127075195</v>
      </c>
      <c r="Z1616" s="34">
        <v>1.0222917795181274</v>
      </c>
      <c r="AA1616" s="35">
        <v>29.645017623901367</v>
      </c>
      <c r="AB1616" s="22">
        <v>11.074082374572754</v>
      </c>
      <c r="AC1616" s="36">
        <v>15.147000312805176</v>
      </c>
    </row>
    <row r="1617" spans="1:29">
      <c r="A1617" s="20">
        <v>45890.627356527781</v>
      </c>
      <c r="B1617" s="21">
        <v>0.20999999344348907</v>
      </c>
      <c r="C1617" s="21">
        <v>2.0326499938964844</v>
      </c>
      <c r="D1617" s="22">
        <v>14.005656242370605</v>
      </c>
      <c r="E1617" s="23">
        <v>64</v>
      </c>
      <c r="F1617" s="23">
        <v>50.201645</v>
      </c>
      <c r="G1617" s="23">
        <v>-66.38523</v>
      </c>
      <c r="H1617" s="23">
        <v>50.201608315316086</v>
      </c>
      <c r="I1617" s="23">
        <v>-66.385294551576692</v>
      </c>
      <c r="J1617" s="23">
        <v>-1.2997183799743652</v>
      </c>
      <c r="K1617" s="23">
        <v>-6.0366010665893555</v>
      </c>
      <c r="L1617" s="24">
        <v>0.68448519706726074</v>
      </c>
      <c r="M1617" s="20">
        <v>25569.019264918981</v>
      </c>
      <c r="N1617" s="25">
        <v>9.5583553314208984</v>
      </c>
      <c r="O1617" s="26">
        <v>104.59769439697266</v>
      </c>
      <c r="P1617" s="27">
        <v>164.33537292480469</v>
      </c>
      <c r="Q1617" s="28">
        <v>0.10086822509765625</v>
      </c>
      <c r="R1617" s="29">
        <v>8.1314144134521484</v>
      </c>
      <c r="S1617" s="30">
        <v>-60.257911682128906</v>
      </c>
      <c r="T1617" s="30">
        <v>167.65074157714844</v>
      </c>
      <c r="U1617" s="22">
        <v>11.074082374572754</v>
      </c>
      <c r="V1617" s="31">
        <v>33476.75</v>
      </c>
      <c r="W1617" s="31">
        <v>45607.71875</v>
      </c>
      <c r="X1617" s="32">
        <v>29.251842498779297</v>
      </c>
      <c r="Y1617" s="33">
        <v>29.871477127075195</v>
      </c>
      <c r="Z1617" s="34">
        <v>1.0222917795181274</v>
      </c>
      <c r="AA1617" s="35">
        <v>29.645017623901367</v>
      </c>
      <c r="AB1617" s="22">
        <v>11.074082374572754</v>
      </c>
      <c r="AC1617" s="36">
        <v>15.147000312805176</v>
      </c>
    </row>
    <row r="1618" spans="1:29">
      <c r="A1618" s="20">
        <v>45890.627368148147</v>
      </c>
      <c r="B1618" s="21">
        <v>0.22400000691413879</v>
      </c>
      <c r="C1618" s="21">
        <v>2.0669102668762207</v>
      </c>
      <c r="D1618" s="22">
        <v>14.005656242370605</v>
      </c>
      <c r="E1618" s="23">
        <v>77.5</v>
      </c>
      <c r="F1618" s="23">
        <v>50.201645</v>
      </c>
      <c r="G1618" s="23">
        <v>-66.38523</v>
      </c>
      <c r="H1618" s="23">
        <v>50.201609726491107</v>
      </c>
      <c r="I1618" s="23">
        <v>-66.385288385825021</v>
      </c>
      <c r="J1618" s="23">
        <v>-1.1427497863769531</v>
      </c>
      <c r="K1618" s="23">
        <v>-5.5963940620422363</v>
      </c>
      <c r="L1618" s="24">
        <v>0.68448519706726074</v>
      </c>
      <c r="M1618" s="20">
        <v>25569.019276527779</v>
      </c>
      <c r="N1618" s="25">
        <v>9.4864883422851563</v>
      </c>
      <c r="O1618" s="26">
        <v>103.72161102294922</v>
      </c>
      <c r="P1618" s="27">
        <v>162.96473693847656</v>
      </c>
      <c r="Q1618" s="28">
        <v>0.053466003388166428</v>
      </c>
      <c r="R1618" s="29">
        <v>8.1229496002197266</v>
      </c>
      <c r="S1618" s="30">
        <v>-59.771537780761719</v>
      </c>
      <c r="T1618" s="30">
        <v>167.84625244140625</v>
      </c>
      <c r="U1618" s="22">
        <v>11.005158424377441</v>
      </c>
      <c r="V1618" s="31">
        <v>33416.2578125</v>
      </c>
      <c r="W1618" s="31">
        <v>45607.1015625</v>
      </c>
      <c r="X1618" s="32">
        <v>29.244527816772461</v>
      </c>
      <c r="Y1618" s="33">
        <v>29.925552368164063</v>
      </c>
      <c r="Z1618" s="34">
        <v>1.022297739982605</v>
      </c>
      <c r="AA1618" s="35">
        <v>29.644617080688477</v>
      </c>
      <c r="AB1618" s="22">
        <v>11.005158424377441</v>
      </c>
      <c r="AC1618" s="36">
        <v>15.10200023651123</v>
      </c>
    </row>
    <row r="1619" spans="1:29">
      <c r="A1619" s="20">
        <v>45890.62737978009</v>
      </c>
      <c r="B1619" s="21">
        <v>0.20200000703334808</v>
      </c>
      <c r="C1619" s="21">
        <v>2.06485915184021</v>
      </c>
      <c r="D1619" s="22">
        <v>14.005656242370605</v>
      </c>
      <c r="E1619" s="23">
        <v>72.5</v>
      </c>
      <c r="F1619" s="23">
        <v>50.201645</v>
      </c>
      <c r="G1619" s="23">
        <v>-66.38523</v>
      </c>
      <c r="H1619" s="23">
        <v>50.201610467953223</v>
      </c>
      <c r="I1619" s="23">
        <v>-66.3852824994411</v>
      </c>
      <c r="J1619" s="23">
        <v>-1.0602751970291138</v>
      </c>
      <c r="K1619" s="23">
        <v>-5.1761326789855957</v>
      </c>
      <c r="L1619" s="24">
        <v>0.68448519706726074</v>
      </c>
      <c r="M1619" s="20">
        <v>25569.019288171297</v>
      </c>
      <c r="N1619" s="25">
        <v>9.4864883422851563</v>
      </c>
      <c r="O1619" s="26">
        <v>103.72161102294922</v>
      </c>
      <c r="P1619" s="27">
        <v>162.96473693847656</v>
      </c>
      <c r="Q1619" s="28">
        <v>0.053466003388166428</v>
      </c>
      <c r="R1619" s="29">
        <v>8.1229496002197266</v>
      </c>
      <c r="S1619" s="30">
        <v>-59.771537780761719</v>
      </c>
      <c r="T1619" s="30">
        <v>167.84625244140625</v>
      </c>
      <c r="U1619" s="22">
        <v>11.005158424377441</v>
      </c>
      <c r="V1619" s="31">
        <v>33416.2578125</v>
      </c>
      <c r="W1619" s="31">
        <v>45607.1015625</v>
      </c>
      <c r="X1619" s="32">
        <v>29.244527816772461</v>
      </c>
      <c r="Y1619" s="33">
        <v>29.925552368164063</v>
      </c>
      <c r="Z1619" s="34">
        <v>1.022297739982605</v>
      </c>
      <c r="AA1619" s="35">
        <v>29.644617080688477</v>
      </c>
      <c r="AB1619" s="22">
        <v>11.005158424377441</v>
      </c>
      <c r="AC1619" s="36">
        <v>15.10200023651123</v>
      </c>
    </row>
    <row r="1620" spans="1:29">
      <c r="A1620" s="20">
        <v>45890.62739144676</v>
      </c>
      <c r="B1620" s="21">
        <v>0.18500000238418579</v>
      </c>
      <c r="C1620" s="21">
        <v>1.9973068237304688</v>
      </c>
      <c r="D1620" s="22">
        <v>14.005656242370605</v>
      </c>
      <c r="E1620" s="23">
        <v>52.700000762939453</v>
      </c>
      <c r="F1620" s="23">
        <v>50.201645</v>
      </c>
      <c r="G1620" s="23">
        <v>-66.38523</v>
      </c>
      <c r="H1620" s="23">
        <v>50.201611529028739</v>
      </c>
      <c r="I1620" s="23">
        <v>-66.385277910152084</v>
      </c>
      <c r="J1620" s="23">
        <v>-0.9422488808631897</v>
      </c>
      <c r="K1620" s="23">
        <v>-4.8484783172607422</v>
      </c>
      <c r="L1620" s="24">
        <v>0.68448519706726074</v>
      </c>
      <c r="M1620" s="20">
        <v>25569.019299826388</v>
      </c>
      <c r="N1620" s="25">
        <v>9.4864883422851563</v>
      </c>
      <c r="O1620" s="26">
        <v>103.72161102294922</v>
      </c>
      <c r="P1620" s="27">
        <v>162.96473693847656</v>
      </c>
      <c r="Q1620" s="28">
        <v>0.053466003388166428</v>
      </c>
      <c r="R1620" s="29">
        <v>8.1229496002197266</v>
      </c>
      <c r="S1620" s="30">
        <v>-59.771537780761719</v>
      </c>
      <c r="T1620" s="30">
        <v>167.84625244140625</v>
      </c>
      <c r="U1620" s="22">
        <v>11.005158424377441</v>
      </c>
      <c r="V1620" s="31">
        <v>33416.2578125</v>
      </c>
      <c r="W1620" s="31">
        <v>45607.1015625</v>
      </c>
      <c r="X1620" s="32">
        <v>29.244527816772461</v>
      </c>
      <c r="Y1620" s="33">
        <v>29.925552368164063</v>
      </c>
      <c r="Z1620" s="34">
        <v>1.022297739982605</v>
      </c>
      <c r="AA1620" s="35">
        <v>29.644617080688477</v>
      </c>
      <c r="AB1620" s="22">
        <v>11.005158424377441</v>
      </c>
      <c r="AC1620" s="36">
        <v>15.10200023651123</v>
      </c>
    </row>
    <row r="1621" spans="1:29">
      <c r="A1621" s="20">
        <v>45890.627403055558</v>
      </c>
      <c r="B1621" s="21">
        <v>0.15600000321865082</v>
      </c>
      <c r="C1621" s="21">
        <v>1.9883970022201538</v>
      </c>
      <c r="D1621" s="22">
        <v>14.020072937011719</v>
      </c>
      <c r="E1621" s="23">
        <v>28.5</v>
      </c>
      <c r="F1621" s="23">
        <v>50.201645</v>
      </c>
      <c r="G1621" s="23">
        <v>-66.38523</v>
      </c>
      <c r="H1621" s="23">
        <v>50.20161331173334</v>
      </c>
      <c r="I1621" s="23">
        <v>-66.385274740274355</v>
      </c>
      <c r="J1621" s="23">
        <v>-0.74395358562469482</v>
      </c>
      <c r="K1621" s="23">
        <v>-4.6221628189086914</v>
      </c>
      <c r="L1621" s="24">
        <v>0.68313318490982056</v>
      </c>
      <c r="M1621" s="20">
        <v>25569.019311435186</v>
      </c>
      <c r="N1621" s="25">
        <v>9.4864883422851563</v>
      </c>
      <c r="O1621" s="26">
        <v>103.72161102294922</v>
      </c>
      <c r="P1621" s="27">
        <v>162.96473693847656</v>
      </c>
      <c r="Q1621" s="28">
        <v>0.053466003388166428</v>
      </c>
      <c r="R1621" s="29">
        <v>8.1229496002197266</v>
      </c>
      <c r="S1621" s="30">
        <v>-59.771537780761719</v>
      </c>
      <c r="T1621" s="30">
        <v>167.84625244140625</v>
      </c>
      <c r="U1621" s="22">
        <v>11.005158424377441</v>
      </c>
      <c r="V1621" s="31">
        <v>33416.2578125</v>
      </c>
      <c r="W1621" s="31">
        <v>45607.1015625</v>
      </c>
      <c r="X1621" s="32">
        <v>29.244527816772461</v>
      </c>
      <c r="Y1621" s="33">
        <v>29.925552368164063</v>
      </c>
      <c r="Z1621" s="34">
        <v>1.022297739982605</v>
      </c>
      <c r="AA1621" s="35">
        <v>29.644617080688477</v>
      </c>
      <c r="AB1621" s="22">
        <v>11.005158424377441</v>
      </c>
      <c r="AC1621" s="36">
        <v>15.10200023651123</v>
      </c>
    </row>
    <row r="1622" spans="1:29">
      <c r="A1622" s="20">
        <v>45890.627414675924</v>
      </c>
      <c r="B1622" s="21">
        <v>0.125</v>
      </c>
      <c r="C1622" s="21">
        <v>1.9743760824203491</v>
      </c>
      <c r="D1622" s="22">
        <v>14.020072937011719</v>
      </c>
      <c r="E1622" s="23">
        <v>9.8000001907348633</v>
      </c>
      <c r="F1622" s="23">
        <v>50.201645</v>
      </c>
      <c r="G1622" s="23">
        <v>-66.38523</v>
      </c>
      <c r="H1622" s="23">
        <v>50.201615523151126</v>
      </c>
      <c r="I1622" s="23">
        <v>-66.385273141147167</v>
      </c>
      <c r="J1622" s="23">
        <v>-0.49797117710113525</v>
      </c>
      <c r="K1622" s="23">
        <v>-4.5079922676086426</v>
      </c>
      <c r="L1622" s="24">
        <v>0.68313318490982056</v>
      </c>
      <c r="M1622" s="20">
        <v>25569.019323067128</v>
      </c>
      <c r="N1622" s="25">
        <v>9.4864883422851563</v>
      </c>
      <c r="O1622" s="26">
        <v>103.72161102294922</v>
      </c>
      <c r="P1622" s="27">
        <v>162.96473693847656</v>
      </c>
      <c r="Q1622" s="28">
        <v>0.053466003388166428</v>
      </c>
      <c r="R1622" s="29">
        <v>8.1229496002197266</v>
      </c>
      <c r="S1622" s="30">
        <v>-59.771537780761719</v>
      </c>
      <c r="T1622" s="30">
        <v>167.84625244140625</v>
      </c>
      <c r="U1622" s="22">
        <v>11.005158424377441</v>
      </c>
      <c r="V1622" s="31">
        <v>33416.2578125</v>
      </c>
      <c r="W1622" s="31">
        <v>45607.1015625</v>
      </c>
      <c r="X1622" s="32">
        <v>29.244527816772461</v>
      </c>
      <c r="Y1622" s="33">
        <v>29.925552368164063</v>
      </c>
      <c r="Z1622" s="34">
        <v>1.022297739982605</v>
      </c>
      <c r="AA1622" s="35">
        <v>29.644617080688477</v>
      </c>
      <c r="AB1622" s="22">
        <v>11.005158424377441</v>
      </c>
      <c r="AC1622" s="36">
        <v>15.10200023651123</v>
      </c>
    </row>
    <row r="1623" spans="1:29">
      <c r="A1623" s="20">
        <v>45890.62742636574</v>
      </c>
      <c r="B1623" s="21">
        <v>0.11500000208616257</v>
      </c>
      <c r="C1623" s="21">
        <v>2.0149514675140381</v>
      </c>
      <c r="D1623" s="22">
        <v>14.020072937011719</v>
      </c>
      <c r="E1623" s="23">
        <v>8.6000003814697266</v>
      </c>
      <c r="F1623" s="23">
        <v>50.201645</v>
      </c>
      <c r="G1623" s="23">
        <v>-66.38523</v>
      </c>
      <c r="H1623" s="23">
        <v>50.201617870240383</v>
      </c>
      <c r="I1623" s="23">
        <v>-66.385272565312818</v>
      </c>
      <c r="J1623" s="23">
        <v>-0.23689755797386169</v>
      </c>
      <c r="K1623" s="23">
        <v>-4.4668803215026855</v>
      </c>
      <c r="L1623" s="24">
        <v>0.68313318490982056</v>
      </c>
      <c r="M1623" s="20">
        <v>25569.019334756944</v>
      </c>
      <c r="N1623" s="25">
        <v>9.4864883422851563</v>
      </c>
      <c r="O1623" s="26">
        <v>103.72161102294922</v>
      </c>
      <c r="P1623" s="27">
        <v>162.96473693847656</v>
      </c>
      <c r="Q1623" s="28">
        <v>0.053466003388166428</v>
      </c>
      <c r="R1623" s="29">
        <v>8.1229496002197266</v>
      </c>
      <c r="S1623" s="30">
        <v>-59.771537780761719</v>
      </c>
      <c r="T1623" s="30">
        <v>167.84625244140625</v>
      </c>
      <c r="U1623" s="22">
        <v>11.005158424377441</v>
      </c>
      <c r="V1623" s="31">
        <v>33416.2578125</v>
      </c>
      <c r="W1623" s="31">
        <v>45607.1015625</v>
      </c>
      <c r="X1623" s="32">
        <v>29.244527816772461</v>
      </c>
      <c r="Y1623" s="33">
        <v>29.925552368164063</v>
      </c>
      <c r="Z1623" s="34">
        <v>1.022297739982605</v>
      </c>
      <c r="AA1623" s="35">
        <v>29.644617080688477</v>
      </c>
      <c r="AB1623" s="22">
        <v>11.005158424377441</v>
      </c>
      <c r="AC1623" s="36">
        <v>15.10200023651123</v>
      </c>
    </row>
    <row r="1624" spans="1:29">
      <c r="A1624" s="20">
        <v>45890.627437986113</v>
      </c>
      <c r="B1624" s="21">
        <v>0.10599999874830246</v>
      </c>
      <c r="C1624" s="21">
        <v>2.0801920890808105</v>
      </c>
      <c r="D1624" s="22">
        <v>14.020072937011719</v>
      </c>
      <c r="E1624" s="23">
        <v>26</v>
      </c>
      <c r="F1624" s="23">
        <v>50.201645</v>
      </c>
      <c r="G1624" s="23">
        <v>-66.38523</v>
      </c>
      <c r="H1624" s="23">
        <v>50.20162037086169</v>
      </c>
      <c r="I1624" s="23">
        <v>-66.385271505264143</v>
      </c>
      <c r="J1624" s="23">
        <v>0.041253849864006042</v>
      </c>
      <c r="K1624" s="23">
        <v>-4.3911972045898438</v>
      </c>
      <c r="L1624" s="24">
        <v>0.68313318490982056</v>
      </c>
      <c r="M1624" s="20">
        <v>25569.019346365742</v>
      </c>
      <c r="N1624" s="25">
        <v>9.413914680480957</v>
      </c>
      <c r="O1624" s="26">
        <v>102.77040100097656</v>
      </c>
      <c r="P1624" s="27">
        <v>161.47998046875</v>
      </c>
      <c r="Q1624" s="28">
        <v>0.040659267455339432</v>
      </c>
      <c r="R1624" s="29">
        <v>8.125910758972168</v>
      </c>
      <c r="S1624" s="30">
        <v>-59.924125671386719</v>
      </c>
      <c r="T1624" s="30">
        <v>167.86054992675781</v>
      </c>
      <c r="U1624" s="22">
        <v>10.977886199951172</v>
      </c>
      <c r="V1624" s="31">
        <v>33394.828125</v>
      </c>
      <c r="W1624" s="31">
        <v>45610.28125</v>
      </c>
      <c r="X1624" s="32">
        <v>29.244058609008789</v>
      </c>
      <c r="Y1624" s="33">
        <v>29.944757461547852</v>
      </c>
      <c r="Z1624" s="34">
        <v>1.0223020315170288</v>
      </c>
      <c r="AA1624" s="35">
        <v>29.646682739257813</v>
      </c>
      <c r="AB1624" s="22">
        <v>10.977886199951172</v>
      </c>
      <c r="AC1624" s="36">
        <v>15.119999885559082</v>
      </c>
    </row>
    <row r="1625" spans="1:29">
      <c r="A1625" s="20">
        <v>45890.627449652777</v>
      </c>
      <c r="B1625" s="21">
        <v>0.10599999874830246</v>
      </c>
      <c r="C1625" s="21">
        <v>2.1100420951843262</v>
      </c>
      <c r="D1625" s="22">
        <v>14.020072937011719</v>
      </c>
      <c r="E1625" s="23">
        <v>44.5</v>
      </c>
      <c r="F1625" s="23">
        <v>50.201645</v>
      </c>
      <c r="G1625" s="23">
        <v>-66.38523</v>
      </c>
      <c r="H1625" s="23">
        <v>50.201622523844719</v>
      </c>
      <c r="I1625" s="23">
        <v>-66.385269290565688</v>
      </c>
      <c r="J1625" s="23">
        <v>0.28073635697364807</v>
      </c>
      <c r="K1625" s="23">
        <v>-4.2330775260925293</v>
      </c>
      <c r="L1625" s="24">
        <v>0.68313318490982056</v>
      </c>
      <c r="M1625" s="20">
        <v>25569.019358043981</v>
      </c>
      <c r="N1625" s="25">
        <v>9.413914680480957</v>
      </c>
      <c r="O1625" s="26">
        <v>102.77040100097656</v>
      </c>
      <c r="P1625" s="27">
        <v>161.47998046875</v>
      </c>
      <c r="Q1625" s="28">
        <v>0.040659267455339432</v>
      </c>
      <c r="R1625" s="29">
        <v>8.125910758972168</v>
      </c>
      <c r="S1625" s="30">
        <v>-59.924125671386719</v>
      </c>
      <c r="T1625" s="30">
        <v>167.86054992675781</v>
      </c>
      <c r="U1625" s="22">
        <v>10.977886199951172</v>
      </c>
      <c r="V1625" s="31">
        <v>33394.828125</v>
      </c>
      <c r="W1625" s="31">
        <v>45610.28125</v>
      </c>
      <c r="X1625" s="32">
        <v>29.244058609008789</v>
      </c>
      <c r="Y1625" s="33">
        <v>29.944757461547852</v>
      </c>
      <c r="Z1625" s="34">
        <v>1.0223020315170288</v>
      </c>
      <c r="AA1625" s="35">
        <v>29.646682739257813</v>
      </c>
      <c r="AB1625" s="22">
        <v>10.977886199951172</v>
      </c>
      <c r="AC1625" s="36">
        <v>15.119999885559082</v>
      </c>
    </row>
    <row r="1626" spans="1:29">
      <c r="A1626" s="20">
        <v>45890.627461261574</v>
      </c>
      <c r="B1626" s="21">
        <v>0.10499999672174454</v>
      </c>
      <c r="C1626" s="21">
        <v>2.0918891429901123</v>
      </c>
      <c r="D1626" s="22">
        <v>14.030619621276855</v>
      </c>
      <c r="E1626" s="23">
        <v>55.200000762939453</v>
      </c>
      <c r="F1626" s="23">
        <v>50.201645</v>
      </c>
      <c r="G1626" s="23">
        <v>-66.38523</v>
      </c>
      <c r="H1626" s="23">
        <v>50.201624065108575</v>
      </c>
      <c r="I1626" s="23">
        <v>-66.385265959399732</v>
      </c>
      <c r="J1626" s="23">
        <v>0.452175498008728</v>
      </c>
      <c r="K1626" s="23">
        <v>-3.9952473640441895</v>
      </c>
      <c r="L1626" s="24">
        <v>0.68245726823806763</v>
      </c>
      <c r="M1626" s="20">
        <v>25569.019369652779</v>
      </c>
      <c r="N1626" s="25">
        <v>9.413914680480957</v>
      </c>
      <c r="O1626" s="26">
        <v>102.77040100097656</v>
      </c>
      <c r="P1626" s="27">
        <v>161.47998046875</v>
      </c>
      <c r="Q1626" s="28">
        <v>0.040659267455339432</v>
      </c>
      <c r="R1626" s="29">
        <v>8.125910758972168</v>
      </c>
      <c r="S1626" s="30">
        <v>-59.924125671386719</v>
      </c>
      <c r="T1626" s="30">
        <v>167.86054992675781</v>
      </c>
      <c r="U1626" s="22">
        <v>10.977886199951172</v>
      </c>
      <c r="V1626" s="31">
        <v>33394.828125</v>
      </c>
      <c r="W1626" s="31">
        <v>45610.28125</v>
      </c>
      <c r="X1626" s="32">
        <v>29.244058609008789</v>
      </c>
      <c r="Y1626" s="33">
        <v>29.944757461547852</v>
      </c>
      <c r="Z1626" s="34">
        <v>1.0223020315170288</v>
      </c>
      <c r="AA1626" s="35">
        <v>29.646682739257813</v>
      </c>
      <c r="AB1626" s="22">
        <v>10.977886199951172</v>
      </c>
      <c r="AC1626" s="36">
        <v>15.119999885559082</v>
      </c>
    </row>
    <row r="1627" spans="1:29">
      <c r="A1627" s="20">
        <v>45890.627472893517</v>
      </c>
      <c r="B1627" s="21">
        <v>0.10899999737739563</v>
      </c>
      <c r="C1627" s="21">
        <v>2.0632953643798828</v>
      </c>
      <c r="D1627" s="22">
        <v>14.030619621276855</v>
      </c>
      <c r="E1627" s="23">
        <v>45.900001525878906</v>
      </c>
      <c r="F1627" s="23">
        <v>50.201645</v>
      </c>
      <c r="G1627" s="23">
        <v>-66.38523</v>
      </c>
      <c r="H1627" s="23">
        <v>50.201625232500334</v>
      </c>
      <c r="I1627" s="23">
        <v>-66.385262937843379</v>
      </c>
      <c r="J1627" s="23">
        <v>0.582027792930603</v>
      </c>
      <c r="K1627" s="23">
        <v>-3.7795219421386719</v>
      </c>
      <c r="L1627" s="24">
        <v>0.68245726823806763</v>
      </c>
      <c r="M1627" s="20">
        <v>25569.019381273149</v>
      </c>
      <c r="N1627" s="25">
        <v>9.413914680480957</v>
      </c>
      <c r="O1627" s="26">
        <v>102.77040100097656</v>
      </c>
      <c r="P1627" s="27">
        <v>161.47998046875</v>
      </c>
      <c r="Q1627" s="28">
        <v>0.040659267455339432</v>
      </c>
      <c r="R1627" s="29">
        <v>8.125910758972168</v>
      </c>
      <c r="S1627" s="30">
        <v>-59.924125671386719</v>
      </c>
      <c r="T1627" s="30">
        <v>167.86054992675781</v>
      </c>
      <c r="U1627" s="22">
        <v>10.977886199951172</v>
      </c>
      <c r="V1627" s="31">
        <v>33394.828125</v>
      </c>
      <c r="W1627" s="31">
        <v>45610.28125</v>
      </c>
      <c r="X1627" s="32">
        <v>29.244058609008789</v>
      </c>
      <c r="Y1627" s="33">
        <v>29.944757461547852</v>
      </c>
      <c r="Z1627" s="34">
        <v>1.0223020315170288</v>
      </c>
      <c r="AA1627" s="35">
        <v>29.646682739257813</v>
      </c>
      <c r="AB1627" s="22">
        <v>10.977886199951172</v>
      </c>
      <c r="AC1627" s="36">
        <v>15.119999885559082</v>
      </c>
    </row>
    <row r="1628" spans="1:29">
      <c r="A1628" s="20">
        <v>45890.627484537035</v>
      </c>
      <c r="B1628" s="21">
        <v>0.10899999737739563</v>
      </c>
      <c r="C1628" s="21">
        <v>2.0644798278808594</v>
      </c>
      <c r="D1628" s="22">
        <v>14.030619621276855</v>
      </c>
      <c r="E1628" s="23">
        <v>24.399999618530273</v>
      </c>
      <c r="F1628" s="23">
        <v>50.201645</v>
      </c>
      <c r="G1628" s="23">
        <v>-66.38523</v>
      </c>
      <c r="H1628" s="23">
        <v>50.2016266974556</v>
      </c>
      <c r="I1628" s="23">
        <v>-66.385260601635224</v>
      </c>
      <c r="J1628" s="23">
        <v>0.74497896432876587</v>
      </c>
      <c r="K1628" s="23">
        <v>-3.612727165222168</v>
      </c>
      <c r="L1628" s="24">
        <v>0.68245726823806763</v>
      </c>
      <c r="M1628" s="20">
        <v>25569.019392916667</v>
      </c>
      <c r="N1628" s="25">
        <v>9.413914680480957</v>
      </c>
      <c r="O1628" s="26">
        <v>102.77040100097656</v>
      </c>
      <c r="P1628" s="27">
        <v>161.47998046875</v>
      </c>
      <c r="Q1628" s="28">
        <v>0.040659267455339432</v>
      </c>
      <c r="R1628" s="29">
        <v>8.125910758972168</v>
      </c>
      <c r="S1628" s="30">
        <v>-59.924125671386719</v>
      </c>
      <c r="T1628" s="30">
        <v>167.86054992675781</v>
      </c>
      <c r="U1628" s="22">
        <v>10.977886199951172</v>
      </c>
      <c r="V1628" s="31">
        <v>33394.828125</v>
      </c>
      <c r="W1628" s="31">
        <v>45610.28125</v>
      </c>
      <c r="X1628" s="32">
        <v>29.244058609008789</v>
      </c>
      <c r="Y1628" s="33">
        <v>29.944757461547852</v>
      </c>
      <c r="Z1628" s="34">
        <v>1.0223020315170288</v>
      </c>
      <c r="AA1628" s="35">
        <v>29.646682739257813</v>
      </c>
      <c r="AB1628" s="22">
        <v>10.977886199951172</v>
      </c>
      <c r="AC1628" s="36">
        <v>15.119999885559082</v>
      </c>
    </row>
    <row r="1629" spans="1:29">
      <c r="A1629" s="20">
        <v>45890.627496145833</v>
      </c>
      <c r="B1629" s="21">
        <v>0.093999996781349182</v>
      </c>
      <c r="C1629" s="21">
        <v>2.0836796760559082</v>
      </c>
      <c r="D1629" s="22">
        <v>14.030619621276855</v>
      </c>
      <c r="E1629" s="23">
        <v>0.20000000298023224</v>
      </c>
      <c r="F1629" s="23">
        <v>50.201645</v>
      </c>
      <c r="G1629" s="23">
        <v>-66.38523</v>
      </c>
      <c r="H1629" s="23">
        <v>50.201628808678691</v>
      </c>
      <c r="I1629" s="23">
        <v>-66.385259391662316</v>
      </c>
      <c r="J1629" s="23">
        <v>0.97981643676757813</v>
      </c>
      <c r="K1629" s="23">
        <v>-3.5263402462005615</v>
      </c>
      <c r="L1629" s="24">
        <v>0.68245726823806763</v>
      </c>
      <c r="M1629" s="20">
        <v>25569.019404525465</v>
      </c>
      <c r="N1629" s="25">
        <v>9.413914680480957</v>
      </c>
      <c r="O1629" s="26">
        <v>102.77040100097656</v>
      </c>
      <c r="P1629" s="27">
        <v>161.47998046875</v>
      </c>
      <c r="Q1629" s="28">
        <v>0.040659267455339432</v>
      </c>
      <c r="R1629" s="29">
        <v>8.125910758972168</v>
      </c>
      <c r="S1629" s="30">
        <v>-59.924125671386719</v>
      </c>
      <c r="T1629" s="30">
        <v>167.86054992675781</v>
      </c>
      <c r="U1629" s="22">
        <v>10.977886199951172</v>
      </c>
      <c r="V1629" s="31">
        <v>33394.828125</v>
      </c>
      <c r="W1629" s="31">
        <v>45610.28125</v>
      </c>
      <c r="X1629" s="32">
        <v>29.244058609008789</v>
      </c>
      <c r="Y1629" s="33">
        <v>29.944757461547852</v>
      </c>
      <c r="Z1629" s="34">
        <v>1.0223020315170288</v>
      </c>
      <c r="AA1629" s="35">
        <v>29.646682739257813</v>
      </c>
      <c r="AB1629" s="22">
        <v>10.977886199951172</v>
      </c>
      <c r="AC1629" s="36">
        <v>15.119999885559082</v>
      </c>
    </row>
    <row r="1630" spans="1:29">
      <c r="A1630" s="20">
        <v>45890.6275078125</v>
      </c>
      <c r="B1630" s="21">
        <v>0.089000001549720764</v>
      </c>
      <c r="C1630" s="21">
        <v>2.0827126502990723</v>
      </c>
      <c r="D1630" s="22">
        <v>14.030619621276855</v>
      </c>
      <c r="E1630" s="23">
        <v>336.70001220703125</v>
      </c>
      <c r="F1630" s="23">
        <v>50.201645</v>
      </c>
      <c r="G1630" s="23">
        <v>-66.38523</v>
      </c>
      <c r="H1630" s="23">
        <v>50.20163109099839</v>
      </c>
      <c r="I1630" s="23">
        <v>-66.385259792954457</v>
      </c>
      <c r="J1630" s="23">
        <v>1.2336856126785278</v>
      </c>
      <c r="K1630" s="23">
        <v>-3.5549905300140381</v>
      </c>
      <c r="L1630" s="24">
        <v>0.68245726823806763</v>
      </c>
      <c r="M1630" s="20">
        <v>25569.019416192128</v>
      </c>
      <c r="N1630" s="25">
        <v>9.4253864288330078</v>
      </c>
      <c r="O1630" s="26">
        <v>102.83473205566406</v>
      </c>
      <c r="P1630" s="27">
        <v>161.58489990234375</v>
      </c>
      <c r="Q1630" s="28">
        <v>0.057147819548845291</v>
      </c>
      <c r="R1630" s="29">
        <v>8.1201810836792</v>
      </c>
      <c r="S1630" s="30">
        <v>-59.595108032226563</v>
      </c>
      <c r="T1630" s="30">
        <v>167.99884033203125</v>
      </c>
      <c r="U1630" s="22">
        <v>11.076367378234863</v>
      </c>
      <c r="V1630" s="31">
        <v>33471.125</v>
      </c>
      <c r="W1630" s="31">
        <v>45597.34765625</v>
      </c>
      <c r="X1630" s="32">
        <v>29.244691848754883</v>
      </c>
      <c r="Y1630" s="33">
        <v>29.876497268676758</v>
      </c>
      <c r="Z1630" s="34">
        <v>1.0222859382629395</v>
      </c>
      <c r="AA1630" s="35">
        <v>29.638277053833008</v>
      </c>
      <c r="AB1630" s="22">
        <v>11.076367378234863</v>
      </c>
      <c r="AC1630" s="36">
        <v>15.092000007629395</v>
      </c>
    </row>
    <row r="1631" spans="1:29">
      <c r="A1631" s="20">
        <v>45890.627519421294</v>
      </c>
      <c r="B1631" s="21">
        <v>0.081000000238418579</v>
      </c>
      <c r="C1631" s="21">
        <v>2.1360185146331787</v>
      </c>
      <c r="D1631" s="22">
        <v>14.009624481201172</v>
      </c>
      <c r="E1631" s="23">
        <v>338.79998779296875</v>
      </c>
      <c r="F1631" s="23">
        <v>50.201645</v>
      </c>
      <c r="G1631" s="23">
        <v>-66.38523</v>
      </c>
      <c r="H1631" s="23">
        <v>50.20163317117882</v>
      </c>
      <c r="I1631" s="23">
        <v>-66.385260912514028</v>
      </c>
      <c r="J1631" s="23">
        <v>1.4650702476501465</v>
      </c>
      <c r="K1631" s="23">
        <v>-3.6349217891693115</v>
      </c>
      <c r="L1631" s="24">
        <v>0.681105375289917</v>
      </c>
      <c r="M1631" s="20">
        <v>25569.0194278125</v>
      </c>
      <c r="N1631" s="25">
        <v>9.4253864288330078</v>
      </c>
      <c r="O1631" s="26">
        <v>102.83473205566406</v>
      </c>
      <c r="P1631" s="27">
        <v>161.58489990234375</v>
      </c>
      <c r="Q1631" s="28">
        <v>0.057147819548845291</v>
      </c>
      <c r="R1631" s="29">
        <v>8.1201810836792</v>
      </c>
      <c r="S1631" s="30">
        <v>-59.595108032226563</v>
      </c>
      <c r="T1631" s="30">
        <v>167.99884033203125</v>
      </c>
      <c r="U1631" s="22">
        <v>11.076367378234863</v>
      </c>
      <c r="V1631" s="31">
        <v>33471.125</v>
      </c>
      <c r="W1631" s="31">
        <v>45597.34765625</v>
      </c>
      <c r="X1631" s="32">
        <v>29.244691848754883</v>
      </c>
      <c r="Y1631" s="33">
        <v>29.876497268676758</v>
      </c>
      <c r="Z1631" s="34">
        <v>1.0222859382629395</v>
      </c>
      <c r="AA1631" s="35">
        <v>29.638277053833008</v>
      </c>
      <c r="AB1631" s="22">
        <v>11.076367378234863</v>
      </c>
      <c r="AC1631" s="36">
        <v>15.092000007629395</v>
      </c>
    </row>
    <row r="1632" spans="1:29">
      <c r="A1632" s="20">
        <v>45890.627531053244</v>
      </c>
      <c r="B1632" s="21">
        <v>0.083999998867511749</v>
      </c>
      <c r="C1632" s="21">
        <v>2.2244906425476074</v>
      </c>
      <c r="D1632" s="22">
        <v>14.009624481201172</v>
      </c>
      <c r="E1632" s="23">
        <v>355.60000610351563</v>
      </c>
      <c r="F1632" s="23">
        <v>50.201645</v>
      </c>
      <c r="G1632" s="23">
        <v>-66.38523</v>
      </c>
      <c r="H1632" s="23">
        <v>50.201634922701011</v>
      </c>
      <c r="I1632" s="23">
        <v>-66.385261819493266</v>
      </c>
      <c r="J1632" s="23">
        <v>1.6598973274230957</v>
      </c>
      <c r="K1632" s="23">
        <v>-3.6996760368347168</v>
      </c>
      <c r="L1632" s="24">
        <v>0.681105375289917</v>
      </c>
      <c r="M1632" s="20">
        <v>25569.019439432872</v>
      </c>
      <c r="N1632" s="25">
        <v>9.4253864288330078</v>
      </c>
      <c r="O1632" s="26">
        <v>102.83473205566406</v>
      </c>
      <c r="P1632" s="27">
        <v>161.58489990234375</v>
      </c>
      <c r="Q1632" s="28">
        <v>0.057147819548845291</v>
      </c>
      <c r="R1632" s="29">
        <v>8.1201810836792</v>
      </c>
      <c r="S1632" s="30">
        <v>-59.595108032226563</v>
      </c>
      <c r="T1632" s="30">
        <v>167.99884033203125</v>
      </c>
      <c r="U1632" s="22">
        <v>11.076367378234863</v>
      </c>
      <c r="V1632" s="31">
        <v>33471.125</v>
      </c>
      <c r="W1632" s="31">
        <v>45597.34765625</v>
      </c>
      <c r="X1632" s="32">
        <v>29.244691848754883</v>
      </c>
      <c r="Y1632" s="33">
        <v>29.876497268676758</v>
      </c>
      <c r="Z1632" s="34">
        <v>1.0222859382629395</v>
      </c>
      <c r="AA1632" s="35">
        <v>29.638277053833008</v>
      </c>
      <c r="AB1632" s="22">
        <v>11.076367378234863</v>
      </c>
      <c r="AC1632" s="36">
        <v>15.092000007629395</v>
      </c>
    </row>
    <row r="1633" spans="1:29">
      <c r="A1633" s="20">
        <v>45890.627542731483</v>
      </c>
      <c r="B1633" s="21">
        <v>0.083999998867511749</v>
      </c>
      <c r="C1633" s="21">
        <v>2.2628774642944336</v>
      </c>
      <c r="D1633" s="22">
        <v>14.009624481201172</v>
      </c>
      <c r="E1633" s="23">
        <v>20.899999618530273</v>
      </c>
      <c r="F1633" s="23">
        <v>50.201645</v>
      </c>
      <c r="G1633" s="23">
        <v>-66.38523</v>
      </c>
      <c r="H1633" s="23">
        <v>50.201636691585321</v>
      </c>
      <c r="I1633" s="23">
        <v>-66.385261432488178</v>
      </c>
      <c r="J1633" s="23">
        <v>1.856655478477478</v>
      </c>
      <c r="K1633" s="23">
        <v>-3.6720454692840576</v>
      </c>
      <c r="L1633" s="24">
        <v>0.681105375289917</v>
      </c>
      <c r="M1633" s="20">
        <v>25569.019451111111</v>
      </c>
      <c r="N1633" s="25">
        <v>9.4253864288330078</v>
      </c>
      <c r="O1633" s="26">
        <v>102.83473205566406</v>
      </c>
      <c r="P1633" s="27">
        <v>161.58489990234375</v>
      </c>
      <c r="Q1633" s="28">
        <v>0.057147819548845291</v>
      </c>
      <c r="R1633" s="29">
        <v>8.1201810836792</v>
      </c>
      <c r="S1633" s="30">
        <v>-59.595108032226563</v>
      </c>
      <c r="T1633" s="30">
        <v>167.99884033203125</v>
      </c>
      <c r="U1633" s="22">
        <v>11.076367378234863</v>
      </c>
      <c r="V1633" s="31">
        <v>33471.125</v>
      </c>
      <c r="W1633" s="31">
        <v>45597.34765625</v>
      </c>
      <c r="X1633" s="32">
        <v>29.244691848754883</v>
      </c>
      <c r="Y1633" s="33">
        <v>29.876497268676758</v>
      </c>
      <c r="Z1633" s="34">
        <v>1.0222859382629395</v>
      </c>
      <c r="AA1633" s="35">
        <v>29.638277053833008</v>
      </c>
      <c r="AB1633" s="22">
        <v>11.076367378234863</v>
      </c>
      <c r="AC1633" s="36">
        <v>15.092000007629395</v>
      </c>
    </row>
    <row r="1634" spans="1:29">
      <c r="A1634" s="20">
        <v>45890.627554363426</v>
      </c>
      <c r="B1634" s="21">
        <v>0.11400000005960464</v>
      </c>
      <c r="C1634" s="21">
        <v>2.2657911777496338</v>
      </c>
      <c r="D1634" s="22">
        <v>14.009624481201172</v>
      </c>
      <c r="E1634" s="23">
        <v>32.900001525878906</v>
      </c>
      <c r="F1634" s="23">
        <v>50.201645</v>
      </c>
      <c r="G1634" s="23">
        <v>-66.38523</v>
      </c>
      <c r="H1634" s="23">
        <v>50.201638841375562</v>
      </c>
      <c r="I1634" s="23">
        <v>-66.385259686623385</v>
      </c>
      <c r="J1634" s="23">
        <v>2.095782995223999</v>
      </c>
      <c r="K1634" s="23">
        <v>-3.547398567199707</v>
      </c>
      <c r="L1634" s="24">
        <v>0.681105375289917</v>
      </c>
      <c r="M1634" s="20">
        <v>25569.019462743054</v>
      </c>
      <c r="N1634" s="25">
        <v>9.4253864288330078</v>
      </c>
      <c r="O1634" s="26">
        <v>102.83473205566406</v>
      </c>
      <c r="P1634" s="27">
        <v>161.58489990234375</v>
      </c>
      <c r="Q1634" s="28">
        <v>0.057147819548845291</v>
      </c>
      <c r="R1634" s="29">
        <v>8.1201810836792</v>
      </c>
      <c r="S1634" s="30">
        <v>-59.595108032226563</v>
      </c>
      <c r="T1634" s="30">
        <v>167.99884033203125</v>
      </c>
      <c r="U1634" s="22">
        <v>11.076367378234863</v>
      </c>
      <c r="V1634" s="31">
        <v>33471.125</v>
      </c>
      <c r="W1634" s="31">
        <v>45597.34765625</v>
      </c>
      <c r="X1634" s="32">
        <v>29.244691848754883</v>
      </c>
      <c r="Y1634" s="33">
        <v>29.876497268676758</v>
      </c>
      <c r="Z1634" s="34">
        <v>1.0222859382629395</v>
      </c>
      <c r="AA1634" s="35">
        <v>29.638277053833008</v>
      </c>
      <c r="AB1634" s="22">
        <v>11.076367378234863</v>
      </c>
      <c r="AC1634" s="36">
        <v>15.092000007629395</v>
      </c>
    </row>
    <row r="1635" spans="1:29">
      <c r="A1635" s="20">
        <v>45890.6275659838</v>
      </c>
      <c r="B1635" s="21">
        <v>0.14800000190734863</v>
      </c>
      <c r="C1635" s="21">
        <v>2.3091320991516113</v>
      </c>
      <c r="D1635" s="22">
        <v>14.009624481201172</v>
      </c>
      <c r="E1635" s="23">
        <v>28.700000762939453</v>
      </c>
      <c r="F1635" s="23">
        <v>50.201645</v>
      </c>
      <c r="G1635" s="23">
        <v>-66.38523</v>
      </c>
      <c r="H1635" s="23">
        <v>50.201641639256543</v>
      </c>
      <c r="I1635" s="23">
        <v>-66.385256620768573</v>
      </c>
      <c r="J1635" s="23">
        <v>2.4069993495941162</v>
      </c>
      <c r="K1635" s="23">
        <v>-3.3285102844238281</v>
      </c>
      <c r="L1635" s="24">
        <v>0.681105375289917</v>
      </c>
      <c r="M1635" s="20">
        <v>25569.019474375</v>
      </c>
      <c r="N1635" s="25">
        <v>9.4253864288330078</v>
      </c>
      <c r="O1635" s="26">
        <v>102.83473205566406</v>
      </c>
      <c r="P1635" s="27">
        <v>161.58489990234375</v>
      </c>
      <c r="Q1635" s="28">
        <v>0.057147819548845291</v>
      </c>
      <c r="R1635" s="29">
        <v>8.1201810836792</v>
      </c>
      <c r="S1635" s="30">
        <v>-59.595108032226563</v>
      </c>
      <c r="T1635" s="30">
        <v>167.99884033203125</v>
      </c>
      <c r="U1635" s="22">
        <v>11.076367378234863</v>
      </c>
      <c r="V1635" s="31">
        <v>33471.125</v>
      </c>
      <c r="W1635" s="31">
        <v>45597.34765625</v>
      </c>
      <c r="X1635" s="32">
        <v>29.244691848754883</v>
      </c>
      <c r="Y1635" s="33">
        <v>29.876497268676758</v>
      </c>
      <c r="Z1635" s="34">
        <v>1.0222859382629395</v>
      </c>
      <c r="AA1635" s="35">
        <v>29.638277053833008</v>
      </c>
      <c r="AB1635" s="22">
        <v>11.076367378234863</v>
      </c>
      <c r="AC1635" s="36">
        <v>15.092000007629395</v>
      </c>
    </row>
    <row r="1636" spans="1:29">
      <c r="A1636" s="20">
        <v>45890.627577638887</v>
      </c>
      <c r="B1636" s="21">
        <v>0.16899999976158142</v>
      </c>
      <c r="C1636" s="21">
        <v>2.2552850246429443</v>
      </c>
      <c r="D1636" s="22">
        <v>14.02942943572998</v>
      </c>
      <c r="E1636" s="23">
        <v>21.799999237060547</v>
      </c>
      <c r="F1636" s="23">
        <v>50.201645</v>
      </c>
      <c r="G1636" s="23">
        <v>-66.38523</v>
      </c>
      <c r="H1636" s="23">
        <v>50.201644971292282</v>
      </c>
      <c r="I1636" s="23">
        <v>-66.385253722225031</v>
      </c>
      <c r="J1636" s="23">
        <v>2.7776312828063965</v>
      </c>
      <c r="K1636" s="23">
        <v>-3.1215672492980957</v>
      </c>
      <c r="L1636" s="24">
        <v>0.67975336313247681</v>
      </c>
      <c r="M1636" s="20">
        <v>25569.019486018518</v>
      </c>
      <c r="N1636" s="25">
        <v>9.3393135070800781</v>
      </c>
      <c r="O1636" s="26">
        <v>102.11273193359375</v>
      </c>
      <c r="P1636" s="27">
        <v>160.43661499023438</v>
      </c>
      <c r="Q1636" s="28">
        <v>0.032384872436523438</v>
      </c>
      <c r="R1636" s="29">
        <v>8.1229410171508789</v>
      </c>
      <c r="S1636" s="30">
        <v>-59.771537780761719</v>
      </c>
      <c r="T1636" s="30">
        <v>168.52336120605469</v>
      </c>
      <c r="U1636" s="22">
        <v>11.011902809143066</v>
      </c>
      <c r="V1636" s="31">
        <v>33384.578125</v>
      </c>
      <c r="W1636" s="31">
        <v>45555.85546875</v>
      </c>
      <c r="X1636" s="32">
        <v>29.208805084228516</v>
      </c>
      <c r="Y1636" s="33">
        <v>29.953950881958008</v>
      </c>
      <c r="Z1636" s="34">
        <v>1.0222688913345337</v>
      </c>
      <c r="AA1636" s="35">
        <v>29.611305236816406</v>
      </c>
      <c r="AB1636" s="22">
        <v>11.011902809143066</v>
      </c>
      <c r="AC1636" s="36">
        <v>15.038000106811523</v>
      </c>
    </row>
    <row r="1637" spans="1:29">
      <c r="A1637" s="20">
        <v>45890.627589293981</v>
      </c>
      <c r="B1637" s="21">
        <v>0.16500000655651093</v>
      </c>
      <c r="C1637" s="21">
        <v>2.1875298023223877</v>
      </c>
      <c r="D1637" s="22">
        <v>14.02942943572998</v>
      </c>
      <c r="E1637" s="23">
        <v>18.899999618530273</v>
      </c>
      <c r="F1637" s="23">
        <v>50.201645</v>
      </c>
      <c r="G1637" s="23">
        <v>-66.38523</v>
      </c>
      <c r="H1637" s="23">
        <v>50.201648213823958</v>
      </c>
      <c r="I1637" s="23">
        <v>-66.3852515856994</v>
      </c>
      <c r="J1637" s="23">
        <v>3.1383075714111328</v>
      </c>
      <c r="K1637" s="23">
        <v>-2.9690289497375488</v>
      </c>
      <c r="L1637" s="24">
        <v>0.67975336313247681</v>
      </c>
      <c r="M1637" s="20">
        <v>25569.019497673609</v>
      </c>
      <c r="N1637" s="25">
        <v>9.3393135070800781</v>
      </c>
      <c r="O1637" s="26">
        <v>102.11273193359375</v>
      </c>
      <c r="P1637" s="27">
        <v>160.43661499023438</v>
      </c>
      <c r="Q1637" s="28">
        <v>0.032384872436523438</v>
      </c>
      <c r="R1637" s="29">
        <v>8.1229410171508789</v>
      </c>
      <c r="S1637" s="30">
        <v>-59.771537780761719</v>
      </c>
      <c r="T1637" s="30">
        <v>168.52336120605469</v>
      </c>
      <c r="U1637" s="22">
        <v>11.011902809143066</v>
      </c>
      <c r="V1637" s="31">
        <v>33384.578125</v>
      </c>
      <c r="W1637" s="31">
        <v>45555.85546875</v>
      </c>
      <c r="X1637" s="32">
        <v>29.208805084228516</v>
      </c>
      <c r="Y1637" s="33">
        <v>29.953950881958008</v>
      </c>
      <c r="Z1637" s="34">
        <v>1.0222688913345337</v>
      </c>
      <c r="AA1637" s="35">
        <v>29.611305236816406</v>
      </c>
      <c r="AB1637" s="22">
        <v>11.011902809143066</v>
      </c>
      <c r="AC1637" s="36">
        <v>15.038000106811523</v>
      </c>
    </row>
    <row r="1638" spans="1:29">
      <c r="A1638" s="20">
        <v>45890.6276009375</v>
      </c>
      <c r="B1638" s="21">
        <v>0.16099999845027924</v>
      </c>
      <c r="C1638" s="21">
        <v>2.1840031147003174</v>
      </c>
      <c r="D1638" s="22">
        <v>14.02942943572998</v>
      </c>
      <c r="E1638" s="23">
        <v>25.700000762939453</v>
      </c>
      <c r="F1638" s="23">
        <v>50.201645</v>
      </c>
      <c r="G1638" s="23">
        <v>-66.38523</v>
      </c>
      <c r="H1638" s="23">
        <v>50.201651159607934</v>
      </c>
      <c r="I1638" s="23">
        <v>-66.385249532720181</v>
      </c>
      <c r="J1638" s="23">
        <v>3.4659757614135742</v>
      </c>
      <c r="K1638" s="23">
        <v>-2.8224554061889648</v>
      </c>
      <c r="L1638" s="24">
        <v>0.67975336313247681</v>
      </c>
      <c r="M1638" s="20">
        <v>25569.019509317128</v>
      </c>
      <c r="N1638" s="25">
        <v>9.3393135070800781</v>
      </c>
      <c r="O1638" s="26">
        <v>102.11273193359375</v>
      </c>
      <c r="P1638" s="27">
        <v>160.43661499023438</v>
      </c>
      <c r="Q1638" s="28">
        <v>0.032384872436523438</v>
      </c>
      <c r="R1638" s="29">
        <v>8.1229410171508789</v>
      </c>
      <c r="S1638" s="30">
        <v>-59.771537780761719</v>
      </c>
      <c r="T1638" s="30">
        <v>168.52336120605469</v>
      </c>
      <c r="U1638" s="22">
        <v>11.011902809143066</v>
      </c>
      <c r="V1638" s="31">
        <v>33384.578125</v>
      </c>
      <c r="W1638" s="31">
        <v>45555.85546875</v>
      </c>
      <c r="X1638" s="32">
        <v>29.208805084228516</v>
      </c>
      <c r="Y1638" s="33">
        <v>29.953950881958008</v>
      </c>
      <c r="Z1638" s="34">
        <v>1.0222688913345337</v>
      </c>
      <c r="AA1638" s="35">
        <v>29.611305236816406</v>
      </c>
      <c r="AB1638" s="22">
        <v>11.011902809143066</v>
      </c>
      <c r="AC1638" s="36">
        <v>15.038000106811523</v>
      </c>
    </row>
    <row r="1639" spans="1:29">
      <c r="A1639" s="20">
        <v>45890.627612581018</v>
      </c>
      <c r="B1639" s="21">
        <v>0.14000000059604645</v>
      </c>
      <c r="C1639" s="21">
        <v>2.2033934593200684</v>
      </c>
      <c r="D1639" s="22">
        <v>14.02942943572998</v>
      </c>
      <c r="E1639" s="23">
        <v>38.299999237060547</v>
      </c>
      <c r="F1639" s="23">
        <v>50.201645</v>
      </c>
      <c r="G1639" s="23">
        <v>-66.38523</v>
      </c>
      <c r="H1639" s="23">
        <v>50.201653777248843</v>
      </c>
      <c r="I1639" s="23">
        <v>-66.3852469269116</v>
      </c>
      <c r="J1639" s="23">
        <v>3.757143497467041</v>
      </c>
      <c r="K1639" s="23">
        <v>-2.6364123821258545</v>
      </c>
      <c r="L1639" s="24">
        <v>0.67975336313247681</v>
      </c>
      <c r="M1639" s="20">
        <v>25569.019520960646</v>
      </c>
      <c r="N1639" s="25">
        <v>9.3393135070800781</v>
      </c>
      <c r="O1639" s="26">
        <v>102.11273193359375</v>
      </c>
      <c r="P1639" s="27">
        <v>160.43661499023438</v>
      </c>
      <c r="Q1639" s="28">
        <v>0.032384872436523438</v>
      </c>
      <c r="R1639" s="29">
        <v>8.1229410171508789</v>
      </c>
      <c r="S1639" s="30">
        <v>-59.771537780761719</v>
      </c>
      <c r="T1639" s="30">
        <v>168.52336120605469</v>
      </c>
      <c r="U1639" s="22">
        <v>11.011902809143066</v>
      </c>
      <c r="V1639" s="31">
        <v>33384.578125</v>
      </c>
      <c r="W1639" s="31">
        <v>45555.85546875</v>
      </c>
      <c r="X1639" s="32">
        <v>29.208805084228516</v>
      </c>
      <c r="Y1639" s="33">
        <v>29.953950881958008</v>
      </c>
      <c r="Z1639" s="34">
        <v>1.0222688913345337</v>
      </c>
      <c r="AA1639" s="35">
        <v>29.611305236816406</v>
      </c>
      <c r="AB1639" s="22">
        <v>11.011902809143066</v>
      </c>
      <c r="AC1639" s="36">
        <v>15.038000106811523</v>
      </c>
    </row>
    <row r="1640" spans="1:29">
      <c r="A1640" s="20">
        <v>45890.62762428241</v>
      </c>
      <c r="B1640" s="21">
        <v>0.13199999928474426</v>
      </c>
      <c r="C1640" s="21">
        <v>2.2082619667053223</v>
      </c>
      <c r="D1640" s="22">
        <v>14.02942943572998</v>
      </c>
      <c r="E1640" s="23">
        <v>46</v>
      </c>
      <c r="F1640" s="23">
        <v>50.201645</v>
      </c>
      <c r="G1640" s="23">
        <v>-66.38523</v>
      </c>
      <c r="H1640" s="23">
        <v>50.201655978086414</v>
      </c>
      <c r="I1640" s="23">
        <v>-66.385243640134121</v>
      </c>
      <c r="J1640" s="23">
        <v>4.0019493103027344</v>
      </c>
      <c r="K1640" s="23">
        <v>-2.4017515182495117</v>
      </c>
      <c r="L1640" s="24">
        <v>0.67975336313247681</v>
      </c>
      <c r="M1640" s="20">
        <v>25569.019532662038</v>
      </c>
      <c r="N1640" s="25">
        <v>9.3393135070800781</v>
      </c>
      <c r="O1640" s="26">
        <v>102.11273193359375</v>
      </c>
      <c r="P1640" s="27">
        <v>160.43661499023438</v>
      </c>
      <c r="Q1640" s="28">
        <v>0.032384872436523438</v>
      </c>
      <c r="R1640" s="29">
        <v>8.1229410171508789</v>
      </c>
      <c r="S1640" s="30">
        <v>-59.771537780761719</v>
      </c>
      <c r="T1640" s="30">
        <v>168.52336120605469</v>
      </c>
      <c r="U1640" s="22">
        <v>11.011902809143066</v>
      </c>
      <c r="V1640" s="31">
        <v>33384.578125</v>
      </c>
      <c r="W1640" s="31">
        <v>45555.85546875</v>
      </c>
      <c r="X1640" s="32">
        <v>29.208805084228516</v>
      </c>
      <c r="Y1640" s="33">
        <v>29.953950881958008</v>
      </c>
      <c r="Z1640" s="34">
        <v>1.0222688913345337</v>
      </c>
      <c r="AA1640" s="35">
        <v>29.611305236816406</v>
      </c>
      <c r="AB1640" s="22">
        <v>11.011902809143066</v>
      </c>
      <c r="AC1640" s="36">
        <v>15.038000106811523</v>
      </c>
    </row>
    <row r="1641" spans="1:29">
      <c r="A1641" s="20">
        <v>45890.6276359375</v>
      </c>
      <c r="B1641" s="21">
        <v>0.125</v>
      </c>
      <c r="C1641" s="21">
        <v>2.2049951553344727</v>
      </c>
      <c r="D1641" s="22">
        <v>14.060868263244629</v>
      </c>
      <c r="E1641" s="23">
        <v>36.599998474121094</v>
      </c>
      <c r="F1641" s="23">
        <v>50.201645</v>
      </c>
      <c r="G1641" s="23">
        <v>-66.38523</v>
      </c>
      <c r="H1641" s="23">
        <v>50.20165800423235</v>
      </c>
      <c r="I1641" s="23">
        <v>-66.385240262310163</v>
      </c>
      <c r="J1641" s="23">
        <v>4.227323055267334</v>
      </c>
      <c r="K1641" s="23">
        <v>-2.1605901718139648</v>
      </c>
      <c r="L1641" s="24">
        <v>0.67840147018432617</v>
      </c>
      <c r="M1641" s="20">
        <v>25569.019544317129</v>
      </c>
      <c r="N1641" s="25">
        <v>9.3393135070800781</v>
      </c>
      <c r="O1641" s="26">
        <v>102.11273193359375</v>
      </c>
      <c r="P1641" s="27">
        <v>160.43661499023438</v>
      </c>
      <c r="Q1641" s="28">
        <v>0.032384872436523438</v>
      </c>
      <c r="R1641" s="29">
        <v>8.1229410171508789</v>
      </c>
      <c r="S1641" s="30">
        <v>-59.771537780761719</v>
      </c>
      <c r="T1641" s="30">
        <v>168.52336120605469</v>
      </c>
      <c r="U1641" s="22">
        <v>11.011902809143066</v>
      </c>
      <c r="V1641" s="31">
        <v>33384.578125</v>
      </c>
      <c r="W1641" s="31">
        <v>45555.85546875</v>
      </c>
      <c r="X1641" s="32">
        <v>29.208805084228516</v>
      </c>
      <c r="Y1641" s="33">
        <v>29.953950881958008</v>
      </c>
      <c r="Z1641" s="34">
        <v>1.0222688913345337</v>
      </c>
      <c r="AA1641" s="35">
        <v>29.611305236816406</v>
      </c>
      <c r="AB1641" s="22">
        <v>11.011902809143066</v>
      </c>
      <c r="AC1641" s="36">
        <v>15.038000106811523</v>
      </c>
    </row>
    <row r="1642" spans="1:29">
      <c r="A1642" s="20">
        <v>45890.627647569447</v>
      </c>
      <c r="B1642" s="21">
        <v>0.1080000028014183</v>
      </c>
      <c r="C1642" s="21">
        <v>2.1852591037750244</v>
      </c>
      <c r="D1642" s="22">
        <v>14.060868263244629</v>
      </c>
      <c r="E1642" s="23">
        <v>33</v>
      </c>
      <c r="F1642" s="23">
        <v>50.201645</v>
      </c>
      <c r="G1642" s="23">
        <v>-66.38523</v>
      </c>
      <c r="H1642" s="23">
        <v>50.20166061042417</v>
      </c>
      <c r="I1642" s="23">
        <v>-66.385237228781037</v>
      </c>
      <c r="J1642" s="23">
        <v>4.5172176361083984</v>
      </c>
      <c r="K1642" s="23">
        <v>-1.9440100193023682</v>
      </c>
      <c r="L1642" s="24">
        <v>0.67840147018432617</v>
      </c>
      <c r="M1642" s="20">
        <v>25569.019555949075</v>
      </c>
      <c r="N1642" s="25">
        <v>9.3179168701171875</v>
      </c>
      <c r="O1642" s="26">
        <v>101.7142333984375</v>
      </c>
      <c r="P1642" s="27">
        <v>159.81951904296875</v>
      </c>
      <c r="Q1642" s="28">
        <v>0.11259373277425766</v>
      </c>
      <c r="R1642" s="29">
        <v>8.1242799758911133</v>
      </c>
      <c r="S1642" s="30">
        <v>-59.833526611328125</v>
      </c>
      <c r="T1642" s="30">
        <v>168.28494262695313</v>
      </c>
      <c r="U1642" s="22">
        <v>10.974635124206543</v>
      </c>
      <c r="V1642" s="31">
        <v>33349.36328125</v>
      </c>
      <c r="W1642" s="31">
        <v>45552.05078125</v>
      </c>
      <c r="X1642" s="32">
        <v>29.20237922668457</v>
      </c>
      <c r="Y1642" s="33">
        <v>29.985580444335938</v>
      </c>
      <c r="Z1642" s="34">
        <v>1.0222700834274292</v>
      </c>
      <c r="AA1642" s="35">
        <v>29.608833312988281</v>
      </c>
      <c r="AB1642" s="22">
        <v>10.974635124206543</v>
      </c>
      <c r="AC1642" s="36">
        <v>15.083000183105469</v>
      </c>
    </row>
    <row r="1643" spans="1:29">
      <c r="A1643" s="20">
        <v>45890.627659224534</v>
      </c>
      <c r="B1643" s="21">
        <v>0.097000002861022949</v>
      </c>
      <c r="C1643" s="21">
        <v>2.1418709754943848</v>
      </c>
      <c r="D1643" s="22">
        <v>14.060868263244629</v>
      </c>
      <c r="E1643" s="23">
        <v>41.799999237060547</v>
      </c>
      <c r="F1643" s="23">
        <v>50.201645</v>
      </c>
      <c r="G1643" s="23">
        <v>-66.38523</v>
      </c>
      <c r="H1643" s="23">
        <v>50.20166256729815</v>
      </c>
      <c r="I1643" s="23">
        <v>-66.385234912291324</v>
      </c>
      <c r="J1643" s="23">
        <v>4.7348861694335938</v>
      </c>
      <c r="K1643" s="23">
        <v>-1.7786232233047485</v>
      </c>
      <c r="L1643" s="24">
        <v>0.67840147018432617</v>
      </c>
      <c r="M1643" s="20">
        <v>25569.019567604166</v>
      </c>
      <c r="N1643" s="25">
        <v>9.3179168701171875</v>
      </c>
      <c r="O1643" s="26">
        <v>101.7142333984375</v>
      </c>
      <c r="P1643" s="27">
        <v>159.81951904296875</v>
      </c>
      <c r="Q1643" s="28">
        <v>0.11259373277425766</v>
      </c>
      <c r="R1643" s="29">
        <v>8.1242799758911133</v>
      </c>
      <c r="S1643" s="30">
        <v>-59.833526611328125</v>
      </c>
      <c r="T1643" s="30">
        <v>168.28494262695313</v>
      </c>
      <c r="U1643" s="22">
        <v>10.974635124206543</v>
      </c>
      <c r="V1643" s="31">
        <v>33349.36328125</v>
      </c>
      <c r="W1643" s="31">
        <v>45552.05078125</v>
      </c>
      <c r="X1643" s="32">
        <v>29.20237922668457</v>
      </c>
      <c r="Y1643" s="33">
        <v>29.985580444335938</v>
      </c>
      <c r="Z1643" s="34">
        <v>1.0222700834274292</v>
      </c>
      <c r="AA1643" s="35">
        <v>29.608833312988281</v>
      </c>
      <c r="AB1643" s="22">
        <v>10.974635124206543</v>
      </c>
      <c r="AC1643" s="36">
        <v>15.083000183105469</v>
      </c>
    </row>
    <row r="1644" spans="1:29">
      <c r="A1644" s="20">
        <v>45890.627670856484</v>
      </c>
      <c r="B1644" s="21">
        <v>0.097000002861022949</v>
      </c>
      <c r="C1644" s="21">
        <v>2.1272842884063721</v>
      </c>
      <c r="D1644" s="22">
        <v>14.060868263244629</v>
      </c>
      <c r="E1644" s="23">
        <v>59</v>
      </c>
      <c r="F1644" s="23">
        <v>50.201645</v>
      </c>
      <c r="G1644" s="23">
        <v>-66.38523</v>
      </c>
      <c r="H1644" s="23">
        <v>50.201663940664083</v>
      </c>
      <c r="I1644" s="23">
        <v>-66.38523255728532</v>
      </c>
      <c r="J1644" s="23">
        <v>4.8876500129699707</v>
      </c>
      <c r="K1644" s="23">
        <v>-1.6104865074157715</v>
      </c>
      <c r="L1644" s="24">
        <v>0.67840147018432617</v>
      </c>
      <c r="M1644" s="20">
        <v>25569.019579236112</v>
      </c>
      <c r="N1644" s="25">
        <v>9.3179168701171875</v>
      </c>
      <c r="O1644" s="26">
        <v>101.7142333984375</v>
      </c>
      <c r="P1644" s="27">
        <v>159.81951904296875</v>
      </c>
      <c r="Q1644" s="28">
        <v>0.11259373277425766</v>
      </c>
      <c r="R1644" s="29">
        <v>8.1242799758911133</v>
      </c>
      <c r="S1644" s="30">
        <v>-59.833526611328125</v>
      </c>
      <c r="T1644" s="30">
        <v>168.28494262695313</v>
      </c>
      <c r="U1644" s="22">
        <v>10.974635124206543</v>
      </c>
      <c r="V1644" s="31">
        <v>33349.36328125</v>
      </c>
      <c r="W1644" s="31">
        <v>45552.05078125</v>
      </c>
      <c r="X1644" s="32">
        <v>29.20237922668457</v>
      </c>
      <c r="Y1644" s="33">
        <v>29.985580444335938</v>
      </c>
      <c r="Z1644" s="34">
        <v>1.0222700834274292</v>
      </c>
      <c r="AA1644" s="35">
        <v>29.608833312988281</v>
      </c>
      <c r="AB1644" s="22">
        <v>10.974635124206543</v>
      </c>
      <c r="AC1644" s="36">
        <v>15.083000183105469</v>
      </c>
    </row>
    <row r="1645" spans="1:29">
      <c r="A1645" s="20">
        <v>45890.627682511571</v>
      </c>
      <c r="B1645" s="21">
        <v>0.10100000351667404</v>
      </c>
      <c r="C1645" s="21">
        <v>2.0959165096282959</v>
      </c>
      <c r="D1645" s="22">
        <v>14.060868263244629</v>
      </c>
      <c r="E1645" s="23">
        <v>78.300003051757813</v>
      </c>
      <c r="F1645" s="23">
        <v>50.201645</v>
      </c>
      <c r="G1645" s="23">
        <v>-66.38523</v>
      </c>
      <c r="H1645" s="23">
        <v>50.201664709052729</v>
      </c>
      <c r="I1645" s="23">
        <v>-66.385230072725108</v>
      </c>
      <c r="J1645" s="23">
        <v>4.9731197357177734</v>
      </c>
      <c r="K1645" s="23">
        <v>-1.4331003427505493</v>
      </c>
      <c r="L1645" s="24">
        <v>0.67840147018432617</v>
      </c>
      <c r="M1645" s="20">
        <v>25569.019590902779</v>
      </c>
      <c r="N1645" s="25">
        <v>9.3179168701171875</v>
      </c>
      <c r="O1645" s="26">
        <v>101.7142333984375</v>
      </c>
      <c r="P1645" s="27">
        <v>159.81951904296875</v>
      </c>
      <c r="Q1645" s="28">
        <v>0.11259373277425766</v>
      </c>
      <c r="R1645" s="29">
        <v>8.1242799758911133</v>
      </c>
      <c r="S1645" s="30">
        <v>-59.833526611328125</v>
      </c>
      <c r="T1645" s="30">
        <v>168.28494262695313</v>
      </c>
      <c r="U1645" s="22">
        <v>10.974635124206543</v>
      </c>
      <c r="V1645" s="31">
        <v>33349.36328125</v>
      </c>
      <c r="W1645" s="31">
        <v>45552.05078125</v>
      </c>
      <c r="X1645" s="32">
        <v>29.20237922668457</v>
      </c>
      <c r="Y1645" s="33">
        <v>29.985580444335938</v>
      </c>
      <c r="Z1645" s="34">
        <v>1.0222700834274292</v>
      </c>
      <c r="AA1645" s="35">
        <v>29.608833312988281</v>
      </c>
      <c r="AB1645" s="22">
        <v>10.974635124206543</v>
      </c>
      <c r="AC1645" s="36">
        <v>15.083000183105469</v>
      </c>
    </row>
    <row r="1646" spans="1:29">
      <c r="A1646" s="20">
        <v>45890.62769415509</v>
      </c>
      <c r="B1646" s="21">
        <v>0.10700000077486038</v>
      </c>
      <c r="C1646" s="21">
        <v>2.0573077201843262</v>
      </c>
      <c r="D1646" s="22">
        <v>14.067214012145996</v>
      </c>
      <c r="E1646" s="23">
        <v>78.4000015258789</v>
      </c>
      <c r="F1646" s="23">
        <v>50.201645</v>
      </c>
      <c r="G1646" s="23">
        <v>-66.38523</v>
      </c>
      <c r="H1646" s="23">
        <v>50.201665106026375</v>
      </c>
      <c r="I1646" s="23">
        <v>-66.385227055402552</v>
      </c>
      <c r="J1646" s="23">
        <v>5.0172762870788574</v>
      </c>
      <c r="K1646" s="23">
        <v>-1.2176773548126221</v>
      </c>
      <c r="L1646" s="24">
        <v>0.67772543430328369</v>
      </c>
      <c r="M1646" s="20">
        <v>25569.019602546297</v>
      </c>
      <c r="N1646" s="25">
        <v>9.3179168701171875</v>
      </c>
      <c r="O1646" s="26">
        <v>101.7142333984375</v>
      </c>
      <c r="P1646" s="27">
        <v>159.81951904296875</v>
      </c>
      <c r="Q1646" s="28">
        <v>0.11259373277425766</v>
      </c>
      <c r="R1646" s="29">
        <v>8.1242799758911133</v>
      </c>
      <c r="S1646" s="30">
        <v>-59.833526611328125</v>
      </c>
      <c r="T1646" s="30">
        <v>168.28494262695313</v>
      </c>
      <c r="U1646" s="22">
        <v>10.974635124206543</v>
      </c>
      <c r="V1646" s="31">
        <v>33349.36328125</v>
      </c>
      <c r="W1646" s="31">
        <v>45552.05078125</v>
      </c>
      <c r="X1646" s="32">
        <v>29.20237922668457</v>
      </c>
      <c r="Y1646" s="33">
        <v>29.985580444335938</v>
      </c>
      <c r="Z1646" s="34">
        <v>1.0222700834274292</v>
      </c>
      <c r="AA1646" s="35">
        <v>29.608833312988281</v>
      </c>
      <c r="AB1646" s="22">
        <v>10.974635124206543</v>
      </c>
      <c r="AC1646" s="36">
        <v>15.083000183105469</v>
      </c>
    </row>
    <row r="1647" spans="1:29">
      <c r="A1647" s="20">
        <v>45890.627705833336</v>
      </c>
      <c r="B1647" s="21">
        <v>0.10700000077486038</v>
      </c>
      <c r="C1647" s="21">
        <v>2.0361025333404541</v>
      </c>
      <c r="D1647" s="22">
        <v>14.067214012145996</v>
      </c>
      <c r="E1647" s="23">
        <v>77.800003051757813</v>
      </c>
      <c r="F1647" s="23">
        <v>50.201645</v>
      </c>
      <c r="G1647" s="23">
        <v>-66.38523</v>
      </c>
      <c r="H1647" s="23">
        <v>50.201665502182635</v>
      </c>
      <c r="I1647" s="23">
        <v>-66.385223609674725</v>
      </c>
      <c r="J1647" s="23">
        <v>5.0613422393798828</v>
      </c>
      <c r="K1647" s="23">
        <v>-0.97166818380355835</v>
      </c>
      <c r="L1647" s="24">
        <v>0.67772543430328369</v>
      </c>
      <c r="M1647" s="20">
        <v>25569.019614212964</v>
      </c>
      <c r="N1647" s="25">
        <v>9.3179168701171875</v>
      </c>
      <c r="O1647" s="26">
        <v>101.7142333984375</v>
      </c>
      <c r="P1647" s="27">
        <v>159.81951904296875</v>
      </c>
      <c r="Q1647" s="28">
        <v>0.11259373277425766</v>
      </c>
      <c r="R1647" s="29">
        <v>8.1242799758911133</v>
      </c>
      <c r="S1647" s="30">
        <v>-59.833526611328125</v>
      </c>
      <c r="T1647" s="30">
        <v>168.28494262695313</v>
      </c>
      <c r="U1647" s="22">
        <v>10.974635124206543</v>
      </c>
      <c r="V1647" s="31">
        <v>33349.36328125</v>
      </c>
      <c r="W1647" s="31">
        <v>45552.05078125</v>
      </c>
      <c r="X1647" s="32">
        <v>29.20237922668457</v>
      </c>
      <c r="Y1647" s="33">
        <v>29.985580444335938</v>
      </c>
      <c r="Z1647" s="34">
        <v>1.0222700834274292</v>
      </c>
      <c r="AA1647" s="35">
        <v>29.608833312988281</v>
      </c>
      <c r="AB1647" s="22">
        <v>10.974635124206543</v>
      </c>
      <c r="AC1647" s="36">
        <v>15.083000183105469</v>
      </c>
    </row>
    <row r="1648" spans="1:29">
      <c r="A1648" s="20">
        <v>45890.627717488424</v>
      </c>
      <c r="B1648" s="21">
        <v>0.0989999994635582</v>
      </c>
      <c r="C1648" s="21">
        <v>1.9416404962539673</v>
      </c>
      <c r="D1648" s="22">
        <v>14.067214012145996</v>
      </c>
      <c r="E1648" s="23">
        <v>91.0999984741211</v>
      </c>
      <c r="F1648" s="23">
        <v>50.201645</v>
      </c>
      <c r="G1648" s="23">
        <v>-66.38523</v>
      </c>
      <c r="H1648" s="23">
        <v>50.2016658613278</v>
      </c>
      <c r="I1648" s="23">
        <v>-66.385220784202545</v>
      </c>
      <c r="J1648" s="23">
        <v>5.1012907028198242</v>
      </c>
      <c r="K1648" s="23">
        <v>-0.76994246244430542</v>
      </c>
      <c r="L1648" s="24">
        <v>0.67772543430328369</v>
      </c>
      <c r="M1648" s="20">
        <v>25569.019625868055</v>
      </c>
      <c r="N1648" s="25">
        <v>9.330134391784668</v>
      </c>
      <c r="O1648" s="26">
        <v>101.7613525390625</v>
      </c>
      <c r="P1648" s="27">
        <v>159.89874267578125</v>
      </c>
      <c r="Q1648" s="28">
        <v>0.064226306974887848</v>
      </c>
      <c r="R1648" s="29">
        <v>8.1165590286254883</v>
      </c>
      <c r="S1648" s="30">
        <v>-59.390068054199219</v>
      </c>
      <c r="T1648" s="30">
        <v>168.10374450683594</v>
      </c>
      <c r="U1648" s="22">
        <v>11.031005859375</v>
      </c>
      <c r="V1648" s="31">
        <v>33423.64453125</v>
      </c>
      <c r="W1648" s="31">
        <v>45586.46875</v>
      </c>
      <c r="X1648" s="32">
        <v>29.232452392578125</v>
      </c>
      <c r="Y1648" s="33">
        <v>29.9189395904541</v>
      </c>
      <c r="Z1648" s="34">
        <v>1.0222840309143066</v>
      </c>
      <c r="AA1648" s="35">
        <v>29.631204605102539</v>
      </c>
      <c r="AB1648" s="22">
        <v>11.031005859375</v>
      </c>
      <c r="AC1648" s="36">
        <v>15.119999885559082</v>
      </c>
    </row>
    <row r="1649" spans="1:29">
      <c r="A1649" s="20">
        <v>45890.627729155094</v>
      </c>
      <c r="B1649" s="21">
        <v>0.097999997437000275</v>
      </c>
      <c r="C1649" s="21">
        <v>1.9027293920516968</v>
      </c>
      <c r="D1649" s="22">
        <v>14.067214012145996</v>
      </c>
      <c r="E1649" s="23">
        <v>104.30000305175781</v>
      </c>
      <c r="F1649" s="23">
        <v>50.201645</v>
      </c>
      <c r="G1649" s="23">
        <v>-66.38523</v>
      </c>
      <c r="H1649" s="23">
        <v>50.201665914771539</v>
      </c>
      <c r="I1649" s="23">
        <v>-66.385218935355155</v>
      </c>
      <c r="J1649" s="23">
        <v>5.1072354316711426</v>
      </c>
      <c r="K1649" s="23">
        <v>-0.63794326782226563</v>
      </c>
      <c r="L1649" s="24">
        <v>0.67772543430328369</v>
      </c>
      <c r="M1649" s="20">
        <v>25569.019637534722</v>
      </c>
      <c r="N1649" s="25">
        <v>9.330134391784668</v>
      </c>
      <c r="O1649" s="26">
        <v>101.7613525390625</v>
      </c>
      <c r="P1649" s="27">
        <v>159.89874267578125</v>
      </c>
      <c r="Q1649" s="28">
        <v>0.064226306974887848</v>
      </c>
      <c r="R1649" s="29">
        <v>8.1165590286254883</v>
      </c>
      <c r="S1649" s="30">
        <v>-59.390068054199219</v>
      </c>
      <c r="T1649" s="30">
        <v>168.10374450683594</v>
      </c>
      <c r="U1649" s="22">
        <v>11.031005859375</v>
      </c>
      <c r="V1649" s="31">
        <v>33423.64453125</v>
      </c>
      <c r="W1649" s="31">
        <v>45586.46875</v>
      </c>
      <c r="X1649" s="32">
        <v>29.232452392578125</v>
      </c>
      <c r="Y1649" s="33">
        <v>29.9189395904541</v>
      </c>
      <c r="Z1649" s="34">
        <v>1.0222840309143066</v>
      </c>
      <c r="AA1649" s="35">
        <v>29.631204605102539</v>
      </c>
      <c r="AB1649" s="22">
        <v>11.031005859375</v>
      </c>
      <c r="AC1649" s="36">
        <v>15.119999885559082</v>
      </c>
    </row>
    <row r="1650" spans="1:29">
      <c r="A1650" s="20">
        <v>45890.627740775461</v>
      </c>
      <c r="B1650" s="21">
        <v>0.10300000011920929</v>
      </c>
      <c r="C1650" s="21">
        <v>1.8930044174194336</v>
      </c>
      <c r="D1650" s="22">
        <v>14.067214012145996</v>
      </c>
      <c r="E1650" s="23">
        <v>108.69999694824219</v>
      </c>
      <c r="F1650" s="23">
        <v>50.201645</v>
      </c>
      <c r="G1650" s="23">
        <v>-66.38523</v>
      </c>
      <c r="H1650" s="23">
        <v>50.201665768683966</v>
      </c>
      <c r="I1650" s="23">
        <v>-66.385217424080508</v>
      </c>
      <c r="J1650" s="23">
        <v>5.0909857749938965</v>
      </c>
      <c r="K1650" s="23">
        <v>-0.530045211315155</v>
      </c>
      <c r="L1650" s="24">
        <v>0.67772543430328369</v>
      </c>
      <c r="M1650" s="20">
        <v>25569.019649166668</v>
      </c>
      <c r="N1650" s="25">
        <v>9.330134391784668</v>
      </c>
      <c r="O1650" s="26">
        <v>101.7613525390625</v>
      </c>
      <c r="P1650" s="27">
        <v>159.89874267578125</v>
      </c>
      <c r="Q1650" s="28">
        <v>0.064226306974887848</v>
      </c>
      <c r="R1650" s="29">
        <v>8.1165590286254883</v>
      </c>
      <c r="S1650" s="30">
        <v>-59.390068054199219</v>
      </c>
      <c r="T1650" s="30">
        <v>168.10374450683594</v>
      </c>
      <c r="U1650" s="22">
        <v>11.031005859375</v>
      </c>
      <c r="V1650" s="31">
        <v>33423.64453125</v>
      </c>
      <c r="W1650" s="31">
        <v>45586.46875</v>
      </c>
      <c r="X1650" s="32">
        <v>29.232452392578125</v>
      </c>
      <c r="Y1650" s="33">
        <v>29.9189395904541</v>
      </c>
      <c r="Z1650" s="34">
        <v>1.0222840309143066</v>
      </c>
      <c r="AA1650" s="35">
        <v>29.631204605102539</v>
      </c>
      <c r="AB1650" s="22">
        <v>11.031005859375</v>
      </c>
      <c r="AC1650" s="36">
        <v>15.119999885559082</v>
      </c>
    </row>
    <row r="1651" spans="1:29">
      <c r="A1651" s="20">
        <v>45890.627752395834</v>
      </c>
      <c r="B1651" s="21">
        <v>0.12099999934434891</v>
      </c>
      <c r="C1651" s="21">
        <v>1.8426116704940796</v>
      </c>
      <c r="D1651" s="22">
        <v>14.056702613830566</v>
      </c>
      <c r="E1651" s="23">
        <v>107.59999847412109</v>
      </c>
      <c r="F1651" s="23">
        <v>50.201645</v>
      </c>
      <c r="G1651" s="23">
        <v>-66.38523</v>
      </c>
      <c r="H1651" s="23">
        <v>50.201665712581161</v>
      </c>
      <c r="I1651" s="23">
        <v>-66.385216356413849</v>
      </c>
      <c r="J1651" s="23">
        <v>5.0847454071044922</v>
      </c>
      <c r="K1651" s="23">
        <v>-0.45381873846054077</v>
      </c>
      <c r="L1651" s="24">
        <v>0.67637354135513306</v>
      </c>
      <c r="M1651" s="20">
        <v>25569.019660775462</v>
      </c>
      <c r="N1651" s="25">
        <v>9.330134391784668</v>
      </c>
      <c r="O1651" s="26">
        <v>101.7613525390625</v>
      </c>
      <c r="P1651" s="27">
        <v>159.89874267578125</v>
      </c>
      <c r="Q1651" s="28">
        <v>0.064226306974887848</v>
      </c>
      <c r="R1651" s="29">
        <v>8.1165590286254883</v>
      </c>
      <c r="S1651" s="30">
        <v>-59.390068054199219</v>
      </c>
      <c r="T1651" s="30">
        <v>168.10374450683594</v>
      </c>
      <c r="U1651" s="22">
        <v>11.031005859375</v>
      </c>
      <c r="V1651" s="31">
        <v>33423.64453125</v>
      </c>
      <c r="W1651" s="31">
        <v>45586.46875</v>
      </c>
      <c r="X1651" s="32">
        <v>29.232452392578125</v>
      </c>
      <c r="Y1651" s="33">
        <v>29.9189395904541</v>
      </c>
      <c r="Z1651" s="34">
        <v>1.0222840309143066</v>
      </c>
      <c r="AA1651" s="35">
        <v>29.631204605102539</v>
      </c>
      <c r="AB1651" s="22">
        <v>11.031005859375</v>
      </c>
      <c r="AC1651" s="36">
        <v>15.119999885559082</v>
      </c>
    </row>
    <row r="1652" spans="1:29">
      <c r="A1652" s="20">
        <v>45890.627764050929</v>
      </c>
      <c r="B1652" s="21">
        <v>0.13400000333786011</v>
      </c>
      <c r="C1652" s="21">
        <v>1.8339099884033203</v>
      </c>
      <c r="D1652" s="22">
        <v>14.056702613830566</v>
      </c>
      <c r="E1652" s="23">
        <v>107</v>
      </c>
      <c r="F1652" s="23">
        <v>50.201645</v>
      </c>
      <c r="G1652" s="23">
        <v>-66.38523</v>
      </c>
      <c r="H1652" s="23">
        <v>50.201665741374107</v>
      </c>
      <c r="I1652" s="23">
        <v>-66.385215566923776</v>
      </c>
      <c r="J1652" s="23">
        <v>5.0879478454589844</v>
      </c>
      <c r="K1652" s="23">
        <v>-0.39745277166366577</v>
      </c>
      <c r="L1652" s="24">
        <v>0.67637354135513306</v>
      </c>
      <c r="M1652" s="20">
        <v>25569.019672430557</v>
      </c>
      <c r="N1652" s="25">
        <v>9.330134391784668</v>
      </c>
      <c r="O1652" s="26">
        <v>101.7613525390625</v>
      </c>
      <c r="P1652" s="27">
        <v>159.89874267578125</v>
      </c>
      <c r="Q1652" s="28">
        <v>0.064226306974887848</v>
      </c>
      <c r="R1652" s="29">
        <v>8.1165590286254883</v>
      </c>
      <c r="S1652" s="30">
        <v>-59.390068054199219</v>
      </c>
      <c r="T1652" s="30">
        <v>168.10374450683594</v>
      </c>
      <c r="U1652" s="22">
        <v>11.031005859375</v>
      </c>
      <c r="V1652" s="31">
        <v>33423.64453125</v>
      </c>
      <c r="W1652" s="31">
        <v>45586.46875</v>
      </c>
      <c r="X1652" s="32">
        <v>29.232452392578125</v>
      </c>
      <c r="Y1652" s="33">
        <v>29.9189395904541</v>
      </c>
      <c r="Z1652" s="34">
        <v>1.0222840309143066</v>
      </c>
      <c r="AA1652" s="35">
        <v>29.631204605102539</v>
      </c>
      <c r="AB1652" s="22">
        <v>11.031005859375</v>
      </c>
      <c r="AC1652" s="36">
        <v>15.119999885559082</v>
      </c>
    </row>
    <row r="1653" spans="1:29">
      <c r="A1653" s="20">
        <v>45890.627775682871</v>
      </c>
      <c r="B1653" s="21">
        <v>0.14599999785423279</v>
      </c>
      <c r="C1653" s="21">
        <v>1.8054282665252686</v>
      </c>
      <c r="D1653" s="22">
        <v>14.056702613830566</v>
      </c>
      <c r="E1653" s="23">
        <v>107.5</v>
      </c>
      <c r="F1653" s="23">
        <v>50.201645</v>
      </c>
      <c r="G1653" s="23">
        <v>-66.38523</v>
      </c>
      <c r="H1653" s="23">
        <v>50.201665754103793</v>
      </c>
      <c r="I1653" s="23">
        <v>-66.385214738724045</v>
      </c>
      <c r="J1653" s="23">
        <v>5.0893640518188477</v>
      </c>
      <c r="K1653" s="23">
        <v>-0.33832311630249023</v>
      </c>
      <c r="L1653" s="24">
        <v>0.67637354135513306</v>
      </c>
      <c r="M1653" s="20">
        <v>25569.0196840625</v>
      </c>
      <c r="N1653" s="25">
        <v>9.330134391784668</v>
      </c>
      <c r="O1653" s="26">
        <v>101.7613525390625</v>
      </c>
      <c r="P1653" s="27">
        <v>159.89874267578125</v>
      </c>
      <c r="Q1653" s="28">
        <v>0.064226306974887848</v>
      </c>
      <c r="R1653" s="29">
        <v>8.1165590286254883</v>
      </c>
      <c r="S1653" s="30">
        <v>-59.390068054199219</v>
      </c>
      <c r="T1653" s="30">
        <v>168.10374450683594</v>
      </c>
      <c r="U1653" s="22">
        <v>11.031005859375</v>
      </c>
      <c r="V1653" s="31">
        <v>33423.64453125</v>
      </c>
      <c r="W1653" s="31">
        <v>45586.46875</v>
      </c>
      <c r="X1653" s="32">
        <v>29.232452392578125</v>
      </c>
      <c r="Y1653" s="33">
        <v>29.9189395904541</v>
      </c>
      <c r="Z1653" s="34">
        <v>1.0222840309143066</v>
      </c>
      <c r="AA1653" s="35">
        <v>29.631204605102539</v>
      </c>
      <c r="AB1653" s="22">
        <v>11.031005859375</v>
      </c>
      <c r="AC1653" s="36">
        <v>15.119999885559082</v>
      </c>
    </row>
    <row r="1654" spans="1:29">
      <c r="A1654" s="20">
        <v>45890.62778732639</v>
      </c>
      <c r="B1654" s="21">
        <v>0.14900000393390656</v>
      </c>
      <c r="C1654" s="21">
        <v>1.769118070602417</v>
      </c>
      <c r="D1654" s="22">
        <v>14.056702613830566</v>
      </c>
      <c r="E1654" s="23">
        <v>108.09999847412109</v>
      </c>
      <c r="F1654" s="23">
        <v>50.201645</v>
      </c>
      <c r="G1654" s="23">
        <v>-66.38523</v>
      </c>
      <c r="H1654" s="23">
        <v>50.201665797353705</v>
      </c>
      <c r="I1654" s="23">
        <v>-66.385214127429975</v>
      </c>
      <c r="J1654" s="23">
        <v>5.094174861907959</v>
      </c>
      <c r="K1654" s="23">
        <v>-0.29467952251434326</v>
      </c>
      <c r="L1654" s="24">
        <v>0.67637354135513306</v>
      </c>
      <c r="M1654" s="20">
        <v>25569.019695717594</v>
      </c>
      <c r="N1654" s="25">
        <v>9.2812919616699219</v>
      </c>
      <c r="O1654" s="26">
        <v>101.37138366699219</v>
      </c>
      <c r="P1654" s="27">
        <v>159.27812194824219</v>
      </c>
      <c r="Q1654" s="28">
        <v>0.14146225154399872</v>
      </c>
      <c r="R1654" s="29">
        <v>8.1148290634155273</v>
      </c>
      <c r="S1654" s="30">
        <v>-59.304237365722656</v>
      </c>
      <c r="T1654" s="30">
        <v>168.14665222167969</v>
      </c>
      <c r="U1654" s="22">
        <v>11.06389045715332</v>
      </c>
      <c r="V1654" s="31">
        <v>33444.54296875</v>
      </c>
      <c r="W1654" s="31">
        <v>45575.9296875</v>
      </c>
      <c r="X1654" s="32">
        <v>29.228239059448242</v>
      </c>
      <c r="Y1654" s="33">
        <v>29.900243759155273</v>
      </c>
      <c r="Z1654" s="34">
        <v>1.0222752094268799</v>
      </c>
      <c r="AA1654" s="35">
        <v>29.624355316162109</v>
      </c>
      <c r="AB1654" s="22">
        <v>11.06389045715332</v>
      </c>
      <c r="AC1654" s="36">
        <v>15.156000137329102</v>
      </c>
    </row>
    <row r="1655" spans="1:29">
      <c r="A1655" s="20">
        <v>45890.627798993053</v>
      </c>
      <c r="B1655" s="21">
        <v>0.15099999308586121</v>
      </c>
      <c r="C1655" s="21">
        <v>1.7659715414047241</v>
      </c>
      <c r="D1655" s="22">
        <v>14.056702613830566</v>
      </c>
      <c r="E1655" s="23">
        <v>107.69999694824219</v>
      </c>
      <c r="F1655" s="23">
        <v>50.201645</v>
      </c>
      <c r="G1655" s="23">
        <v>-66.38523</v>
      </c>
      <c r="H1655" s="23">
        <v>50.201665842663381</v>
      </c>
      <c r="I1655" s="23">
        <v>-66.38521355783908</v>
      </c>
      <c r="J1655" s="23">
        <v>5.0992145538330078</v>
      </c>
      <c r="K1655" s="23">
        <v>-0.25401335954666138</v>
      </c>
      <c r="L1655" s="24">
        <v>0.67637354135513306</v>
      </c>
      <c r="M1655" s="20">
        <v>25569.019707384261</v>
      </c>
      <c r="N1655" s="25">
        <v>9.2812919616699219</v>
      </c>
      <c r="O1655" s="26">
        <v>101.37138366699219</v>
      </c>
      <c r="P1655" s="27">
        <v>159.27812194824219</v>
      </c>
      <c r="Q1655" s="28">
        <v>0.14146225154399872</v>
      </c>
      <c r="R1655" s="29">
        <v>8.1148290634155273</v>
      </c>
      <c r="S1655" s="30">
        <v>-59.304237365722656</v>
      </c>
      <c r="T1655" s="30">
        <v>168.14665222167969</v>
      </c>
      <c r="U1655" s="22">
        <v>11.06389045715332</v>
      </c>
      <c r="V1655" s="31">
        <v>33444.54296875</v>
      </c>
      <c r="W1655" s="31">
        <v>45575.9296875</v>
      </c>
      <c r="X1655" s="32">
        <v>29.228239059448242</v>
      </c>
      <c r="Y1655" s="33">
        <v>29.900243759155273</v>
      </c>
      <c r="Z1655" s="34">
        <v>1.0222752094268799</v>
      </c>
      <c r="AA1655" s="35">
        <v>29.624355316162109</v>
      </c>
      <c r="AB1655" s="22">
        <v>11.06389045715332</v>
      </c>
      <c r="AC1655" s="36">
        <v>15.156000137329102</v>
      </c>
    </row>
    <row r="1656" spans="1:29">
      <c r="A1656" s="20">
        <v>45890.627810625</v>
      </c>
      <c r="B1656" s="21">
        <v>0.15099999308586121</v>
      </c>
      <c r="C1656" s="21">
        <v>1.7643802165985107</v>
      </c>
      <c r="D1656" s="22">
        <v>14.084335327148438</v>
      </c>
      <c r="E1656" s="23">
        <v>111.90000152587891</v>
      </c>
      <c r="F1656" s="23">
        <v>50.201645</v>
      </c>
      <c r="G1656" s="23">
        <v>-66.38523</v>
      </c>
      <c r="H1656" s="23">
        <v>50.201665824060356</v>
      </c>
      <c r="I1656" s="23">
        <v>-66.385212921952188</v>
      </c>
      <c r="J1656" s="23">
        <v>5.0971455574035645</v>
      </c>
      <c r="K1656" s="23">
        <v>-0.20861394703388214</v>
      </c>
      <c r="L1656" s="24">
        <v>0.67569762468338013</v>
      </c>
      <c r="M1656" s="20">
        <v>25569.019719004631</v>
      </c>
      <c r="N1656" s="25">
        <v>9.2812919616699219</v>
      </c>
      <c r="O1656" s="26">
        <v>101.37138366699219</v>
      </c>
      <c r="P1656" s="27">
        <v>159.27812194824219</v>
      </c>
      <c r="Q1656" s="28">
        <v>0.14146225154399872</v>
      </c>
      <c r="R1656" s="29">
        <v>8.1148290634155273</v>
      </c>
      <c r="S1656" s="30">
        <v>-59.304237365722656</v>
      </c>
      <c r="T1656" s="30">
        <v>168.14665222167969</v>
      </c>
      <c r="U1656" s="22">
        <v>11.06389045715332</v>
      </c>
      <c r="V1656" s="31">
        <v>33444.54296875</v>
      </c>
      <c r="W1656" s="31">
        <v>45575.9296875</v>
      </c>
      <c r="X1656" s="32">
        <v>29.228239059448242</v>
      </c>
      <c r="Y1656" s="33">
        <v>29.900243759155273</v>
      </c>
      <c r="Z1656" s="34">
        <v>1.0222752094268799</v>
      </c>
      <c r="AA1656" s="35">
        <v>29.624355316162109</v>
      </c>
      <c r="AB1656" s="22">
        <v>11.06389045715332</v>
      </c>
      <c r="AC1656" s="36">
        <v>15.156000137329102</v>
      </c>
    </row>
    <row r="1657" spans="1:29">
      <c r="A1657" s="20">
        <v>45890.627822268521</v>
      </c>
      <c r="B1657" s="21">
        <v>0.13699999451637268</v>
      </c>
      <c r="C1657" s="21">
        <v>1.7761346101760864</v>
      </c>
      <c r="D1657" s="22">
        <v>14.084335327148438</v>
      </c>
      <c r="E1657" s="23">
        <v>120</v>
      </c>
      <c r="F1657" s="23">
        <v>50.201645</v>
      </c>
      <c r="G1657" s="23">
        <v>-66.38523</v>
      </c>
      <c r="H1657" s="23">
        <v>50.201665718517155</v>
      </c>
      <c r="I1657" s="23">
        <v>-66.385211921622741</v>
      </c>
      <c r="J1657" s="23">
        <v>5.0854053497314453</v>
      </c>
      <c r="K1657" s="23">
        <v>-0.13719503581523895</v>
      </c>
      <c r="L1657" s="24">
        <v>0.67569762468338013</v>
      </c>
      <c r="M1657" s="20">
        <v>25569.019730659722</v>
      </c>
      <c r="N1657" s="25">
        <v>9.2812919616699219</v>
      </c>
      <c r="O1657" s="26">
        <v>101.37138366699219</v>
      </c>
      <c r="P1657" s="27">
        <v>159.27812194824219</v>
      </c>
      <c r="Q1657" s="28">
        <v>0.14146225154399872</v>
      </c>
      <c r="R1657" s="29">
        <v>8.1148290634155273</v>
      </c>
      <c r="S1657" s="30">
        <v>-59.304237365722656</v>
      </c>
      <c r="T1657" s="30">
        <v>168.14665222167969</v>
      </c>
      <c r="U1657" s="22">
        <v>11.06389045715332</v>
      </c>
      <c r="V1657" s="31">
        <v>33444.54296875</v>
      </c>
      <c r="W1657" s="31">
        <v>45575.9296875</v>
      </c>
      <c r="X1657" s="32">
        <v>29.228239059448242</v>
      </c>
      <c r="Y1657" s="33">
        <v>29.900243759155273</v>
      </c>
      <c r="Z1657" s="34">
        <v>1.0222752094268799</v>
      </c>
      <c r="AA1657" s="35">
        <v>29.624355316162109</v>
      </c>
      <c r="AB1657" s="22">
        <v>11.06389045715332</v>
      </c>
      <c r="AC1657" s="36">
        <v>15.156000137329102</v>
      </c>
    </row>
    <row r="1658" spans="1:29">
      <c r="A1658" s="20">
        <v>45890.62783391204</v>
      </c>
      <c r="B1658" s="21">
        <v>0.14599999785423279</v>
      </c>
      <c r="C1658" s="21">
        <v>1.7651671171188354</v>
      </c>
      <c r="D1658" s="22">
        <v>14.084335327148438</v>
      </c>
      <c r="E1658" s="23">
        <v>125.80000305175781</v>
      </c>
      <c r="F1658" s="23">
        <v>50.201645</v>
      </c>
      <c r="G1658" s="23">
        <v>-66.38523</v>
      </c>
      <c r="H1658" s="23">
        <v>50.201665619706574</v>
      </c>
      <c r="I1658" s="23">
        <v>-66.385211242795066</v>
      </c>
      <c r="J1658" s="23">
        <v>5.0744142532348633</v>
      </c>
      <c r="K1658" s="23">
        <v>-0.0887298509478569</v>
      </c>
      <c r="L1658" s="24">
        <v>0.67569762468338013</v>
      </c>
      <c r="M1658" s="20">
        <v>25569.019742291668</v>
      </c>
      <c r="N1658" s="25">
        <v>9.2812919616699219</v>
      </c>
      <c r="O1658" s="26">
        <v>101.37138366699219</v>
      </c>
      <c r="P1658" s="27">
        <v>159.27812194824219</v>
      </c>
      <c r="Q1658" s="28">
        <v>0.14146225154399872</v>
      </c>
      <c r="R1658" s="29">
        <v>8.1148290634155273</v>
      </c>
      <c r="S1658" s="30">
        <v>-59.304237365722656</v>
      </c>
      <c r="T1658" s="30">
        <v>168.14665222167969</v>
      </c>
      <c r="U1658" s="22">
        <v>11.06389045715332</v>
      </c>
      <c r="V1658" s="31">
        <v>33444.54296875</v>
      </c>
      <c r="W1658" s="31">
        <v>45575.9296875</v>
      </c>
      <c r="X1658" s="32">
        <v>29.228239059448242</v>
      </c>
      <c r="Y1658" s="33">
        <v>29.900243759155273</v>
      </c>
      <c r="Z1658" s="34">
        <v>1.0222752094268799</v>
      </c>
      <c r="AA1658" s="35">
        <v>29.624355316162109</v>
      </c>
      <c r="AB1658" s="22">
        <v>11.06389045715332</v>
      </c>
      <c r="AC1658" s="36">
        <v>15.156000137329102</v>
      </c>
    </row>
    <row r="1659" spans="1:29">
      <c r="A1659" s="20">
        <v>45890.627845567127</v>
      </c>
      <c r="B1659" s="21">
        <v>0.14900000393390656</v>
      </c>
      <c r="C1659" s="21">
        <v>1.7774544954299927</v>
      </c>
      <c r="D1659" s="22">
        <v>14.084335327148438</v>
      </c>
      <c r="E1659" s="23">
        <v>130.69999694824219</v>
      </c>
      <c r="F1659" s="23">
        <v>50.201645</v>
      </c>
      <c r="G1659" s="23">
        <v>-66.38523</v>
      </c>
      <c r="H1659" s="23">
        <v>50.2016650049292</v>
      </c>
      <c r="I1659" s="23">
        <v>-66.3852097943588</v>
      </c>
      <c r="J1659" s="23">
        <v>5.0060310363769531</v>
      </c>
      <c r="K1659" s="23">
        <v>0.01468183659017086</v>
      </c>
      <c r="L1659" s="24">
        <v>0.67569762468338013</v>
      </c>
      <c r="M1659" s="20">
        <v>25569.019753958335</v>
      </c>
      <c r="N1659" s="25">
        <v>9.2812919616699219</v>
      </c>
      <c r="O1659" s="26">
        <v>101.37138366699219</v>
      </c>
      <c r="P1659" s="27">
        <v>159.27812194824219</v>
      </c>
      <c r="Q1659" s="28">
        <v>0.14146225154399872</v>
      </c>
      <c r="R1659" s="29">
        <v>8.1148290634155273</v>
      </c>
      <c r="S1659" s="30">
        <v>-59.304237365722656</v>
      </c>
      <c r="T1659" s="30">
        <v>168.14665222167969</v>
      </c>
      <c r="U1659" s="22">
        <v>11.06389045715332</v>
      </c>
      <c r="V1659" s="31">
        <v>33444.54296875</v>
      </c>
      <c r="W1659" s="31">
        <v>45575.9296875</v>
      </c>
      <c r="X1659" s="32">
        <v>29.228239059448242</v>
      </c>
      <c r="Y1659" s="33">
        <v>29.900243759155273</v>
      </c>
      <c r="Z1659" s="34">
        <v>1.0222752094268799</v>
      </c>
      <c r="AA1659" s="35">
        <v>29.624355316162109</v>
      </c>
      <c r="AB1659" s="22">
        <v>11.06389045715332</v>
      </c>
      <c r="AC1659" s="36">
        <v>15.156000137329102</v>
      </c>
    </row>
    <row r="1660" spans="1:29">
      <c r="A1660" s="20">
        <v>45890.627857222222</v>
      </c>
      <c r="B1660" s="21">
        <v>0.13699999451637268</v>
      </c>
      <c r="C1660" s="21">
        <v>1.767558217048645</v>
      </c>
      <c r="D1660" s="22">
        <v>14.084335327148438</v>
      </c>
      <c r="E1660" s="23">
        <v>131.19999694824219</v>
      </c>
      <c r="F1660" s="23">
        <v>50.201645</v>
      </c>
      <c r="G1660" s="23">
        <v>-66.38523</v>
      </c>
      <c r="H1660" s="23">
        <v>50.201663711734156</v>
      </c>
      <c r="I1660" s="23">
        <v>-66.385207368941977</v>
      </c>
      <c r="J1660" s="23">
        <v>4.862185001373291</v>
      </c>
      <c r="K1660" s="23">
        <v>0.18784545361995697</v>
      </c>
      <c r="L1660" s="24">
        <v>0.67569762468338013</v>
      </c>
      <c r="M1660" s="20">
        <v>25569.019765601854</v>
      </c>
      <c r="N1660" s="25">
        <v>9.2812919616699219</v>
      </c>
      <c r="O1660" s="26">
        <v>101.37138366699219</v>
      </c>
      <c r="P1660" s="27">
        <v>159.27812194824219</v>
      </c>
      <c r="Q1660" s="28">
        <v>0.14146225154399872</v>
      </c>
      <c r="R1660" s="29">
        <v>8.1148290634155273</v>
      </c>
      <c r="S1660" s="30">
        <v>-59.304237365722656</v>
      </c>
      <c r="T1660" s="30">
        <v>168.14665222167969</v>
      </c>
      <c r="U1660" s="22">
        <v>11.06389045715332</v>
      </c>
      <c r="V1660" s="31">
        <v>33444.54296875</v>
      </c>
      <c r="W1660" s="31">
        <v>45575.9296875</v>
      </c>
      <c r="X1660" s="32">
        <v>29.228239059448242</v>
      </c>
      <c r="Y1660" s="33">
        <v>29.900243759155273</v>
      </c>
      <c r="Z1660" s="34">
        <v>1.0222752094268799</v>
      </c>
      <c r="AA1660" s="35">
        <v>29.624355316162109</v>
      </c>
      <c r="AB1660" s="22">
        <v>11.06389045715332</v>
      </c>
      <c r="AC1660" s="36">
        <v>15.156000137329102</v>
      </c>
    </row>
    <row r="1661" spans="1:29">
      <c r="A1661" s="20">
        <v>45890.6278687963</v>
      </c>
      <c r="B1661" s="21">
        <v>0.11599999666213989</v>
      </c>
      <c r="C1661" s="21">
        <v>1.706616997718811</v>
      </c>
      <c r="D1661" s="22">
        <v>14.055611610412598</v>
      </c>
      <c r="E1661" s="23">
        <v>131.69999694824219</v>
      </c>
      <c r="F1661" s="23">
        <v>50.201645</v>
      </c>
      <c r="G1661" s="23">
        <v>-66.38523</v>
      </c>
      <c r="H1661" s="23">
        <v>50.201662502812908</v>
      </c>
      <c r="I1661" s="23">
        <v>-66.385205264722842</v>
      </c>
      <c r="J1661" s="23">
        <v>4.7277131080627441</v>
      </c>
      <c r="K1661" s="23">
        <v>0.33807703852653503</v>
      </c>
      <c r="L1661" s="24">
        <v>0.67434561252593994</v>
      </c>
      <c r="M1661" s="20">
        <v>25569.019777175927</v>
      </c>
      <c r="N1661" s="25">
        <v>9.2812919616699219</v>
      </c>
      <c r="O1661" s="26">
        <v>101.37138366699219</v>
      </c>
      <c r="P1661" s="27">
        <v>159.27812194824219</v>
      </c>
      <c r="Q1661" s="28">
        <v>0.14146225154399872</v>
      </c>
      <c r="R1661" s="29">
        <v>8.1148290634155273</v>
      </c>
      <c r="S1661" s="30">
        <v>-59.304237365722656</v>
      </c>
      <c r="T1661" s="30">
        <v>168.14665222167969</v>
      </c>
      <c r="U1661" s="22">
        <v>11.06389045715332</v>
      </c>
      <c r="V1661" s="31">
        <v>33444.54296875</v>
      </c>
      <c r="W1661" s="31">
        <v>45575.9296875</v>
      </c>
      <c r="X1661" s="32">
        <v>29.228239059448242</v>
      </c>
      <c r="Y1661" s="33">
        <v>29.900243759155273</v>
      </c>
      <c r="Z1661" s="34">
        <v>1.0222752094268799</v>
      </c>
      <c r="AA1661" s="35">
        <v>29.624355316162109</v>
      </c>
      <c r="AB1661" s="22">
        <v>11.06389045715332</v>
      </c>
      <c r="AC1661" s="36">
        <v>15.156000137329102</v>
      </c>
    </row>
    <row r="1662" spans="1:29">
      <c r="A1662" s="20">
        <v>45890.627880497683</v>
      </c>
      <c r="B1662" s="21">
        <v>0.10199999809265137</v>
      </c>
      <c r="C1662" s="21">
        <v>1.6647080183029175</v>
      </c>
      <c r="D1662" s="22">
        <v>14.055611610412598</v>
      </c>
      <c r="E1662" s="23">
        <v>134.19999694824219</v>
      </c>
      <c r="F1662" s="23">
        <v>50.201645</v>
      </c>
      <c r="G1662" s="23">
        <v>-66.38523</v>
      </c>
      <c r="H1662" s="23">
        <v>50.201661519966578</v>
      </c>
      <c r="I1662" s="23">
        <v>-66.385203533054153</v>
      </c>
      <c r="J1662" s="23">
        <v>4.6183881759643555</v>
      </c>
      <c r="K1662" s="23">
        <v>0.46171024441719055</v>
      </c>
      <c r="L1662" s="24">
        <v>0.67434561252593994</v>
      </c>
      <c r="M1662" s="20">
        <v>25569.019788877315</v>
      </c>
      <c r="N1662" s="25">
        <v>9.26054859161377</v>
      </c>
      <c r="O1662" s="26">
        <v>101.21394348144531</v>
      </c>
      <c r="P1662" s="27">
        <v>159.02618408203125</v>
      </c>
      <c r="Q1662" s="28">
        <v>0.060055334120988846</v>
      </c>
      <c r="R1662" s="29">
        <v>8.1134395599365234</v>
      </c>
      <c r="S1662" s="30">
        <v>-59.232711791992188</v>
      </c>
      <c r="T1662" s="30">
        <v>168.52336120605469</v>
      </c>
      <c r="U1662" s="22">
        <v>11.088334083557129</v>
      </c>
      <c r="V1662" s="31">
        <v>33429.22265625</v>
      </c>
      <c r="W1662" s="31">
        <v>45526.0859375</v>
      </c>
      <c r="X1662" s="32">
        <v>29.195270538330078</v>
      </c>
      <c r="Y1662" s="33">
        <v>29.913948059082031</v>
      </c>
      <c r="Z1662" s="34">
        <v>1.0222454071044922</v>
      </c>
      <c r="AA1662" s="35">
        <v>29.591957092285156</v>
      </c>
      <c r="AB1662" s="22">
        <v>11.088334083557129</v>
      </c>
      <c r="AC1662" s="36">
        <v>15.119999885559082</v>
      </c>
    </row>
    <row r="1663" spans="1:29">
      <c r="A1663" s="20">
        <v>45890.627892152777</v>
      </c>
      <c r="B1663" s="21">
        <v>0.10000000149011612</v>
      </c>
      <c r="C1663" s="21">
        <v>1.6791765689849854</v>
      </c>
      <c r="D1663" s="22">
        <v>14.055611610412598</v>
      </c>
      <c r="E1663" s="23">
        <v>144.89999389648438</v>
      </c>
      <c r="F1663" s="23">
        <v>50.201645</v>
      </c>
      <c r="G1663" s="23">
        <v>-66.38523</v>
      </c>
      <c r="H1663" s="23">
        <v>50.201660327163069</v>
      </c>
      <c r="I1663" s="23">
        <v>-66.385201782645566</v>
      </c>
      <c r="J1663" s="23">
        <v>4.4857091903686523</v>
      </c>
      <c r="K1663" s="23">
        <v>0.58668136596679688</v>
      </c>
      <c r="L1663" s="24">
        <v>0.67434561252593994</v>
      </c>
      <c r="M1663" s="20">
        <v>25569.019800532409</v>
      </c>
      <c r="N1663" s="25">
        <v>9.26054859161377</v>
      </c>
      <c r="O1663" s="26">
        <v>101.21394348144531</v>
      </c>
      <c r="P1663" s="27">
        <v>159.02618408203125</v>
      </c>
      <c r="Q1663" s="28">
        <v>0.060055334120988846</v>
      </c>
      <c r="R1663" s="29">
        <v>8.1134395599365234</v>
      </c>
      <c r="S1663" s="30">
        <v>-59.232711791992188</v>
      </c>
      <c r="T1663" s="30">
        <v>168.52336120605469</v>
      </c>
      <c r="U1663" s="22">
        <v>11.088334083557129</v>
      </c>
      <c r="V1663" s="31">
        <v>33429.22265625</v>
      </c>
      <c r="W1663" s="31">
        <v>45526.0859375</v>
      </c>
      <c r="X1663" s="32">
        <v>29.195270538330078</v>
      </c>
      <c r="Y1663" s="33">
        <v>29.913948059082031</v>
      </c>
      <c r="Z1663" s="34">
        <v>1.0222454071044922</v>
      </c>
      <c r="AA1663" s="35">
        <v>29.591957092285156</v>
      </c>
      <c r="AB1663" s="22">
        <v>11.088334083557129</v>
      </c>
      <c r="AC1663" s="36">
        <v>15.119999885559082</v>
      </c>
    </row>
    <row r="1664" spans="1:29">
      <c r="A1664" s="20">
        <v>45890.62790375</v>
      </c>
      <c r="B1664" s="21">
        <v>0.096000000834465027</v>
      </c>
      <c r="C1664" s="21">
        <v>1.6633337736129761</v>
      </c>
      <c r="D1664" s="22">
        <v>14.055611610412598</v>
      </c>
      <c r="E1664" s="23">
        <v>150.10000610351563</v>
      </c>
      <c r="F1664" s="23">
        <v>50.201645</v>
      </c>
      <c r="G1664" s="23">
        <v>-66.38523</v>
      </c>
      <c r="H1664" s="23">
        <v>50.201659028207629</v>
      </c>
      <c r="I1664" s="23">
        <v>-66.385200325980207</v>
      </c>
      <c r="J1664" s="23">
        <v>4.3412227630615234</v>
      </c>
      <c r="K1664" s="23">
        <v>0.69068062305450439</v>
      </c>
      <c r="L1664" s="24">
        <v>0.67434561252593994</v>
      </c>
      <c r="M1664" s="20">
        <v>25569.019812129631</v>
      </c>
      <c r="N1664" s="25">
        <v>9.26054859161377</v>
      </c>
      <c r="O1664" s="26">
        <v>101.21394348144531</v>
      </c>
      <c r="P1664" s="27">
        <v>159.02618408203125</v>
      </c>
      <c r="Q1664" s="28">
        <v>0.060055334120988846</v>
      </c>
      <c r="R1664" s="29">
        <v>8.1134395599365234</v>
      </c>
      <c r="S1664" s="30">
        <v>-59.232711791992188</v>
      </c>
      <c r="T1664" s="30">
        <v>168.52336120605469</v>
      </c>
      <c r="U1664" s="22">
        <v>11.088334083557129</v>
      </c>
      <c r="V1664" s="31">
        <v>33429.22265625</v>
      </c>
      <c r="W1664" s="31">
        <v>45526.0859375</v>
      </c>
      <c r="X1664" s="32">
        <v>29.195270538330078</v>
      </c>
      <c r="Y1664" s="33">
        <v>29.913948059082031</v>
      </c>
      <c r="Z1664" s="34">
        <v>1.0222454071044922</v>
      </c>
      <c r="AA1664" s="35">
        <v>29.591957092285156</v>
      </c>
      <c r="AB1664" s="22">
        <v>11.088334083557129</v>
      </c>
      <c r="AC1664" s="36">
        <v>15.119999885559082</v>
      </c>
    </row>
    <row r="1665" spans="1:29">
      <c r="A1665" s="20">
        <v>45890.62791541667</v>
      </c>
      <c r="B1665" s="21">
        <v>0.10400000214576721</v>
      </c>
      <c r="C1665" s="21">
        <v>1.6298637390136719</v>
      </c>
      <c r="D1665" s="22">
        <v>14.055611610412598</v>
      </c>
      <c r="E1665" s="23">
        <v>148.19999694824219</v>
      </c>
      <c r="F1665" s="23">
        <v>50.201645</v>
      </c>
      <c r="G1665" s="23">
        <v>-66.38523</v>
      </c>
      <c r="H1665" s="23">
        <v>50.201657936663587</v>
      </c>
      <c r="I1665" s="23">
        <v>-66.385199460884351</v>
      </c>
      <c r="J1665" s="23">
        <v>4.2198071479797363</v>
      </c>
      <c r="K1665" s="23">
        <v>0.75244450569152832</v>
      </c>
      <c r="L1665" s="24">
        <v>0.67434561252593994</v>
      </c>
      <c r="M1665" s="20">
        <v>25569.019823796298</v>
      </c>
      <c r="N1665" s="25">
        <v>9.26054859161377</v>
      </c>
      <c r="O1665" s="26">
        <v>101.21394348144531</v>
      </c>
      <c r="P1665" s="27">
        <v>159.02618408203125</v>
      </c>
      <c r="Q1665" s="28">
        <v>0.060055334120988846</v>
      </c>
      <c r="R1665" s="29">
        <v>8.1134395599365234</v>
      </c>
      <c r="S1665" s="30">
        <v>-59.232711791992188</v>
      </c>
      <c r="T1665" s="30">
        <v>168.52336120605469</v>
      </c>
      <c r="U1665" s="22">
        <v>11.088334083557129</v>
      </c>
      <c r="V1665" s="31">
        <v>33429.22265625</v>
      </c>
      <c r="W1665" s="31">
        <v>45526.0859375</v>
      </c>
      <c r="X1665" s="32">
        <v>29.195270538330078</v>
      </c>
      <c r="Y1665" s="33">
        <v>29.913948059082031</v>
      </c>
      <c r="Z1665" s="34">
        <v>1.0222454071044922</v>
      </c>
      <c r="AA1665" s="35">
        <v>29.591957092285156</v>
      </c>
      <c r="AB1665" s="22">
        <v>11.088334083557129</v>
      </c>
      <c r="AC1665" s="36">
        <v>15.119999885559082</v>
      </c>
    </row>
    <row r="1666" spans="1:29">
      <c r="A1666" s="20">
        <v>45890.627927060188</v>
      </c>
      <c r="B1666" s="21">
        <v>0.10999999940395355</v>
      </c>
      <c r="C1666" s="21">
        <v>1.6009960174560547</v>
      </c>
      <c r="D1666" s="22">
        <v>14.085492134094238</v>
      </c>
      <c r="E1666" s="23">
        <v>141.60000610351563</v>
      </c>
      <c r="F1666" s="23">
        <v>50.201645</v>
      </c>
      <c r="G1666" s="23">
        <v>-66.38523</v>
      </c>
      <c r="H1666" s="23">
        <v>50.201656955895317</v>
      </c>
      <c r="I1666" s="23">
        <v>-66.3851984786503</v>
      </c>
      <c r="J1666" s="23">
        <v>4.110713005065918</v>
      </c>
      <c r="K1666" s="23">
        <v>0.82257157564163208</v>
      </c>
      <c r="L1666" s="24">
        <v>0.673669695854187</v>
      </c>
      <c r="M1666" s="20">
        <v>25569.019835439816</v>
      </c>
      <c r="N1666" s="25">
        <v>9.26054859161377</v>
      </c>
      <c r="O1666" s="26">
        <v>101.21394348144531</v>
      </c>
      <c r="P1666" s="27">
        <v>159.02618408203125</v>
      </c>
      <c r="Q1666" s="28">
        <v>0.060055334120988846</v>
      </c>
      <c r="R1666" s="29">
        <v>8.1134395599365234</v>
      </c>
      <c r="S1666" s="30">
        <v>-59.232711791992188</v>
      </c>
      <c r="T1666" s="30">
        <v>168.52336120605469</v>
      </c>
      <c r="U1666" s="22">
        <v>11.088334083557129</v>
      </c>
      <c r="V1666" s="31">
        <v>33429.22265625</v>
      </c>
      <c r="W1666" s="31">
        <v>45526.0859375</v>
      </c>
      <c r="X1666" s="32">
        <v>29.195270538330078</v>
      </c>
      <c r="Y1666" s="33">
        <v>29.913948059082031</v>
      </c>
      <c r="Z1666" s="34">
        <v>1.0222454071044922</v>
      </c>
      <c r="AA1666" s="35">
        <v>29.591957092285156</v>
      </c>
      <c r="AB1666" s="22">
        <v>11.088334083557129</v>
      </c>
      <c r="AC1666" s="36">
        <v>15.119999885559082</v>
      </c>
    </row>
    <row r="1667" spans="1:29">
      <c r="A1667" s="20">
        <v>45890.627938680555</v>
      </c>
      <c r="B1667" s="21">
        <v>0.11599999666213989</v>
      </c>
      <c r="C1667" s="21">
        <v>1.5546712875366211</v>
      </c>
      <c r="D1667" s="22">
        <v>14.085492134094238</v>
      </c>
      <c r="E1667" s="23">
        <v>138.39999389648438</v>
      </c>
      <c r="F1667" s="23">
        <v>50.201645</v>
      </c>
      <c r="G1667" s="23">
        <v>-66.38523</v>
      </c>
      <c r="H1667" s="23">
        <v>50.201656183524811</v>
      </c>
      <c r="I1667" s="23">
        <v>-66.385197585277353</v>
      </c>
      <c r="J1667" s="23">
        <v>4.0248003005981445</v>
      </c>
      <c r="K1667" s="23">
        <v>0.88635426759719849</v>
      </c>
      <c r="L1667" s="24">
        <v>0.673669695854187</v>
      </c>
      <c r="M1667" s="20">
        <v>25569.019847071759</v>
      </c>
      <c r="N1667" s="25">
        <v>9.26054859161377</v>
      </c>
      <c r="O1667" s="26">
        <v>101.21394348144531</v>
      </c>
      <c r="P1667" s="27">
        <v>159.02618408203125</v>
      </c>
      <c r="Q1667" s="28">
        <v>0.060055334120988846</v>
      </c>
      <c r="R1667" s="29">
        <v>8.1134395599365234</v>
      </c>
      <c r="S1667" s="30">
        <v>-59.232711791992188</v>
      </c>
      <c r="T1667" s="30">
        <v>168.52336120605469</v>
      </c>
      <c r="U1667" s="22">
        <v>11.088334083557129</v>
      </c>
      <c r="V1667" s="31">
        <v>33429.22265625</v>
      </c>
      <c r="W1667" s="31">
        <v>45526.0859375</v>
      </c>
      <c r="X1667" s="32">
        <v>29.195270538330078</v>
      </c>
      <c r="Y1667" s="33">
        <v>29.913948059082031</v>
      </c>
      <c r="Z1667" s="34">
        <v>1.0222454071044922</v>
      </c>
      <c r="AA1667" s="35">
        <v>29.591957092285156</v>
      </c>
      <c r="AB1667" s="22">
        <v>11.088334083557129</v>
      </c>
      <c r="AC1667" s="36">
        <v>15.119999885559082</v>
      </c>
    </row>
    <row r="1668" spans="1:29">
      <c r="A1668" s="20">
        <v>45890.627950358794</v>
      </c>
      <c r="B1668" s="21">
        <v>0.1289999932050705</v>
      </c>
      <c r="C1668" s="21">
        <v>1.5177433490753174</v>
      </c>
      <c r="D1668" s="22">
        <v>14.085492134094238</v>
      </c>
      <c r="E1668" s="23">
        <v>137.10000610351563</v>
      </c>
      <c r="F1668" s="23">
        <v>50.201645</v>
      </c>
      <c r="G1668" s="23">
        <v>-66.38523</v>
      </c>
      <c r="H1668" s="23">
        <v>50.201655733668424</v>
      </c>
      <c r="I1668" s="23">
        <v>-66.385196904528</v>
      </c>
      <c r="J1668" s="23">
        <v>3.9747612476348877</v>
      </c>
      <c r="K1668" s="23">
        <v>0.93495666980743408</v>
      </c>
      <c r="L1668" s="24">
        <v>0.673669695854187</v>
      </c>
      <c r="M1668" s="20">
        <v>25569.019858738426</v>
      </c>
      <c r="N1668" s="25">
        <v>9.2638225555419922</v>
      </c>
      <c r="O1668" s="26">
        <v>101.28190612792969</v>
      </c>
      <c r="P1668" s="27">
        <v>159.12957763671875</v>
      </c>
      <c r="Q1668" s="28">
        <v>0.31326451897621155</v>
      </c>
      <c r="R1668" s="29">
        <v>8.1122512817382813</v>
      </c>
      <c r="S1668" s="30">
        <v>-59.170722961425781</v>
      </c>
      <c r="T1668" s="30">
        <v>168.46138000488281</v>
      </c>
      <c r="U1668" s="22">
        <v>11.115474700927734</v>
      </c>
      <c r="V1668" s="31">
        <v>33449.01171875</v>
      </c>
      <c r="W1668" s="31">
        <v>45520.8984375</v>
      </c>
      <c r="X1668" s="32">
        <v>29.194267272949219</v>
      </c>
      <c r="Y1668" s="33">
        <v>29.896249771118164</v>
      </c>
      <c r="Z1668" s="34">
        <v>1.0222400426864624</v>
      </c>
      <c r="AA1668" s="35">
        <v>29.588582992553711</v>
      </c>
      <c r="AB1668" s="22">
        <v>11.115474700927734</v>
      </c>
      <c r="AC1668" s="36">
        <v>15.147000312805176</v>
      </c>
    </row>
    <row r="1669" spans="1:29">
      <c r="A1669" s="20">
        <v>45890.627962037041</v>
      </c>
      <c r="B1669" s="21">
        <v>0.13300000131130219</v>
      </c>
      <c r="C1669" s="21">
        <v>1.5083150863647461</v>
      </c>
      <c r="D1669" s="22">
        <v>14.085492134094238</v>
      </c>
      <c r="E1669" s="23">
        <v>137.5</v>
      </c>
      <c r="F1669" s="23">
        <v>50.201645</v>
      </c>
      <c r="G1669" s="23">
        <v>-66.38523</v>
      </c>
      <c r="H1669" s="23">
        <v>50.201655361240427</v>
      </c>
      <c r="I1669" s="23">
        <v>-66.385196252171511</v>
      </c>
      <c r="J1669" s="23">
        <v>3.9333350658416748</v>
      </c>
      <c r="K1669" s="23">
        <v>0.98153197765350342</v>
      </c>
      <c r="L1669" s="24">
        <v>0.673669695854187</v>
      </c>
      <c r="M1669" s="20">
        <v>25569.019870416665</v>
      </c>
      <c r="N1669" s="25">
        <v>9.2638225555419922</v>
      </c>
      <c r="O1669" s="26">
        <v>101.28190612792969</v>
      </c>
      <c r="P1669" s="27">
        <v>159.12957763671875</v>
      </c>
      <c r="Q1669" s="28">
        <v>0.31326451897621155</v>
      </c>
      <c r="R1669" s="29">
        <v>8.1122512817382813</v>
      </c>
      <c r="S1669" s="30">
        <v>-59.170722961425781</v>
      </c>
      <c r="T1669" s="30">
        <v>168.46138000488281</v>
      </c>
      <c r="U1669" s="22">
        <v>11.115474700927734</v>
      </c>
      <c r="V1669" s="31">
        <v>33449.01171875</v>
      </c>
      <c r="W1669" s="31">
        <v>45520.8984375</v>
      </c>
      <c r="X1669" s="32">
        <v>29.194267272949219</v>
      </c>
      <c r="Y1669" s="33">
        <v>29.896249771118164</v>
      </c>
      <c r="Z1669" s="34">
        <v>1.0222400426864624</v>
      </c>
      <c r="AA1669" s="35">
        <v>29.588582992553711</v>
      </c>
      <c r="AB1669" s="22">
        <v>11.115474700927734</v>
      </c>
      <c r="AC1669" s="36">
        <v>15.147000312805176</v>
      </c>
    </row>
    <row r="1670" spans="1:29">
      <c r="A1670" s="20">
        <v>45890.627973692128</v>
      </c>
      <c r="B1670" s="21">
        <v>0.13699999451637268</v>
      </c>
      <c r="C1670" s="21">
        <v>1.5126018524169922</v>
      </c>
      <c r="D1670" s="22">
        <v>14.085492134094238</v>
      </c>
      <c r="E1670" s="23">
        <v>137.89999389648438</v>
      </c>
      <c r="F1670" s="23">
        <v>50.201645</v>
      </c>
      <c r="G1670" s="23">
        <v>-66.38523</v>
      </c>
      <c r="H1670" s="23">
        <v>50.201655085186864</v>
      </c>
      <c r="I1670" s="23">
        <v>-66.385195689801719</v>
      </c>
      <c r="J1670" s="23">
        <v>3.9026288986206055</v>
      </c>
      <c r="K1670" s="23">
        <v>1.0216826200485229</v>
      </c>
      <c r="L1670" s="24">
        <v>0.673669695854187</v>
      </c>
      <c r="M1670" s="20">
        <v>25569.01988207176</v>
      </c>
      <c r="N1670" s="25">
        <v>9.2638225555419922</v>
      </c>
      <c r="O1670" s="26">
        <v>101.28190612792969</v>
      </c>
      <c r="P1670" s="27">
        <v>159.12957763671875</v>
      </c>
      <c r="Q1670" s="28">
        <v>0.31326451897621155</v>
      </c>
      <c r="R1670" s="29">
        <v>8.1122512817382813</v>
      </c>
      <c r="S1670" s="30">
        <v>-59.170722961425781</v>
      </c>
      <c r="T1670" s="30">
        <v>168.46138000488281</v>
      </c>
      <c r="U1670" s="22">
        <v>11.115474700927734</v>
      </c>
      <c r="V1670" s="31">
        <v>33449.01171875</v>
      </c>
      <c r="W1670" s="31">
        <v>45520.8984375</v>
      </c>
      <c r="X1670" s="32">
        <v>29.194267272949219</v>
      </c>
      <c r="Y1670" s="33">
        <v>29.896249771118164</v>
      </c>
      <c r="Z1670" s="34">
        <v>1.0222400426864624</v>
      </c>
      <c r="AA1670" s="35">
        <v>29.588582992553711</v>
      </c>
      <c r="AB1670" s="22">
        <v>11.115474700927734</v>
      </c>
      <c r="AC1670" s="36">
        <v>15.147000312805176</v>
      </c>
    </row>
    <row r="1671" spans="1:29">
      <c r="A1671" s="20">
        <v>45890.627985324078</v>
      </c>
      <c r="B1671" s="21">
        <v>0.0729999989271164</v>
      </c>
      <c r="C1671" s="21">
        <v>1.5267934799194336</v>
      </c>
      <c r="D1671" s="22">
        <v>14.097323417663574</v>
      </c>
      <c r="E1671" s="23">
        <v>136.60000610351563</v>
      </c>
      <c r="F1671" s="23">
        <v>50.201645</v>
      </c>
      <c r="G1671" s="23">
        <v>-66.38523</v>
      </c>
      <c r="H1671" s="23">
        <v>50.20165477557368</v>
      </c>
      <c r="I1671" s="23">
        <v>-66.385195211278557</v>
      </c>
      <c r="J1671" s="23">
        <v>3.8681895732879639</v>
      </c>
      <c r="K1671" s="23">
        <v>1.0558469295501709</v>
      </c>
      <c r="L1671" s="24">
        <v>0.67231780290603638</v>
      </c>
      <c r="M1671" s="20">
        <v>25569.019893703702</v>
      </c>
      <c r="N1671" s="25">
        <v>9.2638225555419922</v>
      </c>
      <c r="O1671" s="26">
        <v>101.28190612792969</v>
      </c>
      <c r="P1671" s="27">
        <v>159.12957763671875</v>
      </c>
      <c r="Q1671" s="28">
        <v>0.31326451897621155</v>
      </c>
      <c r="R1671" s="29">
        <v>8.1122512817382813</v>
      </c>
      <c r="S1671" s="30">
        <v>-59.170722961425781</v>
      </c>
      <c r="T1671" s="30">
        <v>168.46138000488281</v>
      </c>
      <c r="U1671" s="22">
        <v>11.115474700927734</v>
      </c>
      <c r="V1671" s="31">
        <v>33449.01171875</v>
      </c>
      <c r="W1671" s="31">
        <v>45520.8984375</v>
      </c>
      <c r="X1671" s="32">
        <v>29.194267272949219</v>
      </c>
      <c r="Y1671" s="33">
        <v>29.896249771118164</v>
      </c>
      <c r="Z1671" s="34">
        <v>1.0222400426864624</v>
      </c>
      <c r="AA1671" s="35">
        <v>29.588582992553711</v>
      </c>
      <c r="AB1671" s="22">
        <v>11.115474700927734</v>
      </c>
      <c r="AC1671" s="36">
        <v>15.147000312805176</v>
      </c>
    </row>
    <row r="1672" spans="1:29">
      <c r="A1672" s="20">
        <v>45890.627996932868</v>
      </c>
      <c r="B1672" s="21">
        <v>-0.039999999105930328</v>
      </c>
      <c r="C1672" s="21">
        <v>1.5907433032989502</v>
      </c>
      <c r="D1672" s="22">
        <v>14.097323417663574</v>
      </c>
      <c r="E1672" s="23">
        <v>135.5</v>
      </c>
      <c r="F1672" s="23">
        <v>50.201645</v>
      </c>
      <c r="G1672" s="23">
        <v>-66.38523</v>
      </c>
      <c r="H1672" s="23">
        <v>50.201654507228049</v>
      </c>
      <c r="I1672" s="23">
        <v>-66.385194776095574</v>
      </c>
      <c r="J1672" s="23">
        <v>3.8383407592773438</v>
      </c>
      <c r="K1672" s="23">
        <v>1.0869170427322388</v>
      </c>
      <c r="L1672" s="24">
        <v>0.67231780290603638</v>
      </c>
      <c r="M1672" s="20">
        <v>25569.0199053125</v>
      </c>
      <c r="N1672" s="25">
        <v>9.2638225555419922</v>
      </c>
      <c r="O1672" s="26">
        <v>101.28190612792969</v>
      </c>
      <c r="P1672" s="27">
        <v>159.12957763671875</v>
      </c>
      <c r="Q1672" s="28">
        <v>0.31326451897621155</v>
      </c>
      <c r="R1672" s="29">
        <v>8.1122512817382813</v>
      </c>
      <c r="S1672" s="30">
        <v>-59.170722961425781</v>
      </c>
      <c r="T1672" s="30">
        <v>168.46138000488281</v>
      </c>
      <c r="U1672" s="22">
        <v>11.115474700927734</v>
      </c>
      <c r="V1672" s="31">
        <v>33449.01171875</v>
      </c>
      <c r="W1672" s="31">
        <v>45520.8984375</v>
      </c>
      <c r="X1672" s="32">
        <v>29.194267272949219</v>
      </c>
      <c r="Y1672" s="33">
        <v>29.896249771118164</v>
      </c>
      <c r="Z1672" s="34">
        <v>1.0222400426864624</v>
      </c>
      <c r="AA1672" s="35">
        <v>29.588582992553711</v>
      </c>
      <c r="AB1672" s="22">
        <v>11.115474700927734</v>
      </c>
      <c r="AC1672" s="36">
        <v>15.147000312805176</v>
      </c>
    </row>
    <row r="1673" spans="1:29">
      <c r="A1673" s="20">
        <v>45890.62800853009</v>
      </c>
      <c r="B1673" s="21">
        <v>-0.15899999439716339</v>
      </c>
      <c r="C1673" s="21">
        <v>1.7374310493469238</v>
      </c>
      <c r="D1673" s="22">
        <v>14.097323417663574</v>
      </c>
      <c r="E1673" s="23">
        <v>135</v>
      </c>
      <c r="F1673" s="23">
        <v>50.201645</v>
      </c>
      <c r="G1673" s="23">
        <v>-66.38523</v>
      </c>
      <c r="H1673" s="23">
        <v>50.201654310522272</v>
      </c>
      <c r="I1673" s="23">
        <v>-66.38519439280978</v>
      </c>
      <c r="J1673" s="23">
        <v>3.8164606094360352</v>
      </c>
      <c r="K1673" s="23">
        <v>1.1142818927764893</v>
      </c>
      <c r="L1673" s="24">
        <v>0.67231780290603638</v>
      </c>
      <c r="M1673" s="20">
        <v>25569.019916909721</v>
      </c>
      <c r="N1673" s="25">
        <v>9.2638225555419922</v>
      </c>
      <c r="O1673" s="26">
        <v>101.28190612792969</v>
      </c>
      <c r="P1673" s="27">
        <v>159.12957763671875</v>
      </c>
      <c r="Q1673" s="28">
        <v>0.31326451897621155</v>
      </c>
      <c r="R1673" s="29">
        <v>8.1122512817382813</v>
      </c>
      <c r="S1673" s="30">
        <v>-59.170722961425781</v>
      </c>
      <c r="T1673" s="30">
        <v>168.46138000488281</v>
      </c>
      <c r="U1673" s="22">
        <v>11.115474700927734</v>
      </c>
      <c r="V1673" s="31">
        <v>33449.01171875</v>
      </c>
      <c r="W1673" s="31">
        <v>45520.8984375</v>
      </c>
      <c r="X1673" s="32">
        <v>29.194267272949219</v>
      </c>
      <c r="Y1673" s="33">
        <v>29.896249771118164</v>
      </c>
      <c r="Z1673" s="34">
        <v>1.0222400426864624</v>
      </c>
      <c r="AA1673" s="35">
        <v>29.588582992553711</v>
      </c>
      <c r="AB1673" s="22">
        <v>11.115474700927734</v>
      </c>
      <c r="AC1673" s="36">
        <v>15.147000312805176</v>
      </c>
    </row>
    <row r="1674" spans="1:29">
      <c r="A1674" s="20">
        <v>45890.628020219905</v>
      </c>
      <c r="B1674" s="21">
        <v>-0.15700000524520874</v>
      </c>
      <c r="C1674" s="21">
        <v>1.8443584442138672</v>
      </c>
      <c r="D1674" s="22">
        <v>14.097323417663574</v>
      </c>
      <c r="E1674" s="23">
        <v>134.60000610351563</v>
      </c>
      <c r="F1674" s="23">
        <v>50.201645</v>
      </c>
      <c r="G1674" s="23">
        <v>-66.38523</v>
      </c>
      <c r="H1674" s="23">
        <v>50.201654139877029</v>
      </c>
      <c r="I1674" s="23">
        <v>-66.3851942061017</v>
      </c>
      <c r="J1674" s="23">
        <v>3.7974793910980225</v>
      </c>
      <c r="K1674" s="23">
        <v>1.1276119947433472</v>
      </c>
      <c r="L1674" s="24">
        <v>0.67231780290603638</v>
      </c>
      <c r="M1674" s="20">
        <v>25569.019928611113</v>
      </c>
      <c r="N1674" s="25">
        <v>9.2336654663085938</v>
      </c>
      <c r="O1674" s="26">
        <v>101.01059722900391</v>
      </c>
      <c r="P1674" s="27">
        <v>158.69950866699219</v>
      </c>
      <c r="Q1674" s="28">
        <v>0.18007254600524902</v>
      </c>
      <c r="R1674" s="29">
        <v>8.1125736236572266</v>
      </c>
      <c r="S1674" s="30">
        <v>-59.194564819335938</v>
      </c>
      <c r="T1674" s="30">
        <v>168.71885681152344</v>
      </c>
      <c r="U1674" s="22">
        <v>11.112957000732422</v>
      </c>
      <c r="V1674" s="31">
        <v>33508.296875</v>
      </c>
      <c r="W1674" s="31">
        <v>45604.56640625</v>
      </c>
      <c r="X1674" s="32">
        <v>29.253456115722656</v>
      </c>
      <c r="Y1674" s="33">
        <v>29.843355178833008</v>
      </c>
      <c r="Z1674" s="34">
        <v>1.0222864151000977</v>
      </c>
      <c r="AA1674" s="35">
        <v>29.642969131469727</v>
      </c>
      <c r="AB1674" s="22">
        <v>11.112957000732422</v>
      </c>
      <c r="AC1674" s="36">
        <v>15.201000213623047</v>
      </c>
    </row>
    <row r="1675" spans="1:29">
      <c r="A1675" s="20">
        <v>45890.6280318287</v>
      </c>
      <c r="B1675" s="21">
        <v>-0.15800000727176666</v>
      </c>
      <c r="C1675" s="21">
        <v>1.8004034757614136</v>
      </c>
      <c r="D1675" s="22">
        <v>14.097323417663574</v>
      </c>
      <c r="E1675" s="23">
        <v>134.60000610351563</v>
      </c>
      <c r="F1675" s="23">
        <v>50.201645</v>
      </c>
      <c r="G1675" s="23">
        <v>-66.38523</v>
      </c>
      <c r="H1675" s="23">
        <v>50.201653973044571</v>
      </c>
      <c r="I1675" s="23">
        <v>-66.385194087306459</v>
      </c>
      <c r="J1675" s="23">
        <v>3.7789220809936523</v>
      </c>
      <c r="K1675" s="23">
        <v>1.1360934972763062</v>
      </c>
      <c r="L1675" s="24">
        <v>0.67231780290603638</v>
      </c>
      <c r="M1675" s="20">
        <v>25569.019940208334</v>
      </c>
      <c r="N1675" s="25">
        <v>9.2336654663085938</v>
      </c>
      <c r="O1675" s="26">
        <v>101.01059722900391</v>
      </c>
      <c r="P1675" s="27">
        <v>158.69950866699219</v>
      </c>
      <c r="Q1675" s="28">
        <v>0.18007254600524902</v>
      </c>
      <c r="R1675" s="29">
        <v>8.1125736236572266</v>
      </c>
      <c r="S1675" s="30">
        <v>-59.194564819335938</v>
      </c>
      <c r="T1675" s="30">
        <v>168.71885681152344</v>
      </c>
      <c r="U1675" s="22">
        <v>11.112957000732422</v>
      </c>
      <c r="V1675" s="31">
        <v>33508.296875</v>
      </c>
      <c r="W1675" s="31">
        <v>45604.56640625</v>
      </c>
      <c r="X1675" s="32">
        <v>29.253456115722656</v>
      </c>
      <c r="Y1675" s="33">
        <v>29.843355178833008</v>
      </c>
      <c r="Z1675" s="34">
        <v>1.0222864151000977</v>
      </c>
      <c r="AA1675" s="35">
        <v>29.642969131469727</v>
      </c>
      <c r="AB1675" s="22">
        <v>11.112957000732422</v>
      </c>
      <c r="AC1675" s="36">
        <v>15.201000213623047</v>
      </c>
    </row>
    <row r="1676" spans="1:29">
      <c r="A1676" s="20">
        <v>45890.628043460645</v>
      </c>
      <c r="B1676" s="21">
        <v>-0.11299999803304672</v>
      </c>
      <c r="C1676" s="21">
        <v>1.7630648612976074</v>
      </c>
      <c r="D1676" s="22">
        <v>14.094249725341797</v>
      </c>
      <c r="E1676" s="23">
        <v>135.69999694824219</v>
      </c>
      <c r="F1676" s="23">
        <v>50.201645</v>
      </c>
      <c r="G1676" s="23">
        <v>-66.38523</v>
      </c>
      <c r="H1676" s="23">
        <v>50.20165384819753</v>
      </c>
      <c r="I1676" s="23">
        <v>-66.385193862468256</v>
      </c>
      <c r="J1676" s="23">
        <v>3.7650349140167236</v>
      </c>
      <c r="K1676" s="23">
        <v>1.1521458625793457</v>
      </c>
      <c r="L1676" s="24">
        <v>0.6716417670249939</v>
      </c>
      <c r="M1676" s="20">
        <v>25569.019951840277</v>
      </c>
      <c r="N1676" s="25">
        <v>9.2336654663085938</v>
      </c>
      <c r="O1676" s="26">
        <v>101.01059722900391</v>
      </c>
      <c r="P1676" s="27">
        <v>158.69950866699219</v>
      </c>
      <c r="Q1676" s="28">
        <v>0.18007254600524902</v>
      </c>
      <c r="R1676" s="29">
        <v>8.1125736236572266</v>
      </c>
      <c r="S1676" s="30">
        <v>-59.194564819335938</v>
      </c>
      <c r="T1676" s="30">
        <v>168.71885681152344</v>
      </c>
      <c r="U1676" s="22">
        <v>11.112957000732422</v>
      </c>
      <c r="V1676" s="31">
        <v>33508.296875</v>
      </c>
      <c r="W1676" s="31">
        <v>45604.56640625</v>
      </c>
      <c r="X1676" s="32">
        <v>29.253456115722656</v>
      </c>
      <c r="Y1676" s="33">
        <v>29.843355178833008</v>
      </c>
      <c r="Z1676" s="34">
        <v>1.0222864151000977</v>
      </c>
      <c r="AA1676" s="35">
        <v>29.642969131469727</v>
      </c>
      <c r="AB1676" s="22">
        <v>11.112957000732422</v>
      </c>
      <c r="AC1676" s="36">
        <v>15.201000213623047</v>
      </c>
    </row>
    <row r="1677" spans="1:29">
      <c r="A1677" s="20">
        <v>45890.628055138892</v>
      </c>
      <c r="B1677" s="21">
        <v>-0.12099999934434891</v>
      </c>
      <c r="C1677" s="21">
        <v>1.7197250127792358</v>
      </c>
      <c r="D1677" s="22">
        <v>14.094249725341797</v>
      </c>
      <c r="E1677" s="23">
        <v>135.89999389648438</v>
      </c>
      <c r="F1677" s="23">
        <v>50.201645</v>
      </c>
      <c r="G1677" s="23">
        <v>-66.38523</v>
      </c>
      <c r="H1677" s="23">
        <v>50.201653799697851</v>
      </c>
      <c r="I1677" s="23">
        <v>-66.385193769482484</v>
      </c>
      <c r="J1677" s="23">
        <v>3.7596402168273926</v>
      </c>
      <c r="K1677" s="23">
        <v>1.1587846279144287</v>
      </c>
      <c r="L1677" s="24">
        <v>0.6716417670249939</v>
      </c>
      <c r="M1677" s="20">
        <v>25569.01996351852</v>
      </c>
      <c r="N1677" s="25">
        <v>9.2336654663085938</v>
      </c>
      <c r="O1677" s="26">
        <v>101.01059722900391</v>
      </c>
      <c r="P1677" s="27">
        <v>158.69950866699219</v>
      </c>
      <c r="Q1677" s="28">
        <v>0.18007254600524902</v>
      </c>
      <c r="R1677" s="29">
        <v>8.1125736236572266</v>
      </c>
      <c r="S1677" s="30">
        <v>-59.194564819335938</v>
      </c>
      <c r="T1677" s="30">
        <v>168.71885681152344</v>
      </c>
      <c r="U1677" s="22">
        <v>11.112957000732422</v>
      </c>
      <c r="V1677" s="31">
        <v>33508.296875</v>
      </c>
      <c r="W1677" s="31">
        <v>45604.56640625</v>
      </c>
      <c r="X1677" s="32">
        <v>29.253456115722656</v>
      </c>
      <c r="Y1677" s="33">
        <v>29.843355178833008</v>
      </c>
      <c r="Z1677" s="34">
        <v>1.0222864151000977</v>
      </c>
      <c r="AA1677" s="35">
        <v>29.642969131469727</v>
      </c>
      <c r="AB1677" s="22">
        <v>11.112957000732422</v>
      </c>
      <c r="AC1677" s="36">
        <v>15.201000213623047</v>
      </c>
    </row>
    <row r="1678" spans="1:29">
      <c r="A1678" s="20">
        <v>45890.628066805555</v>
      </c>
      <c r="B1678" s="21">
        <v>-0.15700000524520874</v>
      </c>
      <c r="C1678" s="21">
        <v>1.751151442527771</v>
      </c>
      <c r="D1678" s="22">
        <v>14.094249725341797</v>
      </c>
      <c r="E1678" s="23">
        <v>134.10000610351563</v>
      </c>
      <c r="F1678" s="23">
        <v>50.201645</v>
      </c>
      <c r="G1678" s="23">
        <v>-66.38523</v>
      </c>
      <c r="H1678" s="23">
        <v>50.201653708620853</v>
      </c>
      <c r="I1678" s="23">
        <v>-66.3851934305538</v>
      </c>
      <c r="J1678" s="23">
        <v>3.749509334564209</v>
      </c>
      <c r="K1678" s="23">
        <v>1.1829825639724731</v>
      </c>
      <c r="L1678" s="24">
        <v>0.6716417670249939</v>
      </c>
      <c r="M1678" s="20">
        <v>25569.019975185187</v>
      </c>
      <c r="N1678" s="25">
        <v>9.2336654663085938</v>
      </c>
      <c r="O1678" s="26">
        <v>101.01059722900391</v>
      </c>
      <c r="P1678" s="27">
        <v>158.69950866699219</v>
      </c>
      <c r="Q1678" s="28">
        <v>0.18007254600524902</v>
      </c>
      <c r="R1678" s="29">
        <v>8.1125736236572266</v>
      </c>
      <c r="S1678" s="30">
        <v>-59.194564819335938</v>
      </c>
      <c r="T1678" s="30">
        <v>168.71885681152344</v>
      </c>
      <c r="U1678" s="22">
        <v>11.112957000732422</v>
      </c>
      <c r="V1678" s="31">
        <v>33508.296875</v>
      </c>
      <c r="W1678" s="31">
        <v>45604.56640625</v>
      </c>
      <c r="X1678" s="32">
        <v>29.253456115722656</v>
      </c>
      <c r="Y1678" s="33">
        <v>29.843355178833008</v>
      </c>
      <c r="Z1678" s="34">
        <v>1.0222864151000977</v>
      </c>
      <c r="AA1678" s="35">
        <v>29.642969131469727</v>
      </c>
      <c r="AB1678" s="22">
        <v>11.112957000732422</v>
      </c>
      <c r="AC1678" s="36">
        <v>15.201000213623047</v>
      </c>
    </row>
    <row r="1679" spans="1:29">
      <c r="A1679" s="20">
        <v>45890.6280784375</v>
      </c>
      <c r="B1679" s="21">
        <v>-0.13300000131130219</v>
      </c>
      <c r="C1679" s="21">
        <v>1.7717852592468262</v>
      </c>
      <c r="D1679" s="22">
        <v>14.094249725341797</v>
      </c>
      <c r="E1679" s="23">
        <v>132.89999389648438</v>
      </c>
      <c r="F1679" s="23">
        <v>50.201645</v>
      </c>
      <c r="G1679" s="23">
        <v>-66.38523</v>
      </c>
      <c r="H1679" s="23">
        <v>50.201653662374923</v>
      </c>
      <c r="I1679" s="23">
        <v>-66.385193248132907</v>
      </c>
      <c r="J1679" s="23">
        <v>3.7443652153015137</v>
      </c>
      <c r="K1679" s="23">
        <v>1.1960065364837646</v>
      </c>
      <c r="L1679" s="24">
        <v>0.6716417670249939</v>
      </c>
      <c r="M1679" s="20">
        <v>25569.019986817129</v>
      </c>
      <c r="N1679" s="25">
        <v>9.2336654663085938</v>
      </c>
      <c r="O1679" s="26">
        <v>101.01059722900391</v>
      </c>
      <c r="P1679" s="27">
        <v>158.69950866699219</v>
      </c>
      <c r="Q1679" s="28">
        <v>0.18007254600524902</v>
      </c>
      <c r="R1679" s="29">
        <v>8.1125736236572266</v>
      </c>
      <c r="S1679" s="30">
        <v>-59.194564819335938</v>
      </c>
      <c r="T1679" s="30">
        <v>168.71885681152344</v>
      </c>
      <c r="U1679" s="22">
        <v>11.112957000732422</v>
      </c>
      <c r="V1679" s="31">
        <v>33508.296875</v>
      </c>
      <c r="W1679" s="31">
        <v>45604.56640625</v>
      </c>
      <c r="X1679" s="32">
        <v>29.253456115722656</v>
      </c>
      <c r="Y1679" s="33">
        <v>29.843355178833008</v>
      </c>
      <c r="Z1679" s="34">
        <v>1.0222864151000977</v>
      </c>
      <c r="AA1679" s="35">
        <v>29.642969131469727</v>
      </c>
      <c r="AB1679" s="22">
        <v>11.112957000732422</v>
      </c>
      <c r="AC1679" s="36">
        <v>15.201000213623047</v>
      </c>
    </row>
    <row r="1680" spans="1:29">
      <c r="A1680" s="20">
        <v>45890.628090081016</v>
      </c>
      <c r="B1680" s="21">
        <v>-0.15600000321865082</v>
      </c>
      <c r="C1680" s="21">
        <v>1.7400879859924316</v>
      </c>
      <c r="D1680" s="22">
        <v>14.094249725341797</v>
      </c>
      <c r="E1680" s="23">
        <v>132.19999694824219</v>
      </c>
      <c r="F1680" s="23">
        <v>50.201645</v>
      </c>
      <c r="G1680" s="23">
        <v>-66.38523</v>
      </c>
      <c r="H1680" s="23">
        <v>50.201653525075564</v>
      </c>
      <c r="I1680" s="23">
        <v>-66.385193090163256</v>
      </c>
      <c r="J1680" s="23">
        <v>3.729093074798584</v>
      </c>
      <c r="K1680" s="23">
        <v>1.2072849273681641</v>
      </c>
      <c r="L1680" s="24">
        <v>0.6716417670249939</v>
      </c>
      <c r="M1680" s="20">
        <v>25569.019998472224</v>
      </c>
      <c r="N1680" s="25">
        <v>9.2294635772705078</v>
      </c>
      <c r="O1680" s="26">
        <v>100.99703979492188</v>
      </c>
      <c r="P1680" s="27">
        <v>158.67855834960938</v>
      </c>
      <c r="Q1680" s="28">
        <v>0.10492348670959473</v>
      </c>
      <c r="R1680" s="29">
        <v>8.1119070053100586</v>
      </c>
      <c r="S1680" s="30">
        <v>-59.156417846679688</v>
      </c>
      <c r="T1680" s="30">
        <v>169.45320129394531</v>
      </c>
      <c r="U1680" s="22">
        <v>11.121654510498047</v>
      </c>
      <c r="V1680" s="31">
        <v>33452.05078125</v>
      </c>
      <c r="W1680" s="31">
        <v>45517.7265625</v>
      </c>
      <c r="X1680" s="32">
        <v>29.1926212310791</v>
      </c>
      <c r="Y1680" s="33">
        <v>29.893533706665039</v>
      </c>
      <c r="Z1680" s="34">
        <v>1.0222377777099609</v>
      </c>
      <c r="AA1680" s="35">
        <v>29.586523056030273</v>
      </c>
      <c r="AB1680" s="22">
        <v>11.121654510498047</v>
      </c>
      <c r="AC1680" s="36">
        <v>15.201000213623047</v>
      </c>
    </row>
    <row r="1681" spans="1:29">
      <c r="A1681" s="20">
        <v>45890.628101724535</v>
      </c>
      <c r="B1681" s="21">
        <v>-0.14300000667572021</v>
      </c>
      <c r="C1681" s="21">
        <v>1.7662192583084106</v>
      </c>
      <c r="D1681" s="22">
        <v>14.078253746032715</v>
      </c>
      <c r="E1681" s="23">
        <v>129.69999694824219</v>
      </c>
      <c r="F1681" s="23">
        <v>50.201645</v>
      </c>
      <c r="G1681" s="23">
        <v>-66.38523</v>
      </c>
      <c r="H1681" s="23">
        <v>50.201653493855247</v>
      </c>
      <c r="I1681" s="23">
        <v>-66.385192896127165</v>
      </c>
      <c r="J1681" s="23">
        <v>3.7256205081939697</v>
      </c>
      <c r="K1681" s="23">
        <v>1.2211382389068604</v>
      </c>
      <c r="L1681" s="24">
        <v>0.67096579074859619</v>
      </c>
      <c r="M1681" s="20">
        <v>25569.020010104166</v>
      </c>
      <c r="N1681" s="25">
        <v>9.2294635772705078</v>
      </c>
      <c r="O1681" s="26">
        <v>100.99703979492188</v>
      </c>
      <c r="P1681" s="27">
        <v>158.67855834960938</v>
      </c>
      <c r="Q1681" s="28">
        <v>0.10492348670959473</v>
      </c>
      <c r="R1681" s="29">
        <v>8.1119070053100586</v>
      </c>
      <c r="S1681" s="30">
        <v>-59.156417846679688</v>
      </c>
      <c r="T1681" s="30">
        <v>169.45320129394531</v>
      </c>
      <c r="U1681" s="22">
        <v>11.121654510498047</v>
      </c>
      <c r="V1681" s="31">
        <v>33452.05078125</v>
      </c>
      <c r="W1681" s="31">
        <v>45517.7265625</v>
      </c>
      <c r="X1681" s="32">
        <v>29.1926212310791</v>
      </c>
      <c r="Y1681" s="33">
        <v>29.893533706665039</v>
      </c>
      <c r="Z1681" s="34">
        <v>1.0222377777099609</v>
      </c>
      <c r="AA1681" s="35">
        <v>29.586523056030273</v>
      </c>
      <c r="AB1681" s="22">
        <v>11.121654510498047</v>
      </c>
      <c r="AC1681" s="36">
        <v>15.201000213623047</v>
      </c>
    </row>
    <row r="1682" spans="1:29">
      <c r="A1682" s="20">
        <v>45890.628113368053</v>
      </c>
      <c r="B1682" s="21">
        <v>-0.14900000393390656</v>
      </c>
      <c r="C1682" s="21">
        <v>1.7549549341201782</v>
      </c>
      <c r="D1682" s="22">
        <v>14.078253746032715</v>
      </c>
      <c r="E1682" s="23">
        <v>127.5</v>
      </c>
      <c r="F1682" s="23">
        <v>50.201645</v>
      </c>
      <c r="G1682" s="23">
        <v>-66.38523</v>
      </c>
      <c r="H1682" s="23">
        <v>50.201653412636567</v>
      </c>
      <c r="I1682" s="23">
        <v>-66.385192739905776</v>
      </c>
      <c r="J1682" s="23">
        <v>3.7165861129760742</v>
      </c>
      <c r="K1682" s="23">
        <v>1.2322916984558105</v>
      </c>
      <c r="L1682" s="24">
        <v>0.67096579074859619</v>
      </c>
      <c r="M1682" s="20">
        <v>25569.020021747685</v>
      </c>
      <c r="N1682" s="25">
        <v>9.2294635772705078</v>
      </c>
      <c r="O1682" s="26">
        <v>100.99703979492188</v>
      </c>
      <c r="P1682" s="27">
        <v>158.67855834960938</v>
      </c>
      <c r="Q1682" s="28">
        <v>0.10492348670959473</v>
      </c>
      <c r="R1682" s="29">
        <v>8.1119070053100586</v>
      </c>
      <c r="S1682" s="30">
        <v>-59.156417846679688</v>
      </c>
      <c r="T1682" s="30">
        <v>169.45320129394531</v>
      </c>
      <c r="U1682" s="22">
        <v>11.121654510498047</v>
      </c>
      <c r="V1682" s="31">
        <v>33452.05078125</v>
      </c>
      <c r="W1682" s="31">
        <v>45517.7265625</v>
      </c>
      <c r="X1682" s="32">
        <v>29.1926212310791</v>
      </c>
      <c r="Y1682" s="33">
        <v>29.893533706665039</v>
      </c>
      <c r="Z1682" s="34">
        <v>1.0222377777099609</v>
      </c>
      <c r="AA1682" s="35">
        <v>29.586523056030273</v>
      </c>
      <c r="AB1682" s="22">
        <v>11.121654510498047</v>
      </c>
      <c r="AC1682" s="36">
        <v>15.201000213623047</v>
      </c>
    </row>
    <row r="1683" spans="1:29">
      <c r="A1683" s="20">
        <v>45890.628125011572</v>
      </c>
      <c r="B1683" s="21">
        <v>-0.15000000596046448</v>
      </c>
      <c r="C1683" s="21">
        <v>1.7551898956298828</v>
      </c>
      <c r="D1683" s="22">
        <v>14.078253746032715</v>
      </c>
      <c r="E1683" s="23">
        <v>125.90000152587891</v>
      </c>
      <c r="F1683" s="23">
        <v>50.201645</v>
      </c>
      <c r="G1683" s="23">
        <v>-66.38523</v>
      </c>
      <c r="H1683" s="23">
        <v>50.201653367073028</v>
      </c>
      <c r="I1683" s="23">
        <v>-66.385192629505767</v>
      </c>
      <c r="J1683" s="23">
        <v>3.7115180492401123</v>
      </c>
      <c r="K1683" s="23">
        <v>1.2401736974716187</v>
      </c>
      <c r="L1683" s="24">
        <v>0.67096579074859619</v>
      </c>
      <c r="M1683" s="20">
        <v>25569.020033391203</v>
      </c>
      <c r="N1683" s="25">
        <v>9.2294635772705078</v>
      </c>
      <c r="O1683" s="26">
        <v>100.99703979492188</v>
      </c>
      <c r="P1683" s="27">
        <v>158.67855834960938</v>
      </c>
      <c r="Q1683" s="28">
        <v>0.10492348670959473</v>
      </c>
      <c r="R1683" s="29">
        <v>8.1119070053100586</v>
      </c>
      <c r="S1683" s="30">
        <v>-59.156417846679688</v>
      </c>
      <c r="T1683" s="30">
        <v>169.45320129394531</v>
      </c>
      <c r="U1683" s="22">
        <v>11.121654510498047</v>
      </c>
      <c r="V1683" s="31">
        <v>33452.05078125</v>
      </c>
      <c r="W1683" s="31">
        <v>45517.7265625</v>
      </c>
      <c r="X1683" s="32">
        <v>29.1926212310791</v>
      </c>
      <c r="Y1683" s="33">
        <v>29.893533706665039</v>
      </c>
      <c r="Z1683" s="34">
        <v>1.0222377777099609</v>
      </c>
      <c r="AA1683" s="35">
        <v>29.586523056030273</v>
      </c>
      <c r="AB1683" s="22">
        <v>11.121654510498047</v>
      </c>
      <c r="AC1683" s="36">
        <v>15.201000213623047</v>
      </c>
    </row>
    <row r="1684" spans="1:29">
      <c r="A1684" s="20">
        <v>45890.628136701387</v>
      </c>
      <c r="B1684" s="21">
        <v>-0.23600000143051147</v>
      </c>
      <c r="C1684" s="21">
        <v>1.8591879606246948</v>
      </c>
      <c r="D1684" s="22">
        <v>14.078253746032715</v>
      </c>
      <c r="E1684" s="23">
        <v>124.19999694824219</v>
      </c>
      <c r="F1684" s="23">
        <v>50.201645</v>
      </c>
      <c r="G1684" s="23">
        <v>-66.38523</v>
      </c>
      <c r="H1684" s="23">
        <v>50.201653284161651</v>
      </c>
      <c r="I1684" s="23">
        <v>-66.385193428947971</v>
      </c>
      <c r="J1684" s="23">
        <v>3.7022955417633057</v>
      </c>
      <c r="K1684" s="23">
        <v>1.183097243309021</v>
      </c>
      <c r="L1684" s="24">
        <v>0.67096579074859619</v>
      </c>
      <c r="M1684" s="20">
        <v>25569.020045081019</v>
      </c>
      <c r="N1684" s="25">
        <v>9.2294635772705078</v>
      </c>
      <c r="O1684" s="26">
        <v>100.99703979492188</v>
      </c>
      <c r="P1684" s="27">
        <v>158.67855834960938</v>
      </c>
      <c r="Q1684" s="28">
        <v>0.10492348670959473</v>
      </c>
      <c r="R1684" s="29">
        <v>8.1119070053100586</v>
      </c>
      <c r="S1684" s="30">
        <v>-59.156417846679688</v>
      </c>
      <c r="T1684" s="30">
        <v>169.45320129394531</v>
      </c>
      <c r="U1684" s="22">
        <v>11.121654510498047</v>
      </c>
      <c r="V1684" s="31">
        <v>33452.05078125</v>
      </c>
      <c r="W1684" s="31">
        <v>45517.7265625</v>
      </c>
      <c r="X1684" s="32">
        <v>29.1926212310791</v>
      </c>
      <c r="Y1684" s="33">
        <v>29.893533706665039</v>
      </c>
      <c r="Z1684" s="34">
        <v>1.0222377777099609</v>
      </c>
      <c r="AA1684" s="35">
        <v>29.586523056030273</v>
      </c>
      <c r="AB1684" s="22">
        <v>11.121654510498047</v>
      </c>
      <c r="AC1684" s="36">
        <v>15.201000213623047</v>
      </c>
    </row>
    <row r="1685" spans="1:29">
      <c r="A1685" s="20">
        <v>45890.628148333337</v>
      </c>
      <c r="B1685" s="21">
        <v>-0.23999999463558197</v>
      </c>
      <c r="C1685" s="21">
        <v>2.3528511524200439</v>
      </c>
      <c r="D1685" s="22">
        <v>14.078253746032715</v>
      </c>
      <c r="E1685" s="23">
        <v>123</v>
      </c>
      <c r="F1685" s="23">
        <v>50.201645</v>
      </c>
      <c r="G1685" s="23">
        <v>-66.38523</v>
      </c>
      <c r="H1685" s="23">
        <v>50.201653142390356</v>
      </c>
      <c r="I1685" s="23">
        <v>-66.385195627738355</v>
      </c>
      <c r="J1685" s="23">
        <v>3.686525821685791</v>
      </c>
      <c r="K1685" s="23">
        <v>1.0261136293411255</v>
      </c>
      <c r="L1685" s="24">
        <v>0.67096579074859619</v>
      </c>
      <c r="M1685" s="20">
        <v>25569.020056712961</v>
      </c>
      <c r="N1685" s="25">
        <v>9.2294635772705078</v>
      </c>
      <c r="O1685" s="26">
        <v>100.99703979492188</v>
      </c>
      <c r="P1685" s="27">
        <v>158.67855834960938</v>
      </c>
      <c r="Q1685" s="28">
        <v>0.10492348670959473</v>
      </c>
      <c r="R1685" s="29">
        <v>8.1119070053100586</v>
      </c>
      <c r="S1685" s="30">
        <v>-59.156417846679688</v>
      </c>
      <c r="T1685" s="30">
        <v>169.45320129394531</v>
      </c>
      <c r="U1685" s="22">
        <v>11.121654510498047</v>
      </c>
      <c r="V1685" s="31">
        <v>33452.05078125</v>
      </c>
      <c r="W1685" s="31">
        <v>45517.7265625</v>
      </c>
      <c r="X1685" s="32">
        <v>29.1926212310791</v>
      </c>
      <c r="Y1685" s="33">
        <v>29.893533706665039</v>
      </c>
      <c r="Z1685" s="34">
        <v>1.0222377777099609</v>
      </c>
      <c r="AA1685" s="35">
        <v>29.586523056030273</v>
      </c>
      <c r="AB1685" s="22">
        <v>11.121654510498047</v>
      </c>
      <c r="AC1685" s="36">
        <v>15.201000213623047</v>
      </c>
    </row>
    <row r="1686" spans="1:29">
      <c r="A1686" s="20">
        <v>45890.628159942127</v>
      </c>
      <c r="B1686" s="21">
        <v>-0.23299999535083771</v>
      </c>
      <c r="C1686" s="21">
        <v>2.3798811435699463</v>
      </c>
      <c r="D1686" s="22">
        <v>14.075444221496582</v>
      </c>
      <c r="E1686" s="23">
        <v>127.59999847412109</v>
      </c>
      <c r="F1686" s="23">
        <v>50.201645</v>
      </c>
      <c r="G1686" s="23">
        <v>-66.38523</v>
      </c>
      <c r="H1686" s="23">
        <v>50.201653138399266</v>
      </c>
      <c r="I1686" s="23">
        <v>-66.3851967353119</v>
      </c>
      <c r="J1686" s="23">
        <v>3.6860818862915039</v>
      </c>
      <c r="K1686" s="23">
        <v>0.94703799486160278</v>
      </c>
      <c r="L1686" s="24">
        <v>0.67028987407684326</v>
      </c>
      <c r="M1686" s="20">
        <v>25569.020068321759</v>
      </c>
      <c r="N1686" s="25">
        <v>9.2273073196411133</v>
      </c>
      <c r="O1686" s="26">
        <v>100.95339202880859</v>
      </c>
      <c r="P1686" s="27">
        <v>158.60877990722656</v>
      </c>
      <c r="Q1686" s="28">
        <v>0.059593517333269119</v>
      </c>
      <c r="R1686" s="29">
        <v>8.1122970581054688</v>
      </c>
      <c r="S1686" s="30">
        <v>-59.180259704589844</v>
      </c>
      <c r="T1686" s="30">
        <v>170.01585388183594</v>
      </c>
      <c r="U1686" s="22">
        <v>11.131618499755859</v>
      </c>
      <c r="V1686" s="31">
        <v>33555.7578125</v>
      </c>
      <c r="W1686" s="31">
        <v>45647.015625</v>
      </c>
      <c r="X1686" s="32">
        <v>29.285472869873047</v>
      </c>
      <c r="Y1686" s="33">
        <v>29.801145553588867</v>
      </c>
      <c r="Z1686" s="34">
        <v>1.0223081111907959</v>
      </c>
      <c r="AA1686" s="35">
        <v>29.670560836791992</v>
      </c>
      <c r="AB1686" s="22">
        <v>11.131618499755859</v>
      </c>
      <c r="AC1686" s="36">
        <v>15.210000038146973</v>
      </c>
    </row>
    <row r="1687" spans="1:29">
      <c r="A1687" s="20">
        <v>45890.628171585646</v>
      </c>
      <c r="B1687" s="21">
        <v>-0.23600000143051147</v>
      </c>
      <c r="C1687" s="21">
        <v>2.3229553699493408</v>
      </c>
      <c r="D1687" s="22">
        <v>14.075444221496582</v>
      </c>
      <c r="E1687" s="23">
        <v>125.59999847412109</v>
      </c>
      <c r="F1687" s="23">
        <v>50.201645</v>
      </c>
      <c r="G1687" s="23">
        <v>-66.38523</v>
      </c>
      <c r="H1687" s="23">
        <v>50.201653138399266</v>
      </c>
      <c r="I1687" s="23">
        <v>-66.3851967353119</v>
      </c>
      <c r="J1687" s="23">
        <v>3.6860818862915039</v>
      </c>
      <c r="K1687" s="23">
        <v>0.94703799486160278</v>
      </c>
      <c r="L1687" s="24">
        <v>0.67028987407684326</v>
      </c>
      <c r="M1687" s="20">
        <v>25569.020079965278</v>
      </c>
      <c r="N1687" s="25">
        <v>9.2273073196411133</v>
      </c>
      <c r="O1687" s="26">
        <v>100.95339202880859</v>
      </c>
      <c r="P1687" s="27">
        <v>158.60877990722656</v>
      </c>
      <c r="Q1687" s="28">
        <v>0.059593517333269119</v>
      </c>
      <c r="R1687" s="29">
        <v>8.1122970581054688</v>
      </c>
      <c r="S1687" s="30">
        <v>-59.180259704589844</v>
      </c>
      <c r="T1687" s="30">
        <v>170.01585388183594</v>
      </c>
      <c r="U1687" s="22">
        <v>11.131618499755859</v>
      </c>
      <c r="V1687" s="31">
        <v>33555.7578125</v>
      </c>
      <c r="W1687" s="31">
        <v>45647.015625</v>
      </c>
      <c r="X1687" s="32">
        <v>29.285472869873047</v>
      </c>
      <c r="Y1687" s="33">
        <v>29.801145553588867</v>
      </c>
      <c r="Z1687" s="34">
        <v>1.0223081111907959</v>
      </c>
      <c r="AA1687" s="35">
        <v>29.670560836791992</v>
      </c>
      <c r="AB1687" s="22">
        <v>11.131618499755859</v>
      </c>
      <c r="AC1687" s="36">
        <v>15.210000038146973</v>
      </c>
    </row>
    <row r="1688" spans="1:29">
      <c r="A1688" s="20">
        <v>45890.628183206019</v>
      </c>
      <c r="B1688" s="21">
        <v>-0.23899999260902405</v>
      </c>
      <c r="C1688" s="21">
        <v>2.2929487228393555</v>
      </c>
      <c r="D1688" s="22">
        <v>14.075444221496582</v>
      </c>
      <c r="E1688" s="23">
        <v>125.30000305175781</v>
      </c>
      <c r="F1688" s="23">
        <v>50.201645</v>
      </c>
      <c r="G1688" s="23">
        <v>-66.38523</v>
      </c>
      <c r="H1688" s="23">
        <v>50.201653138399266</v>
      </c>
      <c r="I1688" s="23">
        <v>-66.3851967353119</v>
      </c>
      <c r="J1688" s="23">
        <v>3.6860818862915039</v>
      </c>
      <c r="K1688" s="23">
        <v>0.94703799486160278</v>
      </c>
      <c r="L1688" s="24">
        <v>0.67028987407684326</v>
      </c>
      <c r="M1688" s="20">
        <v>25569.020091585648</v>
      </c>
      <c r="N1688" s="25">
        <v>9.2273073196411133</v>
      </c>
      <c r="O1688" s="26">
        <v>100.95339202880859</v>
      </c>
      <c r="P1688" s="27">
        <v>158.60877990722656</v>
      </c>
      <c r="Q1688" s="28">
        <v>0.059593517333269119</v>
      </c>
      <c r="R1688" s="29">
        <v>8.1122970581054688</v>
      </c>
      <c r="S1688" s="30">
        <v>-59.180259704589844</v>
      </c>
      <c r="T1688" s="30">
        <v>170.01585388183594</v>
      </c>
      <c r="U1688" s="22">
        <v>11.131618499755859</v>
      </c>
      <c r="V1688" s="31">
        <v>33555.7578125</v>
      </c>
      <c r="W1688" s="31">
        <v>45647.015625</v>
      </c>
      <c r="X1688" s="32">
        <v>29.285472869873047</v>
      </c>
      <c r="Y1688" s="33">
        <v>29.801145553588867</v>
      </c>
      <c r="Z1688" s="34">
        <v>1.0223081111907959</v>
      </c>
      <c r="AA1688" s="35">
        <v>29.670560836791992</v>
      </c>
      <c r="AB1688" s="22">
        <v>11.131618499755859</v>
      </c>
      <c r="AC1688" s="36">
        <v>15.210000038146973</v>
      </c>
    </row>
    <row r="1689" spans="1:29">
      <c r="A1689" s="20">
        <v>45890.628194884259</v>
      </c>
      <c r="B1689" s="21">
        <v>-0.23800000548362732</v>
      </c>
      <c r="C1689" s="21">
        <v>2.2883322238922119</v>
      </c>
      <c r="D1689" s="22">
        <v>14.075444221496582</v>
      </c>
      <c r="E1689" s="23">
        <v>124.59999847412109</v>
      </c>
      <c r="F1689" s="23">
        <v>50.201645</v>
      </c>
      <c r="G1689" s="23">
        <v>-66.38523</v>
      </c>
      <c r="H1689" s="23">
        <v>50.201653138399266</v>
      </c>
      <c r="I1689" s="23">
        <v>-66.3851967353119</v>
      </c>
      <c r="J1689" s="23">
        <v>3.6860818862915039</v>
      </c>
      <c r="K1689" s="23">
        <v>0.94703799486160278</v>
      </c>
      <c r="L1689" s="24">
        <v>0.67028987407684326</v>
      </c>
      <c r="M1689" s="20">
        <v>25569.020103263891</v>
      </c>
      <c r="N1689" s="25">
        <v>9.2273073196411133</v>
      </c>
      <c r="O1689" s="26">
        <v>100.95339202880859</v>
      </c>
      <c r="P1689" s="27">
        <v>158.60877990722656</v>
      </c>
      <c r="Q1689" s="28">
        <v>0.059593517333269119</v>
      </c>
      <c r="R1689" s="29">
        <v>8.1122970581054688</v>
      </c>
      <c r="S1689" s="30">
        <v>-59.180259704589844</v>
      </c>
      <c r="T1689" s="30">
        <v>170.01585388183594</v>
      </c>
      <c r="U1689" s="22">
        <v>11.131618499755859</v>
      </c>
      <c r="V1689" s="31">
        <v>33555.7578125</v>
      </c>
      <c r="W1689" s="31">
        <v>45647.015625</v>
      </c>
      <c r="X1689" s="32">
        <v>29.285472869873047</v>
      </c>
      <c r="Y1689" s="33">
        <v>29.801145553588867</v>
      </c>
      <c r="Z1689" s="34">
        <v>1.0223081111907959</v>
      </c>
      <c r="AA1689" s="35">
        <v>29.670560836791992</v>
      </c>
      <c r="AB1689" s="22">
        <v>11.131618499755859</v>
      </c>
      <c r="AC1689" s="36">
        <v>15.210000038146973</v>
      </c>
    </row>
    <row r="1690" spans="1:29">
      <c r="A1690" s="20">
        <v>45890.628206527777</v>
      </c>
      <c r="B1690" s="21">
        <v>-0.23499999940395355</v>
      </c>
      <c r="C1690" s="21">
        <v>2.2883322238922119</v>
      </c>
      <c r="D1690" s="22">
        <v>14.075444221496582</v>
      </c>
      <c r="E1690" s="23">
        <v>124.09999847412109</v>
      </c>
      <c r="F1690" s="23">
        <v>50.201645</v>
      </c>
      <c r="G1690" s="23">
        <v>-66.38523</v>
      </c>
      <c r="H1690" s="23">
        <v>50.201653138399266</v>
      </c>
      <c r="I1690" s="23">
        <v>-66.3851967353119</v>
      </c>
      <c r="J1690" s="23">
        <v>3.6860818862915039</v>
      </c>
      <c r="K1690" s="23">
        <v>0.94703799486160278</v>
      </c>
      <c r="L1690" s="24">
        <v>0.67028987407684326</v>
      </c>
      <c r="M1690" s="20">
        <v>25569.020114907409</v>
      </c>
      <c r="N1690" s="25">
        <v>9.2273073196411133</v>
      </c>
      <c r="O1690" s="26">
        <v>100.95339202880859</v>
      </c>
      <c r="P1690" s="27">
        <v>158.60877990722656</v>
      </c>
      <c r="Q1690" s="28">
        <v>0.059593517333269119</v>
      </c>
      <c r="R1690" s="29">
        <v>8.1122970581054688</v>
      </c>
      <c r="S1690" s="30">
        <v>-59.180259704589844</v>
      </c>
      <c r="T1690" s="30">
        <v>170.01585388183594</v>
      </c>
      <c r="U1690" s="22">
        <v>11.131618499755859</v>
      </c>
      <c r="V1690" s="31">
        <v>33555.7578125</v>
      </c>
      <c r="W1690" s="31">
        <v>45647.015625</v>
      </c>
      <c r="X1690" s="32">
        <v>29.285472869873047</v>
      </c>
      <c r="Y1690" s="33">
        <v>29.801145553588867</v>
      </c>
      <c r="Z1690" s="34">
        <v>1.0223081111907959</v>
      </c>
      <c r="AA1690" s="35">
        <v>29.670560836791992</v>
      </c>
      <c r="AB1690" s="22">
        <v>11.131618499755859</v>
      </c>
      <c r="AC1690" s="36">
        <v>15.210000038146973</v>
      </c>
    </row>
    <row r="1691" spans="1:29">
      <c r="A1691" s="20">
        <v>45890.628218182872</v>
      </c>
      <c r="B1691" s="21">
        <v>-0.23600000143051147</v>
      </c>
      <c r="C1691" s="21">
        <v>2.2883322238922119</v>
      </c>
      <c r="D1691" s="22">
        <v>14.093092918395996</v>
      </c>
      <c r="E1691" s="23">
        <v>125.30000305175781</v>
      </c>
      <c r="F1691" s="23">
        <v>50.201645</v>
      </c>
      <c r="G1691" s="23">
        <v>-66.38523</v>
      </c>
      <c r="H1691" s="23">
        <v>50.201653138399266</v>
      </c>
      <c r="I1691" s="23">
        <v>-66.3851967353119</v>
      </c>
      <c r="J1691" s="23">
        <v>3.6860818862915039</v>
      </c>
      <c r="K1691" s="23">
        <v>0.94703799486160278</v>
      </c>
      <c r="L1691" s="24">
        <v>0.66961383819580078</v>
      </c>
      <c r="M1691" s="20">
        <v>25569.020126574072</v>
      </c>
      <c r="N1691" s="25">
        <v>9.2273073196411133</v>
      </c>
      <c r="O1691" s="26">
        <v>100.95339202880859</v>
      </c>
      <c r="P1691" s="27">
        <v>158.60877990722656</v>
      </c>
      <c r="Q1691" s="28">
        <v>0.059593517333269119</v>
      </c>
      <c r="R1691" s="29">
        <v>8.1122970581054688</v>
      </c>
      <c r="S1691" s="30">
        <v>-59.180259704589844</v>
      </c>
      <c r="T1691" s="30">
        <v>170.01585388183594</v>
      </c>
      <c r="U1691" s="22">
        <v>11.131618499755859</v>
      </c>
      <c r="V1691" s="31">
        <v>33555.7578125</v>
      </c>
      <c r="W1691" s="31">
        <v>45647.015625</v>
      </c>
      <c r="X1691" s="32">
        <v>29.285472869873047</v>
      </c>
      <c r="Y1691" s="33">
        <v>29.801145553588867</v>
      </c>
      <c r="Z1691" s="34">
        <v>1.0223081111907959</v>
      </c>
      <c r="AA1691" s="35">
        <v>29.670560836791992</v>
      </c>
      <c r="AB1691" s="22">
        <v>11.131618499755859</v>
      </c>
      <c r="AC1691" s="36">
        <v>15.210000038146973</v>
      </c>
    </row>
    <row r="1692" spans="1:29">
      <c r="A1692" s="20">
        <v>45890.62822982639</v>
      </c>
      <c r="B1692" s="21">
        <v>-0.23399999737739563</v>
      </c>
      <c r="C1692" s="21">
        <v>2.2883322238922119</v>
      </c>
      <c r="D1692" s="22">
        <v>14.093092918395996</v>
      </c>
      <c r="E1692" s="23">
        <v>126</v>
      </c>
      <c r="F1692" s="23">
        <v>50.201645</v>
      </c>
      <c r="G1692" s="23">
        <v>-66.38523</v>
      </c>
      <c r="H1692" s="23">
        <v>50.201653138399266</v>
      </c>
      <c r="I1692" s="23">
        <v>-66.3851967353119</v>
      </c>
      <c r="J1692" s="23">
        <v>3.6860818862915039</v>
      </c>
      <c r="K1692" s="23">
        <v>0.94703799486160278</v>
      </c>
      <c r="L1692" s="24">
        <v>0.66961383819580078</v>
      </c>
      <c r="M1692" s="20">
        <v>25569.020138206019</v>
      </c>
      <c r="N1692" s="25">
        <v>9.2763452529907227</v>
      </c>
      <c r="O1692" s="26">
        <v>101.57137298583984</v>
      </c>
      <c r="P1692" s="27">
        <v>159.57829284667969</v>
      </c>
      <c r="Q1692" s="28">
        <v>6.0129861831665039</v>
      </c>
      <c r="R1692" s="29">
        <v>11.423162460327148</v>
      </c>
      <c r="S1692" s="30">
        <v>-246.08135986328125</v>
      </c>
      <c r="T1692" s="30">
        <v>171.88505554199219</v>
      </c>
      <c r="U1692" s="22">
        <v>11.30012321472168</v>
      </c>
      <c r="V1692" s="31">
        <v>1104.07958984375</v>
      </c>
      <c r="W1692" s="31">
        <v>1495.3692626953125</v>
      </c>
      <c r="X1692" s="32">
        <v>0.75236588716506958</v>
      </c>
      <c r="Y1692" s="33">
        <v>905.7318115234375</v>
      </c>
      <c r="Z1692" s="34">
        <v>1.000165581703186</v>
      </c>
      <c r="AA1692" s="35">
        <v>0.97199004888534546</v>
      </c>
      <c r="AB1692" s="22">
        <v>11.30012321472168</v>
      </c>
      <c r="AC1692" s="36">
        <v>15.218999862670898</v>
      </c>
    </row>
    <row r="1693" spans="1:29">
      <c r="A1693" s="20">
        <v>45890.628241458333</v>
      </c>
      <c r="B1693" s="21">
        <v>-0.23499999940395355</v>
      </c>
      <c r="C1693" s="21">
        <v>2.2883322238922119</v>
      </c>
      <c r="D1693" s="22">
        <v>14.093092918395996</v>
      </c>
      <c r="E1693" s="23">
        <v>109.59999847412109</v>
      </c>
      <c r="F1693" s="23">
        <v>50.201645</v>
      </c>
      <c r="G1693" s="23">
        <v>-66.38523</v>
      </c>
      <c r="H1693" s="23">
        <v>50.201653138399266</v>
      </c>
      <c r="I1693" s="23">
        <v>-66.3851967353119</v>
      </c>
      <c r="J1693" s="23">
        <v>3.6860818862915039</v>
      </c>
      <c r="K1693" s="23">
        <v>0.94703799486160278</v>
      </c>
      <c r="L1693" s="24">
        <v>0.66961383819580078</v>
      </c>
      <c r="M1693" s="20">
        <v>25569.020149837965</v>
      </c>
      <c r="N1693" s="25">
        <v>9.2763452529907227</v>
      </c>
      <c r="O1693" s="26">
        <v>101.57137298583984</v>
      </c>
      <c r="P1693" s="27">
        <v>159.57829284667969</v>
      </c>
      <c r="Q1693" s="28">
        <v>6.0129861831665039</v>
      </c>
      <c r="R1693" s="29">
        <v>11.423162460327148</v>
      </c>
      <c r="S1693" s="30">
        <v>-246.08135986328125</v>
      </c>
      <c r="T1693" s="30">
        <v>171.88505554199219</v>
      </c>
      <c r="U1693" s="22">
        <v>11.30012321472168</v>
      </c>
      <c r="V1693" s="31">
        <v>1104.07958984375</v>
      </c>
      <c r="W1693" s="31">
        <v>1495.3692626953125</v>
      </c>
      <c r="X1693" s="32">
        <v>0.75236588716506958</v>
      </c>
      <c r="Y1693" s="33">
        <v>905.7318115234375</v>
      </c>
      <c r="Z1693" s="34">
        <v>1.000165581703186</v>
      </c>
      <c r="AA1693" s="35">
        <v>0.97199004888534546</v>
      </c>
      <c r="AB1693" s="22">
        <v>11.30012321472168</v>
      </c>
      <c r="AC1693" s="36">
        <v>15.218999862670898</v>
      </c>
    </row>
    <row r="1694" spans="1:29">
      <c r="A1694" s="20">
        <v>45890.628253067131</v>
      </c>
      <c r="B1694" s="21">
        <v>-0.23600000143051147</v>
      </c>
      <c r="C1694" s="21">
        <v>2.2883322238922119</v>
      </c>
      <c r="D1694" s="22">
        <v>14.093092918395996</v>
      </c>
      <c r="E1694" s="23">
        <v>150.10000610351563</v>
      </c>
      <c r="F1694" s="23">
        <v>50.201645</v>
      </c>
      <c r="G1694" s="23">
        <v>-66.38523</v>
      </c>
      <c r="H1694" s="23">
        <v>50.201653138399266</v>
      </c>
      <c r="I1694" s="23">
        <v>-66.3851967353119</v>
      </c>
      <c r="J1694" s="23">
        <v>3.6860818862915039</v>
      </c>
      <c r="K1694" s="23">
        <v>0.94703799486160278</v>
      </c>
      <c r="L1694" s="24">
        <v>0.66961383819580078</v>
      </c>
      <c r="M1694" s="20">
        <v>25569.020161458335</v>
      </c>
      <c r="N1694" s="25">
        <v>9.2763452529907227</v>
      </c>
      <c r="O1694" s="26">
        <v>101.57137298583984</v>
      </c>
      <c r="P1694" s="27">
        <v>159.57829284667969</v>
      </c>
      <c r="Q1694" s="28">
        <v>6.0129861831665039</v>
      </c>
      <c r="R1694" s="29">
        <v>11.423162460327148</v>
      </c>
      <c r="S1694" s="30">
        <v>-246.08135986328125</v>
      </c>
      <c r="T1694" s="30">
        <v>171.88505554199219</v>
      </c>
      <c r="U1694" s="22">
        <v>11.30012321472168</v>
      </c>
      <c r="V1694" s="31">
        <v>1104.07958984375</v>
      </c>
      <c r="W1694" s="31">
        <v>1495.3692626953125</v>
      </c>
      <c r="X1694" s="32">
        <v>0.75236588716506958</v>
      </c>
      <c r="Y1694" s="33">
        <v>905.7318115234375</v>
      </c>
      <c r="Z1694" s="34">
        <v>1.000165581703186</v>
      </c>
      <c r="AA1694" s="35">
        <v>0.97199004888534546</v>
      </c>
      <c r="AB1694" s="22">
        <v>11.30012321472168</v>
      </c>
      <c r="AC1694" s="36">
        <v>15.218999862670898</v>
      </c>
    </row>
    <row r="1695" spans="1:29">
      <c r="A1695" s="20">
        <v>45890.628264768522</v>
      </c>
      <c r="B1695" s="21">
        <v>-0.23199999332427979</v>
      </c>
      <c r="C1695" s="21">
        <v>2.2883322238922119</v>
      </c>
      <c r="D1695" s="22">
        <v>14.093092918395996</v>
      </c>
      <c r="E1695" s="23">
        <v>190.69999694824219</v>
      </c>
      <c r="F1695" s="23">
        <v>50.201645</v>
      </c>
      <c r="G1695" s="23">
        <v>-66.38523</v>
      </c>
      <c r="H1695" s="23">
        <v>50.201653138399266</v>
      </c>
      <c r="I1695" s="23">
        <v>-66.3851967353119</v>
      </c>
      <c r="J1695" s="23">
        <v>3.6860818862915039</v>
      </c>
      <c r="K1695" s="23">
        <v>0.94703799486160278</v>
      </c>
      <c r="L1695" s="24">
        <v>0.66961383819580078</v>
      </c>
      <c r="M1695" s="20">
        <v>25569.020173159723</v>
      </c>
      <c r="N1695" s="25">
        <v>9.2763452529907227</v>
      </c>
      <c r="O1695" s="26">
        <v>101.57137298583984</v>
      </c>
      <c r="P1695" s="27">
        <v>159.57829284667969</v>
      </c>
      <c r="Q1695" s="28">
        <v>6.0129861831665039</v>
      </c>
      <c r="R1695" s="29">
        <v>11.423162460327148</v>
      </c>
      <c r="S1695" s="30">
        <v>-246.08135986328125</v>
      </c>
      <c r="T1695" s="30">
        <v>171.88505554199219</v>
      </c>
      <c r="U1695" s="22">
        <v>11.30012321472168</v>
      </c>
      <c r="V1695" s="31">
        <v>1104.07958984375</v>
      </c>
      <c r="W1695" s="31">
        <v>1495.3692626953125</v>
      </c>
      <c r="X1695" s="32">
        <v>0.75236588716506958</v>
      </c>
      <c r="Y1695" s="33">
        <v>905.7318115234375</v>
      </c>
      <c r="Z1695" s="34">
        <v>1.000165581703186</v>
      </c>
      <c r="AA1695" s="35">
        <v>0.97199004888534546</v>
      </c>
      <c r="AB1695" s="22">
        <v>11.30012321472168</v>
      </c>
      <c r="AC1695" s="36">
        <v>15.218999862670898</v>
      </c>
    </row>
    <row r="1696" spans="1:29">
      <c r="A1696" s="20">
        <v>45890.628276412041</v>
      </c>
      <c r="B1696" s="21">
        <v>-0.23499999940395355</v>
      </c>
      <c r="C1696" s="21">
        <v>2.2883322238922119</v>
      </c>
      <c r="D1696" s="22">
        <v>14.109550476074219</v>
      </c>
      <c r="E1696" s="23">
        <v>192</v>
      </c>
      <c r="F1696" s="23">
        <v>50.201645</v>
      </c>
      <c r="G1696" s="23">
        <v>-66.38523</v>
      </c>
      <c r="H1696" s="23">
        <v>50.201653138399266</v>
      </c>
      <c r="I1696" s="23">
        <v>-66.3851967353119</v>
      </c>
      <c r="J1696" s="23">
        <v>3.6860818862915039</v>
      </c>
      <c r="K1696" s="23">
        <v>0.94703799486160278</v>
      </c>
      <c r="L1696" s="24">
        <v>0.66893792152404785</v>
      </c>
      <c r="M1696" s="20">
        <v>25569.020184803241</v>
      </c>
      <c r="N1696" s="25">
        <v>9.2763452529907227</v>
      </c>
      <c r="O1696" s="26">
        <v>101.57137298583984</v>
      </c>
      <c r="P1696" s="27">
        <v>159.57829284667969</v>
      </c>
      <c r="Q1696" s="28">
        <v>6.0129861831665039</v>
      </c>
      <c r="R1696" s="29">
        <v>11.423162460327148</v>
      </c>
      <c r="S1696" s="30">
        <v>-246.08135986328125</v>
      </c>
      <c r="T1696" s="30">
        <v>171.88505554199219</v>
      </c>
      <c r="U1696" s="22">
        <v>11.30012321472168</v>
      </c>
      <c r="V1696" s="31">
        <v>1104.07958984375</v>
      </c>
      <c r="W1696" s="31">
        <v>1495.3692626953125</v>
      </c>
      <c r="X1696" s="32">
        <v>0.75236588716506958</v>
      </c>
      <c r="Y1696" s="33">
        <v>905.7318115234375</v>
      </c>
      <c r="Z1696" s="34">
        <v>1.000165581703186</v>
      </c>
      <c r="AA1696" s="35">
        <v>0.97199004888534546</v>
      </c>
      <c r="AB1696" s="22">
        <v>11.30012321472168</v>
      </c>
      <c r="AC1696" s="36">
        <v>15.218999862670898</v>
      </c>
    </row>
    <row r="1697" spans="1:29">
      <c r="A1697" s="20">
        <v>45890.628288078704</v>
      </c>
      <c r="B1697" s="21">
        <v>-0.24199999868869781</v>
      </c>
      <c r="C1697" s="21">
        <v>2.2883322238922119</v>
      </c>
      <c r="D1697" s="22">
        <v>14.109550476074219</v>
      </c>
      <c r="E1697" s="23">
        <v>193.60000610351563</v>
      </c>
      <c r="F1697" s="23">
        <v>50.201645</v>
      </c>
      <c r="G1697" s="23">
        <v>-66.38523</v>
      </c>
      <c r="H1697" s="23">
        <v>50.201653138399266</v>
      </c>
      <c r="I1697" s="23">
        <v>-66.3851967353119</v>
      </c>
      <c r="J1697" s="23">
        <v>3.6860818862915039</v>
      </c>
      <c r="K1697" s="23">
        <v>0.94703799486160278</v>
      </c>
      <c r="L1697" s="24">
        <v>0.66893792152404785</v>
      </c>
      <c r="M1697" s="20">
        <v>25569.020196469908</v>
      </c>
      <c r="N1697" s="25">
        <v>9.2763452529907227</v>
      </c>
      <c r="O1697" s="26">
        <v>101.57137298583984</v>
      </c>
      <c r="P1697" s="27">
        <v>159.57829284667969</v>
      </c>
      <c r="Q1697" s="28">
        <v>6.0129861831665039</v>
      </c>
      <c r="R1697" s="29">
        <v>11.423162460327148</v>
      </c>
      <c r="S1697" s="30">
        <v>-246.08135986328125</v>
      </c>
      <c r="T1697" s="30">
        <v>171.88505554199219</v>
      </c>
      <c r="U1697" s="22">
        <v>11.30012321472168</v>
      </c>
      <c r="V1697" s="31">
        <v>1104.07958984375</v>
      </c>
      <c r="W1697" s="31">
        <v>1495.3692626953125</v>
      </c>
      <c r="X1697" s="32">
        <v>0.75236588716506958</v>
      </c>
      <c r="Y1697" s="33">
        <v>905.7318115234375</v>
      </c>
      <c r="Z1697" s="34">
        <v>1.000165581703186</v>
      </c>
      <c r="AA1697" s="35">
        <v>0.97199004888534546</v>
      </c>
      <c r="AB1697" s="22">
        <v>11.30012321472168</v>
      </c>
      <c r="AC1697" s="36">
        <v>15.218999862670898</v>
      </c>
    </row>
    <row r="1698" spans="1:29">
      <c r="A1698" s="20">
        <v>45890.628299722222</v>
      </c>
      <c r="B1698" s="21">
        <v>-0.23800000548362732</v>
      </c>
      <c r="C1698" s="21">
        <v>2.2883322238922119</v>
      </c>
      <c r="D1698" s="22">
        <v>14.109550476074219</v>
      </c>
      <c r="E1698" s="23">
        <v>194.60000610351563</v>
      </c>
      <c r="F1698" s="23">
        <v>50.201645</v>
      </c>
      <c r="G1698" s="23">
        <v>-66.38523</v>
      </c>
      <c r="H1698" s="23">
        <v>50.201653138399266</v>
      </c>
      <c r="I1698" s="23">
        <v>-66.3851967353119</v>
      </c>
      <c r="J1698" s="23">
        <v>3.6860818862915039</v>
      </c>
      <c r="K1698" s="23">
        <v>0.94703799486160278</v>
      </c>
      <c r="L1698" s="24">
        <v>0.66893792152404785</v>
      </c>
      <c r="M1698" s="20">
        <v>25569.020208101851</v>
      </c>
      <c r="N1698" s="25">
        <v>10.947693824768066</v>
      </c>
      <c r="O1698" s="26">
        <v>100.44638824462891</v>
      </c>
      <c r="P1698" s="27">
        <v>157.78733825683594</v>
      </c>
      <c r="Q1698" s="28">
        <v>153.21766662597656</v>
      </c>
      <c r="R1698" s="29">
        <v>11.691991806030273</v>
      </c>
      <c r="S1698" s="30">
        <v>-261.41168212890625</v>
      </c>
      <c r="T1698" s="30">
        <v>188.66972351074219</v>
      </c>
      <c r="U1698" s="22">
        <v>11.389993667602539</v>
      </c>
      <c r="V1698" s="31">
        <v>0.054945055395364761</v>
      </c>
      <c r="W1698" s="31">
        <v>0.074245169758796692</v>
      </c>
      <c r="X1698" s="32">
        <v>0</v>
      </c>
      <c r="Y1698" s="33">
        <v>18200000</v>
      </c>
      <c r="Z1698" s="34">
        <v>0.999566912651062</v>
      </c>
      <c r="AA1698" s="35">
        <v>4.8259360482916236E-05</v>
      </c>
      <c r="AB1698" s="22">
        <v>11.389993667602539</v>
      </c>
      <c r="AC1698" s="36">
        <v>15.237000465393066</v>
      </c>
    </row>
    <row r="1699" spans="1:29">
      <c r="A1699" s="20">
        <v>45890.628311423614</v>
      </c>
      <c r="B1699" s="21">
        <v>-0.23499999940395355</v>
      </c>
      <c r="C1699" s="21">
        <v>2.2883322238922119</v>
      </c>
      <c r="D1699" s="22">
        <v>14.109550476074219</v>
      </c>
      <c r="E1699" s="23">
        <v>195.10000610351563</v>
      </c>
      <c r="F1699" s="23">
        <v>50.201645</v>
      </c>
      <c r="G1699" s="23">
        <v>-66.38523</v>
      </c>
      <c r="H1699" s="23">
        <v>50.201653138399266</v>
      </c>
      <c r="I1699" s="23">
        <v>-66.3851967353119</v>
      </c>
      <c r="J1699" s="23">
        <v>3.6860818862915039</v>
      </c>
      <c r="K1699" s="23">
        <v>0.94703799486160278</v>
      </c>
      <c r="L1699" s="24">
        <v>0.66893792152404785</v>
      </c>
      <c r="M1699" s="20">
        <v>25569.020219814814</v>
      </c>
      <c r="N1699" s="25">
        <v>10.947693824768066</v>
      </c>
      <c r="O1699" s="26">
        <v>100.44638824462891</v>
      </c>
      <c r="P1699" s="27">
        <v>157.78733825683594</v>
      </c>
      <c r="Q1699" s="28">
        <v>153.21766662597656</v>
      </c>
      <c r="R1699" s="29">
        <v>11.691991806030273</v>
      </c>
      <c r="S1699" s="30">
        <v>-261.41168212890625</v>
      </c>
      <c r="T1699" s="30">
        <v>188.66972351074219</v>
      </c>
      <c r="U1699" s="22">
        <v>11.389993667602539</v>
      </c>
      <c r="V1699" s="31">
        <v>0.054945055395364761</v>
      </c>
      <c r="W1699" s="31">
        <v>0.074245169758796692</v>
      </c>
      <c r="X1699" s="32">
        <v>0</v>
      </c>
      <c r="Y1699" s="33">
        <v>18200000</v>
      </c>
      <c r="Z1699" s="34">
        <v>0.999566912651062</v>
      </c>
      <c r="AA1699" s="35">
        <v>4.8259360482916236E-05</v>
      </c>
      <c r="AB1699" s="22">
        <v>11.389993667602539</v>
      </c>
      <c r="AC1699" s="36">
        <v>15.237000465393066</v>
      </c>
    </row>
    <row r="1700" spans="1:29">
      <c r="A1700" s="20">
        <v>45890.628323067132</v>
      </c>
      <c r="B1700" s="21">
        <v>-0.23999999463558197</v>
      </c>
      <c r="C1700" s="21">
        <v>2.2883322238922119</v>
      </c>
      <c r="D1700" s="22">
        <v>14.109550476074219</v>
      </c>
      <c r="E1700" s="23">
        <v>195.19999694824219</v>
      </c>
      <c r="F1700" s="23">
        <v>50.201645</v>
      </c>
      <c r="G1700" s="23">
        <v>-66.38523</v>
      </c>
      <c r="H1700" s="23">
        <v>50.201653138399266</v>
      </c>
      <c r="I1700" s="23">
        <v>-66.3851967353119</v>
      </c>
      <c r="J1700" s="23">
        <v>3.6860818862915039</v>
      </c>
      <c r="K1700" s="23">
        <v>0.94703799486160278</v>
      </c>
      <c r="L1700" s="24">
        <v>0.66893792152404785</v>
      </c>
      <c r="M1700" s="20">
        <v>25569.020231458333</v>
      </c>
      <c r="N1700" s="25">
        <v>10.947693824768066</v>
      </c>
      <c r="O1700" s="26">
        <v>100.44638824462891</v>
      </c>
      <c r="P1700" s="27">
        <v>157.78733825683594</v>
      </c>
      <c r="Q1700" s="28">
        <v>153.21766662597656</v>
      </c>
      <c r="R1700" s="29">
        <v>11.691991806030273</v>
      </c>
      <c r="S1700" s="30">
        <v>-261.41168212890625</v>
      </c>
      <c r="T1700" s="30">
        <v>188.66972351074219</v>
      </c>
      <c r="U1700" s="22">
        <v>11.389993667602539</v>
      </c>
      <c r="V1700" s="31">
        <v>0.054945055395364761</v>
      </c>
      <c r="W1700" s="31">
        <v>0.074245169758796692</v>
      </c>
      <c r="X1700" s="32">
        <v>0</v>
      </c>
      <c r="Y1700" s="33">
        <v>18200000</v>
      </c>
      <c r="Z1700" s="34">
        <v>0.999566912651062</v>
      </c>
      <c r="AA1700" s="35">
        <v>4.8259360482916236E-05</v>
      </c>
      <c r="AB1700" s="22">
        <v>11.389993667602539</v>
      </c>
      <c r="AC1700" s="36">
        <v>15.237000465393066</v>
      </c>
    </row>
    <row r="1701" spans="1:29">
      <c r="A1701" s="20">
        <v>45890.628334745372</v>
      </c>
      <c r="B1701" s="21">
        <v>-0.23000000417232513</v>
      </c>
      <c r="C1701" s="21">
        <v>2.2883322238922119</v>
      </c>
      <c r="D1701" s="22">
        <v>14.096694946289063</v>
      </c>
      <c r="E1701" s="23">
        <v>195.39999389648438</v>
      </c>
      <c r="F1701" s="23">
        <v>50.201645</v>
      </c>
      <c r="G1701" s="23">
        <v>-66.38523</v>
      </c>
      <c r="H1701" s="23">
        <v>50.201653138399266</v>
      </c>
      <c r="I1701" s="23">
        <v>-66.3851967353119</v>
      </c>
      <c r="J1701" s="23">
        <v>3.6860818862915039</v>
      </c>
      <c r="K1701" s="23">
        <v>0.94703799486160278</v>
      </c>
      <c r="L1701" s="24">
        <v>0.66826194524765015</v>
      </c>
      <c r="M1701" s="20">
        <v>25569.020243125</v>
      </c>
      <c r="N1701" s="25">
        <v>10.947693824768066</v>
      </c>
      <c r="O1701" s="26">
        <v>100.44638824462891</v>
      </c>
      <c r="P1701" s="27">
        <v>157.78733825683594</v>
      </c>
      <c r="Q1701" s="28">
        <v>153.21766662597656</v>
      </c>
      <c r="R1701" s="29">
        <v>11.691991806030273</v>
      </c>
      <c r="S1701" s="30">
        <v>-261.41168212890625</v>
      </c>
      <c r="T1701" s="30">
        <v>188.66972351074219</v>
      </c>
      <c r="U1701" s="22">
        <v>11.389993667602539</v>
      </c>
      <c r="V1701" s="31">
        <v>0.054945055395364761</v>
      </c>
      <c r="W1701" s="31">
        <v>0.074245169758796692</v>
      </c>
      <c r="X1701" s="32">
        <v>0</v>
      </c>
      <c r="Y1701" s="33">
        <v>18200000</v>
      </c>
      <c r="Z1701" s="34">
        <v>0.999566912651062</v>
      </c>
      <c r="AA1701" s="35">
        <v>4.8259360482916236E-05</v>
      </c>
      <c r="AB1701" s="22">
        <v>11.389993667602539</v>
      </c>
      <c r="AC1701" s="36">
        <v>15.237000465393066</v>
      </c>
    </row>
    <row r="1702" spans="1:29">
      <c r="A1702" s="20">
        <v>45890.62834638889</v>
      </c>
      <c r="B1702" s="21">
        <v>-0.23800000548362732</v>
      </c>
      <c r="C1702" s="21">
        <v>2.2883322238922119</v>
      </c>
      <c r="D1702" s="22">
        <v>14.096694946289063</v>
      </c>
      <c r="E1702" s="23">
        <v>195.5</v>
      </c>
      <c r="F1702" s="23">
        <v>50.201645</v>
      </c>
      <c r="G1702" s="23">
        <v>-66.38523</v>
      </c>
      <c r="H1702" s="23">
        <v>50.201653138399266</v>
      </c>
      <c r="I1702" s="23">
        <v>-66.3851967353119</v>
      </c>
      <c r="J1702" s="23">
        <v>3.6860818862915039</v>
      </c>
      <c r="K1702" s="23">
        <v>0.94703799486160278</v>
      </c>
      <c r="L1702" s="24">
        <v>0.66826194524765015</v>
      </c>
      <c r="M1702" s="20">
        <v>25569.020254780091</v>
      </c>
      <c r="N1702" s="25">
        <v>10.947693824768066</v>
      </c>
      <c r="O1702" s="26">
        <v>100.44638824462891</v>
      </c>
      <c r="P1702" s="27">
        <v>157.78733825683594</v>
      </c>
      <c r="Q1702" s="28">
        <v>153.21766662597656</v>
      </c>
      <c r="R1702" s="29">
        <v>11.691991806030273</v>
      </c>
      <c r="S1702" s="30">
        <v>-261.41168212890625</v>
      </c>
      <c r="T1702" s="30">
        <v>188.66972351074219</v>
      </c>
      <c r="U1702" s="22">
        <v>11.389993667602539</v>
      </c>
      <c r="V1702" s="31">
        <v>0.054945055395364761</v>
      </c>
      <c r="W1702" s="31">
        <v>0.074245169758796692</v>
      </c>
      <c r="X1702" s="32">
        <v>0</v>
      </c>
      <c r="Y1702" s="33">
        <v>18200000</v>
      </c>
      <c r="Z1702" s="34">
        <v>0.999566912651062</v>
      </c>
      <c r="AA1702" s="35">
        <v>4.8259360482916236E-05</v>
      </c>
      <c r="AB1702" s="22">
        <v>11.389993667602539</v>
      </c>
      <c r="AC1702" s="36">
        <v>15.237000465393066</v>
      </c>
    </row>
    <row r="1703" spans="1:29">
      <c r="A1703" s="20">
        <v>45890.628358101851</v>
      </c>
      <c r="B1703" s="21">
        <v>-0.23600000143051147</v>
      </c>
      <c r="C1703" s="21">
        <v>2.2883322238922119</v>
      </c>
      <c r="D1703" s="22">
        <v>14.096694946289063</v>
      </c>
      <c r="E1703" s="23">
        <v>195.60000610351563</v>
      </c>
      <c r="F1703" s="23">
        <v>50.201645</v>
      </c>
      <c r="G1703" s="23">
        <v>-66.38523</v>
      </c>
      <c r="H1703" s="23">
        <v>50.201653138399266</v>
      </c>
      <c r="I1703" s="23">
        <v>-66.3851967353119</v>
      </c>
      <c r="J1703" s="23">
        <v>3.6860818862915039</v>
      </c>
      <c r="K1703" s="23">
        <v>0.94703799486160278</v>
      </c>
      <c r="L1703" s="24">
        <v>0.66826194524765015</v>
      </c>
      <c r="M1703" s="20">
        <v>25569.020266493055</v>
      </c>
      <c r="N1703" s="25">
        <v>10.947693824768066</v>
      </c>
      <c r="O1703" s="26">
        <v>100.44638824462891</v>
      </c>
      <c r="P1703" s="27">
        <v>157.78733825683594</v>
      </c>
      <c r="Q1703" s="28">
        <v>153.21766662597656</v>
      </c>
      <c r="R1703" s="29">
        <v>11.691991806030273</v>
      </c>
      <c r="S1703" s="30">
        <v>-261.41168212890625</v>
      </c>
      <c r="T1703" s="30">
        <v>188.66972351074219</v>
      </c>
      <c r="U1703" s="22">
        <v>11.389993667602539</v>
      </c>
      <c r="V1703" s="31">
        <v>0.054945055395364761</v>
      </c>
      <c r="W1703" s="31">
        <v>0.074245169758796692</v>
      </c>
      <c r="X1703" s="32">
        <v>0</v>
      </c>
      <c r="Y1703" s="33">
        <v>18200000</v>
      </c>
      <c r="Z1703" s="34">
        <v>0.999566912651062</v>
      </c>
      <c r="AA1703" s="35">
        <v>4.8259360482916236E-05</v>
      </c>
      <c r="AB1703" s="22">
        <v>11.389993667602539</v>
      </c>
      <c r="AC1703" s="36">
        <v>15.237000465393066</v>
      </c>
    </row>
    <row r="1704" spans="1:29">
      <c r="A1704" s="20">
        <v>45890.628369710648</v>
      </c>
      <c r="B1704" s="21">
        <v>-0.24300000071525574</v>
      </c>
      <c r="C1704" s="21">
        <v>2.2883322238922119</v>
      </c>
      <c r="D1704" s="22">
        <v>14.096694946289063</v>
      </c>
      <c r="E1704" s="23">
        <v>195.39999389648438</v>
      </c>
      <c r="F1704" s="23">
        <v>50.201645</v>
      </c>
      <c r="G1704" s="23">
        <v>-66.38523</v>
      </c>
      <c r="H1704" s="23">
        <v>50.201653138399266</v>
      </c>
      <c r="I1704" s="23">
        <v>-66.3851967353119</v>
      </c>
      <c r="J1704" s="23">
        <v>3.6860818862915039</v>
      </c>
      <c r="K1704" s="23">
        <v>0.94703799486160278</v>
      </c>
      <c r="L1704" s="24">
        <v>0.66826194524765015</v>
      </c>
      <c r="M1704" s="20">
        <v>25569.020278090276</v>
      </c>
      <c r="N1704" s="25">
        <v>10.7947416305542</v>
      </c>
      <c r="O1704" s="26">
        <v>98.778038024902344</v>
      </c>
      <c r="P1704" s="27">
        <v>155.1541748046875</v>
      </c>
      <c r="Q1704" s="28">
        <v>0.17181901633739471</v>
      </c>
      <c r="R1704" s="29">
        <v>11.863031387329102</v>
      </c>
      <c r="S1704" s="30">
        <v>-271.158203125</v>
      </c>
      <c r="T1704" s="30">
        <v>189.86183166503906</v>
      </c>
      <c r="U1704" s="22">
        <v>11.533846855163574</v>
      </c>
      <c r="V1704" s="31">
        <v>0.054945055395364761</v>
      </c>
      <c r="W1704" s="31">
        <v>0.07397054135799408</v>
      </c>
      <c r="X1704" s="32">
        <v>0</v>
      </c>
      <c r="Y1704" s="33">
        <v>18200000</v>
      </c>
      <c r="Z1704" s="34">
        <v>0.99955147504806519</v>
      </c>
      <c r="AA1704" s="35">
        <v>4.808085213880986E-05</v>
      </c>
      <c r="AB1704" s="22">
        <v>11.533846855163574</v>
      </c>
      <c r="AC1704" s="36">
        <v>15.227999687194824</v>
      </c>
    </row>
    <row r="1705" spans="1:29">
      <c r="A1705" s="20">
        <v>45890.628381342591</v>
      </c>
      <c r="B1705" s="21">
        <v>-0.23499999940395355</v>
      </c>
      <c r="C1705" s="21">
        <v>2.2883322238922119</v>
      </c>
      <c r="D1705" s="22">
        <v>14.096694946289063</v>
      </c>
      <c r="E1705" s="23">
        <v>195.5</v>
      </c>
      <c r="F1705" s="23">
        <v>50.201645</v>
      </c>
      <c r="G1705" s="23">
        <v>-66.38523</v>
      </c>
      <c r="H1705" s="23">
        <v>50.201653138399266</v>
      </c>
      <c r="I1705" s="23">
        <v>-66.3851967353119</v>
      </c>
      <c r="J1705" s="23">
        <v>3.6860818862915039</v>
      </c>
      <c r="K1705" s="23">
        <v>0.94703799486160278</v>
      </c>
      <c r="L1705" s="24">
        <v>0.66826194524765015</v>
      </c>
      <c r="M1705" s="20">
        <v>25569.020289733795</v>
      </c>
      <c r="N1705" s="25">
        <v>10.7947416305542</v>
      </c>
      <c r="O1705" s="26">
        <v>98.778038024902344</v>
      </c>
      <c r="P1705" s="27">
        <v>155.1541748046875</v>
      </c>
      <c r="Q1705" s="28">
        <v>0.17181901633739471</v>
      </c>
      <c r="R1705" s="29">
        <v>11.863031387329102</v>
      </c>
      <c r="S1705" s="30">
        <v>-271.158203125</v>
      </c>
      <c r="T1705" s="30">
        <v>189.86183166503906</v>
      </c>
      <c r="U1705" s="22">
        <v>11.533846855163574</v>
      </c>
      <c r="V1705" s="31">
        <v>0.054945055395364761</v>
      </c>
      <c r="W1705" s="31">
        <v>0.07397054135799408</v>
      </c>
      <c r="X1705" s="32">
        <v>0</v>
      </c>
      <c r="Y1705" s="33">
        <v>18200000</v>
      </c>
      <c r="Z1705" s="34">
        <v>0.99955147504806519</v>
      </c>
      <c r="AA1705" s="35">
        <v>4.808085213880986E-05</v>
      </c>
      <c r="AB1705" s="22">
        <v>11.533846855163574</v>
      </c>
      <c r="AC1705" s="36">
        <v>15.227999687194824</v>
      </c>
    </row>
    <row r="1706" spans="1:29">
      <c r="A1706" s="20">
        <v>45890.628392997685</v>
      </c>
      <c r="B1706" s="21">
        <v>-0.24099999666213989</v>
      </c>
      <c r="C1706" s="21">
        <v>2.2883322238922119</v>
      </c>
      <c r="D1706" s="22">
        <v>14.124716758728027</v>
      </c>
      <c r="E1706" s="23">
        <v>195.39999389648438</v>
      </c>
      <c r="F1706" s="23">
        <v>50.201645</v>
      </c>
      <c r="G1706" s="23">
        <v>-66.38523</v>
      </c>
      <c r="H1706" s="23">
        <v>50.201653138399266</v>
      </c>
      <c r="I1706" s="23">
        <v>-66.3851967353119</v>
      </c>
      <c r="J1706" s="23">
        <v>3.6860818862915039</v>
      </c>
      <c r="K1706" s="23">
        <v>0.94703799486160278</v>
      </c>
      <c r="L1706" s="24">
        <v>0.66758590936660767</v>
      </c>
      <c r="M1706" s="20">
        <v>25569.020301377313</v>
      </c>
      <c r="N1706" s="25">
        <v>10.7947416305542</v>
      </c>
      <c r="O1706" s="26">
        <v>98.778038024902344</v>
      </c>
      <c r="P1706" s="27">
        <v>155.1541748046875</v>
      </c>
      <c r="Q1706" s="28">
        <v>0.17181901633739471</v>
      </c>
      <c r="R1706" s="29">
        <v>11.863031387329102</v>
      </c>
      <c r="S1706" s="30">
        <v>-271.158203125</v>
      </c>
      <c r="T1706" s="30">
        <v>189.86183166503906</v>
      </c>
      <c r="U1706" s="22">
        <v>11.533846855163574</v>
      </c>
      <c r="V1706" s="31">
        <v>0.054945055395364761</v>
      </c>
      <c r="W1706" s="31">
        <v>0.07397054135799408</v>
      </c>
      <c r="X1706" s="32">
        <v>0</v>
      </c>
      <c r="Y1706" s="33">
        <v>18200000</v>
      </c>
      <c r="Z1706" s="34">
        <v>0.99955147504806519</v>
      </c>
      <c r="AA1706" s="35">
        <v>4.808085213880986E-05</v>
      </c>
      <c r="AB1706" s="22">
        <v>11.533846855163574</v>
      </c>
      <c r="AC1706" s="36">
        <v>15.227999687194824</v>
      </c>
    </row>
    <row r="1707" spans="1:29">
      <c r="A1707" s="20">
        <v>45890.628404618059</v>
      </c>
      <c r="B1707" s="21">
        <v>-0.23199999332427979</v>
      </c>
      <c r="C1707" s="21">
        <v>2.2883322238922119</v>
      </c>
      <c r="D1707" s="22">
        <v>14.124716758728027</v>
      </c>
      <c r="E1707" s="23">
        <v>195.60000610351563</v>
      </c>
      <c r="F1707" s="23">
        <v>50.201645</v>
      </c>
      <c r="G1707" s="23">
        <v>-66.38523</v>
      </c>
      <c r="H1707" s="23">
        <v>50.201653138399266</v>
      </c>
      <c r="I1707" s="23">
        <v>-66.3851967353119</v>
      </c>
      <c r="J1707" s="23">
        <v>3.6860818862915039</v>
      </c>
      <c r="K1707" s="23">
        <v>0.94703799486160278</v>
      </c>
      <c r="L1707" s="24">
        <v>0.66758590936660767</v>
      </c>
      <c r="M1707" s="20">
        <v>25569.020312997684</v>
      </c>
      <c r="N1707" s="25">
        <v>10.7947416305542</v>
      </c>
      <c r="O1707" s="26">
        <v>98.778038024902344</v>
      </c>
      <c r="P1707" s="27">
        <v>155.1541748046875</v>
      </c>
      <c r="Q1707" s="28">
        <v>0.17181901633739471</v>
      </c>
      <c r="R1707" s="29">
        <v>11.863031387329102</v>
      </c>
      <c r="S1707" s="30">
        <v>-271.158203125</v>
      </c>
      <c r="T1707" s="30">
        <v>189.86183166503906</v>
      </c>
      <c r="U1707" s="22">
        <v>11.533846855163574</v>
      </c>
      <c r="V1707" s="31">
        <v>0.054945055395364761</v>
      </c>
      <c r="W1707" s="31">
        <v>0.07397054135799408</v>
      </c>
      <c r="X1707" s="32">
        <v>0</v>
      </c>
      <c r="Y1707" s="33">
        <v>18200000</v>
      </c>
      <c r="Z1707" s="34">
        <v>0.99955147504806519</v>
      </c>
      <c r="AA1707" s="35">
        <v>4.808085213880986E-05</v>
      </c>
      <c r="AB1707" s="22">
        <v>11.533846855163574</v>
      </c>
      <c r="AC1707" s="36">
        <v>15.227999687194824</v>
      </c>
    </row>
    <row r="1708" spans="1:29">
      <c r="A1708" s="20">
        <v>45890.628416261578</v>
      </c>
      <c r="B1708" s="21">
        <v>-0.23600000143051147</v>
      </c>
      <c r="C1708" s="21">
        <v>2.2883322238922119</v>
      </c>
      <c r="D1708" s="22">
        <v>14.124716758728027</v>
      </c>
      <c r="E1708" s="23">
        <v>195.5</v>
      </c>
      <c r="F1708" s="23">
        <v>50.201645</v>
      </c>
      <c r="G1708" s="23">
        <v>-66.38523</v>
      </c>
      <c r="H1708" s="23">
        <v>50.201653138399266</v>
      </c>
      <c r="I1708" s="23">
        <v>-66.3851967353119</v>
      </c>
      <c r="J1708" s="23">
        <v>3.6860818862915039</v>
      </c>
      <c r="K1708" s="23">
        <v>0.94703799486160278</v>
      </c>
      <c r="L1708" s="24">
        <v>0.66758590936660767</v>
      </c>
      <c r="M1708" s="20">
        <v>25569.020324641202</v>
      </c>
      <c r="N1708" s="25">
        <v>10.7947416305542</v>
      </c>
      <c r="O1708" s="26">
        <v>98.778038024902344</v>
      </c>
      <c r="P1708" s="27">
        <v>155.1541748046875</v>
      </c>
      <c r="Q1708" s="28">
        <v>0.17181901633739471</v>
      </c>
      <c r="R1708" s="29">
        <v>11.863031387329102</v>
      </c>
      <c r="S1708" s="30">
        <v>-271.158203125</v>
      </c>
      <c r="T1708" s="30">
        <v>189.86183166503906</v>
      </c>
      <c r="U1708" s="22">
        <v>11.533846855163574</v>
      </c>
      <c r="V1708" s="31">
        <v>0.054945055395364761</v>
      </c>
      <c r="W1708" s="31">
        <v>0.07397054135799408</v>
      </c>
      <c r="X1708" s="32">
        <v>0</v>
      </c>
      <c r="Y1708" s="33">
        <v>18200000</v>
      </c>
      <c r="Z1708" s="34">
        <v>0.99955147504806519</v>
      </c>
      <c r="AA1708" s="35">
        <v>4.808085213880986E-05</v>
      </c>
      <c r="AB1708" s="22">
        <v>11.533846855163574</v>
      </c>
      <c r="AC1708" s="36">
        <v>15.227999687194824</v>
      </c>
    </row>
    <row r="1709" spans="1:29">
      <c r="A1709" s="20">
        <v>45890.628427881944</v>
      </c>
      <c r="B1709" s="21">
        <v>-0.23899999260902405</v>
      </c>
      <c r="C1709" s="21">
        <v>2.2883322238922119</v>
      </c>
      <c r="D1709" s="22">
        <v>14.124716758728027</v>
      </c>
      <c r="E1709" s="23">
        <v>195.60000610351563</v>
      </c>
      <c r="F1709" s="23">
        <v>50.201645</v>
      </c>
      <c r="G1709" s="23">
        <v>-66.38523</v>
      </c>
      <c r="H1709" s="23">
        <v>50.201653138399266</v>
      </c>
      <c r="I1709" s="23">
        <v>-66.3851967353119</v>
      </c>
      <c r="J1709" s="23">
        <v>3.6860818862915039</v>
      </c>
      <c r="K1709" s="23">
        <v>0.94703799486160278</v>
      </c>
      <c r="L1709" s="24">
        <v>0.66758590936660767</v>
      </c>
      <c r="M1709" s="20">
        <v>25569.020336273148</v>
      </c>
      <c r="N1709" s="25">
        <v>10.7947416305542</v>
      </c>
      <c r="O1709" s="26">
        <v>98.778038024902344</v>
      </c>
      <c r="P1709" s="27">
        <v>155.1541748046875</v>
      </c>
      <c r="Q1709" s="28">
        <v>0.17181901633739471</v>
      </c>
      <c r="R1709" s="29">
        <v>11.863031387329102</v>
      </c>
      <c r="S1709" s="30">
        <v>-271.158203125</v>
      </c>
      <c r="T1709" s="30">
        <v>189.86183166503906</v>
      </c>
      <c r="U1709" s="22">
        <v>11.533846855163574</v>
      </c>
      <c r="V1709" s="31">
        <v>0.054945055395364761</v>
      </c>
      <c r="W1709" s="31">
        <v>0.07397054135799408</v>
      </c>
      <c r="X1709" s="32">
        <v>0</v>
      </c>
      <c r="Y1709" s="33">
        <v>18200000</v>
      </c>
      <c r="Z1709" s="34">
        <v>0.99955147504806519</v>
      </c>
      <c r="AA1709" s="35">
        <v>4.808085213880986E-05</v>
      </c>
      <c r="AB1709" s="22">
        <v>11.533846855163574</v>
      </c>
      <c r="AC1709" s="36">
        <v>15.227999687194824</v>
      </c>
    </row>
    <row r="1710" spans="1:29">
      <c r="A1710" s="20">
        <v>45890.628439525462</v>
      </c>
      <c r="B1710" s="21">
        <v>-0.23299999535083771</v>
      </c>
      <c r="C1710" s="21">
        <v>2.2883322238922119</v>
      </c>
      <c r="D1710" s="22">
        <v>14.124716758728027</v>
      </c>
      <c r="E1710" s="23">
        <v>195.60000610351563</v>
      </c>
      <c r="F1710" s="23">
        <v>50.201645</v>
      </c>
      <c r="G1710" s="23">
        <v>-66.38523</v>
      </c>
      <c r="H1710" s="23">
        <v>50.201653138399266</v>
      </c>
      <c r="I1710" s="23">
        <v>-66.3851967353119</v>
      </c>
      <c r="J1710" s="23">
        <v>3.6860818862915039</v>
      </c>
      <c r="K1710" s="23">
        <v>0.94703799486160278</v>
      </c>
      <c r="L1710" s="24">
        <v>0.66758590936660767</v>
      </c>
      <c r="M1710" s="20">
        <v>25569.020347905094</v>
      </c>
      <c r="N1710" s="25">
        <v>10.621241569519043</v>
      </c>
      <c r="O1710" s="26">
        <v>97.5122299194336</v>
      </c>
      <c r="P1710" s="27">
        <v>153.14616394042969</v>
      </c>
      <c r="Q1710" s="28">
        <v>0.068521343171596527</v>
      </c>
      <c r="R1710" s="29">
        <v>12.10800838470459</v>
      </c>
      <c r="S1710" s="30">
        <v>-285.14385986328125</v>
      </c>
      <c r="T1710" s="30">
        <v>194.21058654785156</v>
      </c>
      <c r="U1710" s="22">
        <v>11.71135139465332</v>
      </c>
      <c r="V1710" s="31">
        <v>0.054945055395364761</v>
      </c>
      <c r="W1710" s="31">
        <v>0.073634445667266846</v>
      </c>
      <c r="X1710" s="32">
        <v>0</v>
      </c>
      <c r="Y1710" s="33">
        <v>18200000</v>
      </c>
      <c r="Z1710" s="34">
        <v>0.99953204393386841</v>
      </c>
      <c r="AA1710" s="35">
        <v>4.7862391511444E-05</v>
      </c>
      <c r="AB1710" s="22">
        <v>11.71135139465332</v>
      </c>
      <c r="AC1710" s="36">
        <v>15.210000038146973</v>
      </c>
    </row>
    <row r="1711" spans="1:29">
      <c r="A1711" s="20">
        <v>45890.628451145836</v>
      </c>
      <c r="B1711" s="21">
        <v>-0.2370000034570694</v>
      </c>
      <c r="C1711" s="21">
        <v>2.2883322238922119</v>
      </c>
      <c r="D1711" s="22">
        <v>14.099306106567383</v>
      </c>
      <c r="E1711" s="23">
        <v>195.39999389648438</v>
      </c>
      <c r="F1711" s="23">
        <v>50.201645</v>
      </c>
      <c r="G1711" s="23">
        <v>-66.38523</v>
      </c>
      <c r="H1711" s="23">
        <v>50.201653138399266</v>
      </c>
      <c r="I1711" s="23">
        <v>-66.3851967353119</v>
      </c>
      <c r="J1711" s="23">
        <v>3.6860818862915039</v>
      </c>
      <c r="K1711" s="23">
        <v>0.94703799486160278</v>
      </c>
      <c r="L1711" s="24">
        <v>0.666234016418457</v>
      </c>
      <c r="M1711" s="20">
        <v>25569.020359537037</v>
      </c>
      <c r="N1711" s="25">
        <v>10.621241569519043</v>
      </c>
      <c r="O1711" s="26">
        <v>97.5122299194336</v>
      </c>
      <c r="P1711" s="27">
        <v>153.14616394042969</v>
      </c>
      <c r="Q1711" s="28">
        <v>0.068521343171596527</v>
      </c>
      <c r="R1711" s="29">
        <v>12.10800838470459</v>
      </c>
      <c r="S1711" s="30">
        <v>-285.14385986328125</v>
      </c>
      <c r="T1711" s="30">
        <v>194.21058654785156</v>
      </c>
      <c r="U1711" s="22">
        <v>11.71135139465332</v>
      </c>
      <c r="V1711" s="31">
        <v>0.054945055395364761</v>
      </c>
      <c r="W1711" s="31">
        <v>0.073634445667266846</v>
      </c>
      <c r="X1711" s="32">
        <v>0</v>
      </c>
      <c r="Y1711" s="33">
        <v>18200000</v>
      </c>
      <c r="Z1711" s="34">
        <v>0.99953204393386841</v>
      </c>
      <c r="AA1711" s="35">
        <v>4.7862391511444E-05</v>
      </c>
      <c r="AB1711" s="22">
        <v>11.71135139465332</v>
      </c>
      <c r="AC1711" s="36">
        <v>15.210000038146973</v>
      </c>
    </row>
    <row r="1712" spans="1:29">
      <c r="A1712" s="20">
        <v>45890.6284627662</v>
      </c>
      <c r="B1712" s="21">
        <v>-0.23199999332427979</v>
      </c>
      <c r="C1712" s="21">
        <v>2.2883322238922119</v>
      </c>
      <c r="D1712" s="22">
        <v>14.099306106567383</v>
      </c>
      <c r="E1712" s="23">
        <v>195.30000305175781</v>
      </c>
      <c r="F1712" s="23">
        <v>50.201645</v>
      </c>
      <c r="G1712" s="23">
        <v>-66.38523</v>
      </c>
      <c r="H1712" s="23">
        <v>50.201653138399266</v>
      </c>
      <c r="I1712" s="23">
        <v>-66.3851967353119</v>
      </c>
      <c r="J1712" s="23">
        <v>3.6860818862915039</v>
      </c>
      <c r="K1712" s="23">
        <v>0.94703799486160278</v>
      </c>
      <c r="L1712" s="24">
        <v>0.666234016418457</v>
      </c>
      <c r="M1712" s="20">
        <v>25569.020371157407</v>
      </c>
      <c r="N1712" s="25">
        <v>10.621241569519043</v>
      </c>
      <c r="O1712" s="26">
        <v>97.5122299194336</v>
      </c>
      <c r="P1712" s="27">
        <v>153.14616394042969</v>
      </c>
      <c r="Q1712" s="28">
        <v>0.068521343171596527</v>
      </c>
      <c r="R1712" s="29">
        <v>12.10800838470459</v>
      </c>
      <c r="S1712" s="30">
        <v>-285.14385986328125</v>
      </c>
      <c r="T1712" s="30">
        <v>194.21058654785156</v>
      </c>
      <c r="U1712" s="22">
        <v>11.71135139465332</v>
      </c>
      <c r="V1712" s="31">
        <v>0.054945055395364761</v>
      </c>
      <c r="W1712" s="31">
        <v>0.073634445667266846</v>
      </c>
      <c r="X1712" s="32">
        <v>0</v>
      </c>
      <c r="Y1712" s="33">
        <v>18200000</v>
      </c>
      <c r="Z1712" s="34">
        <v>0.99953204393386841</v>
      </c>
      <c r="AA1712" s="35">
        <v>4.7862391511444E-05</v>
      </c>
      <c r="AB1712" s="22">
        <v>11.71135139465332</v>
      </c>
      <c r="AC1712" s="36">
        <v>15.210000038146973</v>
      </c>
    </row>
    <row r="1713" spans="1:29">
      <c r="A1713" s="20">
        <v>45890.628474409721</v>
      </c>
      <c r="B1713" s="21">
        <v>-0.23600000143051147</v>
      </c>
      <c r="C1713" s="21">
        <v>2.2883322238922119</v>
      </c>
      <c r="D1713" s="22">
        <v>14.099306106567383</v>
      </c>
      <c r="E1713" s="23">
        <v>195.39999389648438</v>
      </c>
      <c r="F1713" s="23">
        <v>50.201645</v>
      </c>
      <c r="G1713" s="23">
        <v>-66.38523</v>
      </c>
      <c r="H1713" s="23">
        <v>50.201653138399266</v>
      </c>
      <c r="I1713" s="23">
        <v>-66.3851967353119</v>
      </c>
      <c r="J1713" s="23">
        <v>3.6860818862915039</v>
      </c>
      <c r="K1713" s="23">
        <v>0.94703799486160278</v>
      </c>
      <c r="L1713" s="24">
        <v>0.666234016418457</v>
      </c>
      <c r="M1713" s="20">
        <v>25569.020382800925</v>
      </c>
      <c r="N1713" s="25">
        <v>10.621241569519043</v>
      </c>
      <c r="O1713" s="26">
        <v>97.5122299194336</v>
      </c>
      <c r="P1713" s="27">
        <v>153.14616394042969</v>
      </c>
      <c r="Q1713" s="28">
        <v>0.068521343171596527</v>
      </c>
      <c r="R1713" s="29">
        <v>12.10800838470459</v>
      </c>
      <c r="S1713" s="30">
        <v>-285.14385986328125</v>
      </c>
      <c r="T1713" s="30">
        <v>194.21058654785156</v>
      </c>
      <c r="U1713" s="22">
        <v>11.71135139465332</v>
      </c>
      <c r="V1713" s="31">
        <v>0.054945055395364761</v>
      </c>
      <c r="W1713" s="31">
        <v>0.073634445667266846</v>
      </c>
      <c r="X1713" s="32">
        <v>0</v>
      </c>
      <c r="Y1713" s="33">
        <v>18200000</v>
      </c>
      <c r="Z1713" s="34">
        <v>0.99953204393386841</v>
      </c>
      <c r="AA1713" s="35">
        <v>4.7862391511444E-05</v>
      </c>
      <c r="AB1713" s="22">
        <v>11.71135139465332</v>
      </c>
      <c r="AC1713" s="36">
        <v>15.210000038146973</v>
      </c>
    </row>
    <row r="1714" spans="1:29">
      <c r="A1714" s="20">
        <v>45890.628486064816</v>
      </c>
      <c r="B1714" s="21">
        <v>-0.24400000274181366</v>
      </c>
      <c r="C1714" s="21">
        <v>2.2883322238922119</v>
      </c>
      <c r="D1714" s="22">
        <v>14.099306106567383</v>
      </c>
      <c r="E1714" s="23">
        <v>192.30000305175781</v>
      </c>
      <c r="F1714" s="23">
        <v>50.201645</v>
      </c>
      <c r="G1714" s="23">
        <v>-66.38523</v>
      </c>
      <c r="H1714" s="23">
        <v>50.201653138399266</v>
      </c>
      <c r="I1714" s="23">
        <v>-66.3851967353119</v>
      </c>
      <c r="J1714" s="23">
        <v>3.6860818862915039</v>
      </c>
      <c r="K1714" s="23">
        <v>0.94703799486160278</v>
      </c>
      <c r="L1714" s="24">
        <v>0.666234016418457</v>
      </c>
      <c r="M1714" s="20">
        <v>25569.020394444444</v>
      </c>
      <c r="N1714" s="25">
        <v>10.621241569519043</v>
      </c>
      <c r="O1714" s="26">
        <v>97.5122299194336</v>
      </c>
      <c r="P1714" s="27">
        <v>153.14616394042969</v>
      </c>
      <c r="Q1714" s="28">
        <v>0.068521343171596527</v>
      </c>
      <c r="R1714" s="29">
        <v>12.10800838470459</v>
      </c>
      <c r="S1714" s="30">
        <v>-285.14385986328125</v>
      </c>
      <c r="T1714" s="30">
        <v>194.21058654785156</v>
      </c>
      <c r="U1714" s="22">
        <v>11.71135139465332</v>
      </c>
      <c r="V1714" s="31">
        <v>0.054945055395364761</v>
      </c>
      <c r="W1714" s="31">
        <v>0.073634445667266846</v>
      </c>
      <c r="X1714" s="32">
        <v>0</v>
      </c>
      <c r="Y1714" s="33">
        <v>18200000</v>
      </c>
      <c r="Z1714" s="34">
        <v>0.99953204393386841</v>
      </c>
      <c r="AA1714" s="35">
        <v>4.7862391511444E-05</v>
      </c>
      <c r="AB1714" s="22">
        <v>11.71135139465332</v>
      </c>
      <c r="AC1714" s="36">
        <v>15.210000038146973</v>
      </c>
    </row>
    <row r="1715" spans="1:29">
      <c r="A1715" s="20">
        <v>45890.628497685182</v>
      </c>
      <c r="B1715" s="21">
        <v>-0.23999999463558197</v>
      </c>
      <c r="C1715" s="21">
        <v>2.2883322238922119</v>
      </c>
      <c r="D1715" s="22">
        <v>14.099306106567383</v>
      </c>
      <c r="E1715" s="23">
        <v>153.60000610351563</v>
      </c>
      <c r="F1715" s="23">
        <v>50.201645</v>
      </c>
      <c r="G1715" s="23">
        <v>-66.38523</v>
      </c>
      <c r="H1715" s="23">
        <v>50.201653138399266</v>
      </c>
      <c r="I1715" s="23">
        <v>-66.3851967353119</v>
      </c>
      <c r="J1715" s="23">
        <v>3.6860818862915039</v>
      </c>
      <c r="K1715" s="23">
        <v>0.94703799486160278</v>
      </c>
      <c r="L1715" s="24">
        <v>0.666234016418457</v>
      </c>
      <c r="M1715" s="20">
        <v>25569.020406064814</v>
      </c>
      <c r="N1715" s="25">
        <v>10.621241569519043</v>
      </c>
      <c r="O1715" s="26">
        <v>97.5122299194336</v>
      </c>
      <c r="P1715" s="27">
        <v>153.14616394042969</v>
      </c>
      <c r="Q1715" s="28">
        <v>0.068521343171596527</v>
      </c>
      <c r="R1715" s="29">
        <v>12.10800838470459</v>
      </c>
      <c r="S1715" s="30">
        <v>-285.14385986328125</v>
      </c>
      <c r="T1715" s="30">
        <v>194.21058654785156</v>
      </c>
      <c r="U1715" s="22">
        <v>11.71135139465332</v>
      </c>
      <c r="V1715" s="31">
        <v>0.054945055395364761</v>
      </c>
      <c r="W1715" s="31">
        <v>0.073634445667266846</v>
      </c>
      <c r="X1715" s="32">
        <v>0</v>
      </c>
      <c r="Y1715" s="33">
        <v>18200000</v>
      </c>
      <c r="Z1715" s="34">
        <v>0.99953204393386841</v>
      </c>
      <c r="AA1715" s="35">
        <v>4.7862391511444E-05</v>
      </c>
      <c r="AB1715" s="22">
        <v>11.71135139465332</v>
      </c>
      <c r="AC1715" s="36">
        <v>15.210000038146973</v>
      </c>
    </row>
    <row r="1716" spans="1:29">
      <c r="A1716" s="20">
        <v>45890.628509340277</v>
      </c>
      <c r="B1716" s="21">
        <v>-0.23800000548362732</v>
      </c>
      <c r="C1716" s="21">
        <v>2.2883322238922119</v>
      </c>
      <c r="D1716" s="22">
        <v>14.134430885314941</v>
      </c>
      <c r="E1716" s="23">
        <v>191</v>
      </c>
      <c r="F1716" s="23">
        <v>50.201645</v>
      </c>
      <c r="G1716" s="23">
        <v>-66.38523</v>
      </c>
      <c r="H1716" s="23">
        <v>50.201653138399266</v>
      </c>
      <c r="I1716" s="23">
        <v>-66.3851967353119</v>
      </c>
      <c r="J1716" s="23">
        <v>3.6860818862915039</v>
      </c>
      <c r="K1716" s="23">
        <v>0.94703799486160278</v>
      </c>
      <c r="L1716" s="24">
        <v>0.6655580997467041</v>
      </c>
      <c r="M1716" s="20">
        <v>25569.020417731481</v>
      </c>
      <c r="N1716" s="25">
        <v>10.51649284362793</v>
      </c>
      <c r="O1716" s="26">
        <v>96.943603515625</v>
      </c>
      <c r="P1716" s="27">
        <v>152.22866821289063</v>
      </c>
      <c r="Q1716" s="28">
        <v>0.21163058280944824</v>
      </c>
      <c r="R1716" s="29">
        <v>12.394767761230469</v>
      </c>
      <c r="S1716" s="30">
        <v>-301.54229736328125</v>
      </c>
      <c r="T1716" s="30">
        <v>198.67854309082031</v>
      </c>
      <c r="U1716" s="22">
        <v>11.88267707824707</v>
      </c>
      <c r="V1716" s="31">
        <v>0.054945055395364761</v>
      </c>
      <c r="W1716" s="31">
        <v>0.073312945663928986</v>
      </c>
      <c r="X1716" s="32">
        <v>0</v>
      </c>
      <c r="Y1716" s="33">
        <v>18200000</v>
      </c>
      <c r="Z1716" s="34">
        <v>0.99951291084289551</v>
      </c>
      <c r="AA1716" s="35">
        <v>4.7653415094828233E-05</v>
      </c>
      <c r="AB1716" s="22">
        <v>11.88267707824707</v>
      </c>
      <c r="AC1716" s="36">
        <v>15.227999687194824</v>
      </c>
    </row>
    <row r="1717" spans="1:29">
      <c r="A1717" s="20">
        <v>45890.62852096065</v>
      </c>
      <c r="B1717" s="21">
        <v>-0.23299999535083771</v>
      </c>
      <c r="C1717" s="21">
        <v>2.2883322238922119</v>
      </c>
      <c r="D1717" s="22">
        <v>14.134430885314941</v>
      </c>
      <c r="E1717" s="23">
        <v>254.10000610351563</v>
      </c>
      <c r="F1717" s="23">
        <v>50.201645</v>
      </c>
      <c r="G1717" s="23">
        <v>-66.38523</v>
      </c>
      <c r="H1717" s="23">
        <v>50.201653138399266</v>
      </c>
      <c r="I1717" s="23">
        <v>-66.3851967353119</v>
      </c>
      <c r="J1717" s="23">
        <v>3.6860818862915039</v>
      </c>
      <c r="K1717" s="23">
        <v>0.94703799486160278</v>
      </c>
      <c r="L1717" s="24">
        <v>0.6655580997467041</v>
      </c>
      <c r="M1717" s="20">
        <v>25569.020429340278</v>
      </c>
      <c r="N1717" s="25">
        <v>10.51649284362793</v>
      </c>
      <c r="O1717" s="26">
        <v>96.943603515625</v>
      </c>
      <c r="P1717" s="27">
        <v>152.22866821289063</v>
      </c>
      <c r="Q1717" s="28">
        <v>0.21163058280944824</v>
      </c>
      <c r="R1717" s="29">
        <v>12.394767761230469</v>
      </c>
      <c r="S1717" s="30">
        <v>-301.54229736328125</v>
      </c>
      <c r="T1717" s="30">
        <v>198.67854309082031</v>
      </c>
      <c r="U1717" s="22">
        <v>11.88267707824707</v>
      </c>
      <c r="V1717" s="31">
        <v>0.054945055395364761</v>
      </c>
      <c r="W1717" s="31">
        <v>0.073312945663928986</v>
      </c>
      <c r="X1717" s="32">
        <v>0</v>
      </c>
      <c r="Y1717" s="33">
        <v>18200000</v>
      </c>
      <c r="Z1717" s="34">
        <v>0.99951291084289551</v>
      </c>
      <c r="AA1717" s="35">
        <v>4.7653415094828233E-05</v>
      </c>
      <c r="AB1717" s="22">
        <v>11.88267707824707</v>
      </c>
      <c r="AC1717" s="36">
        <v>15.227999687194824</v>
      </c>
    </row>
    <row r="1718" spans="1:29">
      <c r="A1718" s="20">
        <v>45890.628532581017</v>
      </c>
      <c r="B1718" s="21">
        <v>-0.2370000034570694</v>
      </c>
      <c r="C1718" s="21">
        <v>2.2883322238922119</v>
      </c>
      <c r="D1718" s="22">
        <v>14.134430885314941</v>
      </c>
      <c r="E1718" s="23">
        <v>261.79998779296875</v>
      </c>
      <c r="F1718" s="23">
        <v>50.201645</v>
      </c>
      <c r="G1718" s="23">
        <v>-66.38523</v>
      </c>
      <c r="H1718" s="23">
        <v>50.201653138399266</v>
      </c>
      <c r="I1718" s="23">
        <v>-66.3851967353119</v>
      </c>
      <c r="J1718" s="23">
        <v>3.6860818862915039</v>
      </c>
      <c r="K1718" s="23">
        <v>0.94703799486160278</v>
      </c>
      <c r="L1718" s="24">
        <v>0.6655580997467041</v>
      </c>
      <c r="M1718" s="20">
        <v>25569.020440960649</v>
      </c>
      <c r="N1718" s="25">
        <v>10.51649284362793</v>
      </c>
      <c r="O1718" s="26">
        <v>96.943603515625</v>
      </c>
      <c r="P1718" s="27">
        <v>152.22866821289063</v>
      </c>
      <c r="Q1718" s="28">
        <v>0.21163058280944824</v>
      </c>
      <c r="R1718" s="29">
        <v>12.394767761230469</v>
      </c>
      <c r="S1718" s="30">
        <v>-301.54229736328125</v>
      </c>
      <c r="T1718" s="30">
        <v>198.67854309082031</v>
      </c>
      <c r="U1718" s="22">
        <v>11.88267707824707</v>
      </c>
      <c r="V1718" s="31">
        <v>0.054945055395364761</v>
      </c>
      <c r="W1718" s="31">
        <v>0.073312945663928986</v>
      </c>
      <c r="X1718" s="32">
        <v>0</v>
      </c>
      <c r="Y1718" s="33">
        <v>18200000</v>
      </c>
      <c r="Z1718" s="34">
        <v>0.99951291084289551</v>
      </c>
      <c r="AA1718" s="35">
        <v>4.7653415094828233E-05</v>
      </c>
      <c r="AB1718" s="22">
        <v>11.88267707824707</v>
      </c>
      <c r="AC1718" s="36">
        <v>15.227999687194824</v>
      </c>
    </row>
    <row r="1719" spans="1:29">
      <c r="A1719" s="20">
        <v>45890.628544247687</v>
      </c>
      <c r="B1719" s="21">
        <v>-0.23299999535083771</v>
      </c>
      <c r="C1719" s="21">
        <v>2.2883322238922119</v>
      </c>
      <c r="D1719" s="22">
        <v>14.134430885314941</v>
      </c>
      <c r="E1719" s="23">
        <v>262.89999389648438</v>
      </c>
      <c r="F1719" s="23">
        <v>50.201645</v>
      </c>
      <c r="G1719" s="23">
        <v>-66.38523</v>
      </c>
      <c r="H1719" s="23">
        <v>50.201653138399266</v>
      </c>
      <c r="I1719" s="23">
        <v>-66.3851967353119</v>
      </c>
      <c r="J1719" s="23">
        <v>3.6860818862915039</v>
      </c>
      <c r="K1719" s="23">
        <v>0.94703799486160278</v>
      </c>
      <c r="L1719" s="24">
        <v>0.6655580997467041</v>
      </c>
      <c r="M1719" s="20">
        <v>25569.020452627316</v>
      </c>
      <c r="N1719" s="25">
        <v>10.51649284362793</v>
      </c>
      <c r="O1719" s="26">
        <v>96.943603515625</v>
      </c>
      <c r="P1719" s="27">
        <v>152.22866821289063</v>
      </c>
      <c r="Q1719" s="28">
        <v>0.21163058280944824</v>
      </c>
      <c r="R1719" s="29">
        <v>12.394767761230469</v>
      </c>
      <c r="S1719" s="30">
        <v>-301.54229736328125</v>
      </c>
      <c r="T1719" s="30">
        <v>198.67854309082031</v>
      </c>
      <c r="U1719" s="22">
        <v>11.88267707824707</v>
      </c>
      <c r="V1719" s="31">
        <v>0.054945055395364761</v>
      </c>
      <c r="W1719" s="31">
        <v>0.073312945663928986</v>
      </c>
      <c r="X1719" s="32">
        <v>0</v>
      </c>
      <c r="Y1719" s="33">
        <v>18200000</v>
      </c>
      <c r="Z1719" s="34">
        <v>0.99951291084289551</v>
      </c>
      <c r="AA1719" s="35">
        <v>4.7653415094828233E-05</v>
      </c>
      <c r="AB1719" s="22">
        <v>11.88267707824707</v>
      </c>
      <c r="AC1719" s="36">
        <v>15.227999687194824</v>
      </c>
    </row>
    <row r="1720" spans="1:29">
      <c r="A1720" s="20">
        <v>45890.62855587963</v>
      </c>
      <c r="B1720" s="21">
        <v>-0.23600000143051147</v>
      </c>
      <c r="C1720" s="21">
        <v>2.2883322238922119</v>
      </c>
      <c r="D1720" s="22">
        <v>14.134430885314941</v>
      </c>
      <c r="E1720" s="23">
        <v>225.19999694824219</v>
      </c>
      <c r="F1720" s="23">
        <v>50.201645</v>
      </c>
      <c r="G1720" s="23">
        <v>-66.38523</v>
      </c>
      <c r="H1720" s="23">
        <v>50.201653138399266</v>
      </c>
      <c r="I1720" s="23">
        <v>-66.3851967353119</v>
      </c>
      <c r="J1720" s="23">
        <v>3.6860818862915039</v>
      </c>
      <c r="K1720" s="23">
        <v>0.94703799486160278</v>
      </c>
      <c r="L1720" s="24">
        <v>0.6655580997467041</v>
      </c>
      <c r="M1720" s="20">
        <v>25569.020464259258</v>
      </c>
      <c r="N1720" s="25">
        <v>10.51649284362793</v>
      </c>
      <c r="O1720" s="26">
        <v>96.943603515625</v>
      </c>
      <c r="P1720" s="27">
        <v>152.22866821289063</v>
      </c>
      <c r="Q1720" s="28">
        <v>0.21163058280944824</v>
      </c>
      <c r="R1720" s="29">
        <v>12.394767761230469</v>
      </c>
      <c r="S1720" s="30">
        <v>-301.54229736328125</v>
      </c>
      <c r="T1720" s="30">
        <v>198.67854309082031</v>
      </c>
      <c r="U1720" s="22">
        <v>11.88267707824707</v>
      </c>
      <c r="V1720" s="31">
        <v>0.054945055395364761</v>
      </c>
      <c r="W1720" s="31">
        <v>0.073312945663928986</v>
      </c>
      <c r="X1720" s="32">
        <v>0</v>
      </c>
      <c r="Y1720" s="33">
        <v>18200000</v>
      </c>
      <c r="Z1720" s="34">
        <v>0.99951291084289551</v>
      </c>
      <c r="AA1720" s="35">
        <v>4.7653415094828233E-05</v>
      </c>
      <c r="AB1720" s="22">
        <v>11.88267707824707</v>
      </c>
      <c r="AC1720" s="36">
        <v>15.227999687194824</v>
      </c>
    </row>
    <row r="1721" spans="1:29">
      <c r="A1721" s="20">
        <v>45890.628567546293</v>
      </c>
      <c r="B1721" s="21">
        <v>-0.23499999940395355</v>
      </c>
      <c r="C1721" s="21">
        <v>2.2883322238922119</v>
      </c>
      <c r="D1721" s="22">
        <v>14.132250785827637</v>
      </c>
      <c r="E1721" s="23">
        <v>214.39999389648438</v>
      </c>
      <c r="F1721" s="23">
        <v>50.201645</v>
      </c>
      <c r="G1721" s="23">
        <v>-66.38523</v>
      </c>
      <c r="H1721" s="23">
        <v>50.201653138399266</v>
      </c>
      <c r="I1721" s="23">
        <v>-66.3851967353119</v>
      </c>
      <c r="J1721" s="23">
        <v>3.6860818862915039</v>
      </c>
      <c r="K1721" s="23">
        <v>0.94703799486160278</v>
      </c>
      <c r="L1721" s="24">
        <v>0.6648821234703064</v>
      </c>
      <c r="M1721" s="20">
        <v>25569.020475925925</v>
      </c>
      <c r="N1721" s="25">
        <v>10.51649284362793</v>
      </c>
      <c r="O1721" s="26">
        <v>96.943603515625</v>
      </c>
      <c r="P1721" s="27">
        <v>152.22866821289063</v>
      </c>
      <c r="Q1721" s="28">
        <v>0.21163058280944824</v>
      </c>
      <c r="R1721" s="29">
        <v>12.394767761230469</v>
      </c>
      <c r="S1721" s="30">
        <v>-301.54229736328125</v>
      </c>
      <c r="T1721" s="30">
        <v>198.67854309082031</v>
      </c>
      <c r="U1721" s="22">
        <v>11.88267707824707</v>
      </c>
      <c r="V1721" s="31">
        <v>0.054945055395364761</v>
      </c>
      <c r="W1721" s="31">
        <v>0.073312945663928986</v>
      </c>
      <c r="X1721" s="32">
        <v>0</v>
      </c>
      <c r="Y1721" s="33">
        <v>18200000</v>
      </c>
      <c r="Z1721" s="34">
        <v>0.99951291084289551</v>
      </c>
      <c r="AA1721" s="35">
        <v>4.7653415094828233E-05</v>
      </c>
      <c r="AB1721" s="22">
        <v>11.88267707824707</v>
      </c>
      <c r="AC1721" s="36">
        <v>15.227999687194824</v>
      </c>
    </row>
    <row r="1722" spans="1:29">
      <c r="A1722" s="20">
        <v>45890.628579178243</v>
      </c>
      <c r="B1722" s="21">
        <v>-0.2370000034570694</v>
      </c>
      <c r="C1722" s="21">
        <v>2.2883322238922119</v>
      </c>
      <c r="D1722" s="22">
        <v>14.132250785827637</v>
      </c>
      <c r="E1722" s="23">
        <v>213.5</v>
      </c>
      <c r="F1722" s="23">
        <v>50.201645</v>
      </c>
      <c r="G1722" s="23">
        <v>-66.38523</v>
      </c>
      <c r="H1722" s="23">
        <v>50.201653138399266</v>
      </c>
      <c r="I1722" s="23">
        <v>-66.3851967353119</v>
      </c>
      <c r="J1722" s="23">
        <v>3.6860818862915039</v>
      </c>
      <c r="K1722" s="23">
        <v>0.94703799486160278</v>
      </c>
      <c r="L1722" s="24">
        <v>0.6648821234703064</v>
      </c>
      <c r="M1722" s="20">
        <v>25569.020487557871</v>
      </c>
      <c r="N1722" s="25">
        <v>10.51649284362793</v>
      </c>
      <c r="O1722" s="26">
        <v>96.943603515625</v>
      </c>
      <c r="P1722" s="27">
        <v>152.22866821289063</v>
      </c>
      <c r="Q1722" s="28">
        <v>0.21163058280944824</v>
      </c>
      <c r="R1722" s="29">
        <v>12.394767761230469</v>
      </c>
      <c r="S1722" s="30">
        <v>-301.54229736328125</v>
      </c>
      <c r="T1722" s="30">
        <v>198.67854309082031</v>
      </c>
      <c r="U1722" s="22">
        <v>11.88267707824707</v>
      </c>
      <c r="V1722" s="31">
        <v>0.054945055395364761</v>
      </c>
      <c r="W1722" s="31">
        <v>0.073312945663928986</v>
      </c>
      <c r="X1722" s="32">
        <v>0</v>
      </c>
      <c r="Y1722" s="33">
        <v>18200000</v>
      </c>
      <c r="Z1722" s="34">
        <v>0.99951291084289551</v>
      </c>
      <c r="AA1722" s="35">
        <v>4.7653415094828233E-05</v>
      </c>
      <c r="AB1722" s="22">
        <v>11.88267707824707</v>
      </c>
      <c r="AC1722" s="36">
        <v>15.227999687194824</v>
      </c>
    </row>
    <row r="1723" spans="1:29">
      <c r="A1723" s="20">
        <v>45890.62859083333</v>
      </c>
      <c r="B1723" s="21">
        <v>-0.23800000548362732</v>
      </c>
      <c r="C1723" s="21">
        <v>2.2883322238922119</v>
      </c>
      <c r="D1723" s="22">
        <v>14.132250785827637</v>
      </c>
      <c r="E1723" s="23">
        <v>212.89999389648438</v>
      </c>
      <c r="F1723" s="23">
        <v>50.201645</v>
      </c>
      <c r="G1723" s="23">
        <v>-66.38523</v>
      </c>
      <c r="H1723" s="23">
        <v>50.201653138399266</v>
      </c>
      <c r="I1723" s="23">
        <v>-66.3851967353119</v>
      </c>
      <c r="J1723" s="23">
        <v>3.6860818862915039</v>
      </c>
      <c r="K1723" s="23">
        <v>0.94703799486160278</v>
      </c>
      <c r="L1723" s="24">
        <v>0.6648821234703064</v>
      </c>
      <c r="M1723" s="20">
        <v>25569.020499224538</v>
      </c>
      <c r="N1723" s="25">
        <v>10.51649284362793</v>
      </c>
      <c r="O1723" s="26">
        <v>96.943603515625</v>
      </c>
      <c r="P1723" s="27">
        <v>152.22866821289063</v>
      </c>
      <c r="Q1723" s="28">
        <v>0.21163058280944824</v>
      </c>
      <c r="R1723" s="29">
        <v>12.394767761230469</v>
      </c>
      <c r="S1723" s="30">
        <v>-301.54229736328125</v>
      </c>
      <c r="T1723" s="30">
        <v>198.67854309082031</v>
      </c>
      <c r="U1723" s="22">
        <v>11.88267707824707</v>
      </c>
      <c r="V1723" s="31">
        <v>0.054945055395364761</v>
      </c>
      <c r="W1723" s="31">
        <v>0.073312945663928986</v>
      </c>
      <c r="X1723" s="32">
        <v>0</v>
      </c>
      <c r="Y1723" s="33">
        <v>18200000</v>
      </c>
      <c r="Z1723" s="34">
        <v>0.99951291084289551</v>
      </c>
      <c r="AA1723" s="35">
        <v>4.7653415094828233E-05</v>
      </c>
      <c r="AB1723" s="22">
        <v>11.88267707824707</v>
      </c>
      <c r="AC1723" s="36">
        <v>15.227999687194824</v>
      </c>
    </row>
    <row r="1724" spans="1:29">
      <c r="A1724" s="20">
        <v>45890.6286025</v>
      </c>
      <c r="B1724" s="21">
        <v>-0.2370000034570694</v>
      </c>
      <c r="C1724" s="21">
        <v>2.2883322238922119</v>
      </c>
      <c r="D1724" s="22">
        <v>14.132250785827637</v>
      </c>
      <c r="E1724" s="23">
        <v>212.89999389648438</v>
      </c>
      <c r="F1724" s="23">
        <v>50.201645</v>
      </c>
      <c r="G1724" s="23">
        <v>-66.38523</v>
      </c>
      <c r="H1724" s="23">
        <v>50.201653138399266</v>
      </c>
      <c r="I1724" s="23">
        <v>-66.3851967353119</v>
      </c>
      <c r="J1724" s="23">
        <v>3.6860818862915039</v>
      </c>
      <c r="K1724" s="23">
        <v>0.94703799486160278</v>
      </c>
      <c r="L1724" s="24">
        <v>0.6648821234703064</v>
      </c>
      <c r="M1724" s="20">
        <v>25569.020510891205</v>
      </c>
      <c r="N1724" s="25">
        <v>10.397537231445313</v>
      </c>
      <c r="O1724" s="26">
        <v>96.222709655761719</v>
      </c>
      <c r="P1724" s="27">
        <v>151.07298278808594</v>
      </c>
      <c r="Q1724" s="28">
        <v>0.17404079437255859</v>
      </c>
      <c r="R1724" s="29">
        <v>12.893932342529297</v>
      </c>
      <c r="S1724" s="30">
        <v>-329.97607421875</v>
      </c>
      <c r="T1724" s="30">
        <v>201.16763305664063</v>
      </c>
      <c r="U1724" s="22">
        <v>12.033172607421875</v>
      </c>
      <c r="V1724" s="31">
        <v>0.054945055395364761</v>
      </c>
      <c r="W1724" s="31">
        <v>0.073032833635807037</v>
      </c>
      <c r="X1724" s="32">
        <v>0</v>
      </c>
      <c r="Y1724" s="33">
        <v>18200000</v>
      </c>
      <c r="Z1724" s="34">
        <v>0.99949586391448975</v>
      </c>
      <c r="AA1724" s="35">
        <v>4.7471341531490907E-05</v>
      </c>
      <c r="AB1724" s="22">
        <v>12.033172607421875</v>
      </c>
      <c r="AC1724" s="36">
        <v>15.227999687194824</v>
      </c>
    </row>
    <row r="1725" spans="1:29">
      <c r="A1725" s="20">
        <v>45890.628614189816</v>
      </c>
      <c r="B1725" s="21">
        <v>-0.23499999940395355</v>
      </c>
      <c r="C1725" s="21">
        <v>2.2883322238922119</v>
      </c>
      <c r="D1725" s="22">
        <v>14.132250785827637</v>
      </c>
      <c r="E1725" s="23">
        <v>212.80000305175781</v>
      </c>
      <c r="F1725" s="23">
        <v>50.201645</v>
      </c>
      <c r="G1725" s="23">
        <v>-66.38523</v>
      </c>
      <c r="H1725" s="23">
        <v>50.201653138399266</v>
      </c>
      <c r="I1725" s="23">
        <v>-66.3851967353119</v>
      </c>
      <c r="J1725" s="23">
        <v>3.6860818862915039</v>
      </c>
      <c r="K1725" s="23">
        <v>0.94703799486160278</v>
      </c>
      <c r="L1725" s="24">
        <v>0.6648821234703064</v>
      </c>
      <c r="M1725" s="20">
        <v>25569.020522569444</v>
      </c>
      <c r="N1725" s="25">
        <v>10.397537231445313</v>
      </c>
      <c r="O1725" s="26">
        <v>96.222709655761719</v>
      </c>
      <c r="P1725" s="27">
        <v>151.07298278808594</v>
      </c>
      <c r="Q1725" s="28">
        <v>0.17404079437255859</v>
      </c>
      <c r="R1725" s="29">
        <v>12.893932342529297</v>
      </c>
      <c r="S1725" s="30">
        <v>-329.97607421875</v>
      </c>
      <c r="T1725" s="30">
        <v>201.16763305664063</v>
      </c>
      <c r="U1725" s="22">
        <v>12.033172607421875</v>
      </c>
      <c r="V1725" s="31">
        <v>0.054945055395364761</v>
      </c>
      <c r="W1725" s="31">
        <v>0.073032833635807037</v>
      </c>
      <c r="X1725" s="32">
        <v>0</v>
      </c>
      <c r="Y1725" s="33">
        <v>18200000</v>
      </c>
      <c r="Z1725" s="34">
        <v>0.99949586391448975</v>
      </c>
      <c r="AA1725" s="35">
        <v>4.7471341531490907E-05</v>
      </c>
      <c r="AB1725" s="22">
        <v>12.033172607421875</v>
      </c>
      <c r="AC1725" s="36">
        <v>15.227999687194824</v>
      </c>
    </row>
    <row r="1726" spans="1:29">
      <c r="A1726" s="20">
        <v>45890.62862891204</v>
      </c>
      <c r="B1726" s="21">
        <v>-0.23899999260902405</v>
      </c>
      <c r="C1726" s="21">
        <v>2.2883322238922119</v>
      </c>
      <c r="D1726" s="22">
        <v>14.158745765686035</v>
      </c>
      <c r="E1726" s="23">
        <v>212.80000305175781</v>
      </c>
      <c r="F1726" s="23">
        <v>50.201645</v>
      </c>
      <c r="G1726" s="23">
        <v>-66.38523</v>
      </c>
      <c r="H1726" s="23">
        <v>50.201653138399266</v>
      </c>
      <c r="I1726" s="23">
        <v>-66.3851967353119</v>
      </c>
      <c r="J1726" s="23">
        <v>3.6860818862915039</v>
      </c>
      <c r="K1726" s="23">
        <v>0.94703799486160278</v>
      </c>
      <c r="L1726" s="24">
        <v>0.66420608758926392</v>
      </c>
      <c r="M1726" s="20">
        <v>25569.02053730324</v>
      </c>
      <c r="N1726" s="25">
        <v>10.397537231445313</v>
      </c>
      <c r="O1726" s="26">
        <v>96.222709655761719</v>
      </c>
      <c r="P1726" s="27">
        <v>151.07298278808594</v>
      </c>
      <c r="Q1726" s="28">
        <v>0.17404079437255859</v>
      </c>
      <c r="R1726" s="29">
        <v>12.893932342529297</v>
      </c>
      <c r="S1726" s="30">
        <v>-329.97607421875</v>
      </c>
      <c r="T1726" s="30">
        <v>201.16763305664063</v>
      </c>
      <c r="U1726" s="22">
        <v>12.033172607421875</v>
      </c>
      <c r="V1726" s="31">
        <v>0.054945055395364761</v>
      </c>
      <c r="W1726" s="31">
        <v>0.073032833635807037</v>
      </c>
      <c r="X1726" s="32">
        <v>0</v>
      </c>
      <c r="Y1726" s="33">
        <v>18200000</v>
      </c>
      <c r="Z1726" s="34">
        <v>0.99949586391448975</v>
      </c>
      <c r="AA1726" s="35">
        <v>4.7471341531490907E-05</v>
      </c>
      <c r="AB1726" s="22">
        <v>12.033172607421875</v>
      </c>
      <c r="AC1726" s="36">
        <v>15.227999687194824</v>
      </c>
    </row>
    <row r="1727" spans="1:29">
      <c r="A1727" s="20">
        <v>45890.628640590279</v>
      </c>
      <c r="B1727" s="21">
        <v>-0.23499999940395355</v>
      </c>
      <c r="C1727" s="21">
        <v>2.2883322238922119</v>
      </c>
      <c r="D1727" s="22">
        <v>14.158745765686035</v>
      </c>
      <c r="E1727" s="23">
        <v>212.10000610351563</v>
      </c>
      <c r="F1727" s="23">
        <v>50.201645</v>
      </c>
      <c r="G1727" s="23">
        <v>-66.38523</v>
      </c>
      <c r="H1727" s="23">
        <v>50.201653138399266</v>
      </c>
      <c r="I1727" s="23">
        <v>-66.3851967353119</v>
      </c>
      <c r="J1727" s="23">
        <v>3.6860818862915039</v>
      </c>
      <c r="K1727" s="23">
        <v>0.94703799486160278</v>
      </c>
      <c r="L1727" s="24">
        <v>0.66420608758926392</v>
      </c>
      <c r="M1727" s="20">
        <v>25569.020548969907</v>
      </c>
      <c r="N1727" s="25">
        <v>10.397537231445313</v>
      </c>
      <c r="O1727" s="26">
        <v>96.222709655761719</v>
      </c>
      <c r="P1727" s="27">
        <v>151.07298278808594</v>
      </c>
      <c r="Q1727" s="28">
        <v>0.17404079437255859</v>
      </c>
      <c r="R1727" s="29">
        <v>12.893932342529297</v>
      </c>
      <c r="S1727" s="30">
        <v>-329.97607421875</v>
      </c>
      <c r="T1727" s="30">
        <v>201.16763305664063</v>
      </c>
      <c r="U1727" s="22">
        <v>12.033172607421875</v>
      </c>
      <c r="V1727" s="31">
        <v>0.054945055395364761</v>
      </c>
      <c r="W1727" s="31">
        <v>0.073032833635807037</v>
      </c>
      <c r="X1727" s="32">
        <v>0</v>
      </c>
      <c r="Y1727" s="33">
        <v>18200000</v>
      </c>
      <c r="Z1727" s="34">
        <v>0.99949586391448975</v>
      </c>
      <c r="AA1727" s="35">
        <v>4.7471341531490907E-05</v>
      </c>
      <c r="AB1727" s="22">
        <v>12.033172607421875</v>
      </c>
      <c r="AC1727" s="36">
        <v>15.227999687194824</v>
      </c>
    </row>
    <row r="1728" spans="1:29">
      <c r="A1728" s="20">
        <v>45890.628652175925</v>
      </c>
      <c r="B1728" s="21">
        <v>-0.23600000143051147</v>
      </c>
      <c r="C1728" s="21">
        <v>2.2883322238922119</v>
      </c>
      <c r="D1728" s="22">
        <v>14.158745765686035</v>
      </c>
      <c r="E1728" s="23">
        <v>211.60000610351563</v>
      </c>
      <c r="F1728" s="23">
        <v>50.201645</v>
      </c>
      <c r="G1728" s="23">
        <v>-66.38523</v>
      </c>
      <c r="H1728" s="23">
        <v>50.201653138399266</v>
      </c>
      <c r="I1728" s="23">
        <v>-66.3851967353119</v>
      </c>
      <c r="J1728" s="23">
        <v>3.6860818862915039</v>
      </c>
      <c r="K1728" s="23">
        <v>0.94703799486160278</v>
      </c>
      <c r="L1728" s="24">
        <v>0.66420608758926392</v>
      </c>
      <c r="M1728" s="20">
        <v>25569.020560567129</v>
      </c>
      <c r="N1728" s="25">
        <v>10.397537231445313</v>
      </c>
      <c r="O1728" s="26">
        <v>96.222709655761719</v>
      </c>
      <c r="P1728" s="27">
        <v>151.07298278808594</v>
      </c>
      <c r="Q1728" s="28">
        <v>0.17404079437255859</v>
      </c>
      <c r="R1728" s="29">
        <v>12.893932342529297</v>
      </c>
      <c r="S1728" s="30">
        <v>-329.97607421875</v>
      </c>
      <c r="T1728" s="30">
        <v>201.16763305664063</v>
      </c>
      <c r="U1728" s="22">
        <v>12.033172607421875</v>
      </c>
      <c r="V1728" s="31">
        <v>0.054945055395364761</v>
      </c>
      <c r="W1728" s="31">
        <v>0.073032833635807037</v>
      </c>
      <c r="X1728" s="32">
        <v>0</v>
      </c>
      <c r="Y1728" s="33">
        <v>18200000</v>
      </c>
      <c r="Z1728" s="34">
        <v>0.99949586391448975</v>
      </c>
      <c r="AA1728" s="35">
        <v>4.7471341531490907E-05</v>
      </c>
      <c r="AB1728" s="22">
        <v>12.033172607421875</v>
      </c>
      <c r="AC1728" s="36">
        <v>15.227999687194824</v>
      </c>
    </row>
    <row r="1729" spans="1:29">
      <c r="A1729" s="20">
        <v>45890.628663842595</v>
      </c>
      <c r="B1729" s="21">
        <v>-0.2370000034570694</v>
      </c>
      <c r="C1729" s="21">
        <v>2.2883322238922119</v>
      </c>
      <c r="D1729" s="22">
        <v>14.158745765686035</v>
      </c>
      <c r="E1729" s="23">
        <v>211.10000610351563</v>
      </c>
      <c r="F1729" s="23">
        <v>50.201645</v>
      </c>
      <c r="G1729" s="23">
        <v>-66.38523</v>
      </c>
      <c r="H1729" s="23">
        <v>50.201653138399266</v>
      </c>
      <c r="I1729" s="23">
        <v>-66.3851967353119</v>
      </c>
      <c r="J1729" s="23">
        <v>3.6860818862915039</v>
      </c>
      <c r="K1729" s="23">
        <v>0.94703799486160278</v>
      </c>
      <c r="L1729" s="24">
        <v>0.66420608758926392</v>
      </c>
      <c r="M1729" s="20">
        <v>25569.020572233796</v>
      </c>
      <c r="N1729" s="25">
        <v>10.325907707214355</v>
      </c>
      <c r="O1729" s="26">
        <v>95.8875732421875</v>
      </c>
      <c r="P1729" s="27">
        <v>150.52590942382813</v>
      </c>
      <c r="Q1729" s="28">
        <v>0.14102649688720703</v>
      </c>
      <c r="R1729" s="29">
        <v>13.234743118286133</v>
      </c>
      <c r="S1729" s="30">
        <v>-349.45010375976563</v>
      </c>
      <c r="T1729" s="30">
        <v>206.56065368652344</v>
      </c>
      <c r="U1729" s="22">
        <v>12.109319686889648</v>
      </c>
      <c r="V1729" s="31">
        <v>0.054945055395364761</v>
      </c>
      <c r="W1729" s="31">
        <v>0.072891920804977417</v>
      </c>
      <c r="X1729" s="32">
        <v>0</v>
      </c>
      <c r="Y1729" s="33">
        <v>18200000</v>
      </c>
      <c r="Z1729" s="34">
        <v>0.999487042427063</v>
      </c>
      <c r="AA1729" s="35">
        <v>4.7379748139064759E-05</v>
      </c>
      <c r="AB1729" s="22">
        <v>12.109319686889648</v>
      </c>
      <c r="AC1729" s="36">
        <v>15.309000015258789</v>
      </c>
    </row>
  </sheetData>
  <autoFilter ref="A2:AC2"/>
  <mergeCells count="5">
    <mergeCell ref="A1:M1"/>
    <mergeCell ref="N1:P1"/>
    <mergeCell ref="R1:T1"/>
    <mergeCell ref="U1:AA1"/>
    <mergeCell ref="AB1:AC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2025-08-21T16:24:25Z</dcterms:created>
  <dcterms:modified xsi:type="dcterms:W3CDTF">2025-08-21T16:24:25Z</dcterms:modified>
  <dc:subject>Blueye Dive Report</dc:subject>
  <dc:title>De 30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